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2500" windowHeight="14850"/>
  </bookViews>
  <sheets>
    <sheet name="gpsx190902" sheetId="1" r:id="rId1"/>
  </sheets>
  <calcPr calcId="0"/>
</workbook>
</file>

<file path=xl/sharedStrings.xml><?xml version="1.0" encoding="utf-8"?>
<sst xmlns="http://schemas.openxmlformats.org/spreadsheetml/2006/main" count="5" uniqueCount="1">
  <si>
    <t>nan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</si>
</sst>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yyyy/m/d\ h:mm:ss"/>
  </numFmts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176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3175">
              <a:solidFill>
                <a:srgbClr val="FF0000"/>
              </a:solidFill>
            </a:ln>
          </c:spPr>
          <c:marker>
            <c:symbol val="diamond"/>
            <c:size val="2"/>
            <c:spPr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xVal>
            <c:numRef>
              <c:f>gpsx190902!$C$1:$C$18736</c:f>
              <c:numCache>
                <c:formatCode>General</c:formatCode>
                <c:ptCount val="18736"/>
                <c:pt idx="0">
                  <c:v>136.857078</c:v>
                </c:pt>
                <c:pt idx="1">
                  <c:v>136.857303</c:v>
                </c:pt>
                <c:pt idx="2">
                  <c:v>136.857518</c:v>
                </c:pt>
                <c:pt idx="3">
                  <c:v>136.85773</c:v>
                </c:pt>
                <c:pt idx="4">
                  <c:v>136.85789700000001</c:v>
                </c:pt>
                <c:pt idx="5">
                  <c:v>136.85789700000001</c:v>
                </c:pt>
                <c:pt idx="6">
                  <c:v>136.85807700000001</c:v>
                </c:pt>
                <c:pt idx="7">
                  <c:v>136.85823500000001</c:v>
                </c:pt>
                <c:pt idx="8">
                  <c:v>136.85841300000001</c:v>
                </c:pt>
                <c:pt idx="9">
                  <c:v>136.85860500000001</c:v>
                </c:pt>
                <c:pt idx="10">
                  <c:v>136.85879</c:v>
                </c:pt>
                <c:pt idx="11">
                  <c:v>136.859174</c:v>
                </c:pt>
                <c:pt idx="12">
                  <c:v>136.859174</c:v>
                </c:pt>
                <c:pt idx="13">
                  <c:v>136.859365</c:v>
                </c:pt>
                <c:pt idx="14">
                  <c:v>136.85955000000001</c:v>
                </c:pt>
                <c:pt idx="15">
                  <c:v>136.859936</c:v>
                </c:pt>
                <c:pt idx="16">
                  <c:v>136.860118</c:v>
                </c:pt>
                <c:pt idx="17">
                  <c:v>136.860118</c:v>
                </c:pt>
                <c:pt idx="18">
                  <c:v>136.86029199999999</c:v>
                </c:pt>
                <c:pt idx="19">
                  <c:v>136.86046300000001</c:v>
                </c:pt>
                <c:pt idx="20">
                  <c:v>136.860636</c:v>
                </c:pt>
                <c:pt idx="21">
                  <c:v>136.86080000000001</c:v>
                </c:pt>
                <c:pt idx="22">
                  <c:v>136.86095299999999</c:v>
                </c:pt>
                <c:pt idx="23">
                  <c:v>136.86111099999999</c:v>
                </c:pt>
                <c:pt idx="24">
                  <c:v>136.861278</c:v>
                </c:pt>
                <c:pt idx="25">
                  <c:v>136.861615</c:v>
                </c:pt>
                <c:pt idx="26">
                  <c:v>136.86178799999999</c:v>
                </c:pt>
                <c:pt idx="27">
                  <c:v>136.86197100000001</c:v>
                </c:pt>
                <c:pt idx="28">
                  <c:v>136.862178</c:v>
                </c:pt>
                <c:pt idx="29">
                  <c:v>136.862178</c:v>
                </c:pt>
                <c:pt idx="30">
                  <c:v>136.86237600000001</c:v>
                </c:pt>
                <c:pt idx="31">
                  <c:v>136.86253600000001</c:v>
                </c:pt>
                <c:pt idx="32">
                  <c:v>136.862696</c:v>
                </c:pt>
                <c:pt idx="33">
                  <c:v>136.86285699999999</c:v>
                </c:pt>
                <c:pt idx="34">
                  <c:v>136.86300900000001</c:v>
                </c:pt>
                <c:pt idx="35">
                  <c:v>136.86315400000001</c:v>
                </c:pt>
                <c:pt idx="36">
                  <c:v>136.86329799999999</c:v>
                </c:pt>
                <c:pt idx="37">
                  <c:v>136.86343400000001</c:v>
                </c:pt>
                <c:pt idx="38">
                  <c:v>136.86366599999999</c:v>
                </c:pt>
                <c:pt idx="39">
                  <c:v>136.86377899999999</c:v>
                </c:pt>
                <c:pt idx="40">
                  <c:v>136.863889</c:v>
                </c:pt>
                <c:pt idx="41">
                  <c:v>136.863889</c:v>
                </c:pt>
                <c:pt idx="42">
                  <c:v>136.863991</c:v>
                </c:pt>
                <c:pt idx="43">
                  <c:v>136.86410599999999</c:v>
                </c:pt>
                <c:pt idx="44">
                  <c:v>136.86421100000001</c:v>
                </c:pt>
                <c:pt idx="45">
                  <c:v>136.86431999999999</c:v>
                </c:pt>
                <c:pt idx="46">
                  <c:v>136.86442700000001</c:v>
                </c:pt>
                <c:pt idx="47">
                  <c:v>136.86453399999999</c:v>
                </c:pt>
                <c:pt idx="48">
                  <c:v>136.864642</c:v>
                </c:pt>
                <c:pt idx="49">
                  <c:v>136.864735</c:v>
                </c:pt>
                <c:pt idx="50">
                  <c:v>136.86482899999999</c:v>
                </c:pt>
                <c:pt idx="51">
                  <c:v>136.86492100000001</c:v>
                </c:pt>
                <c:pt idx="52">
                  <c:v>136.86501699999999</c:v>
                </c:pt>
                <c:pt idx="53">
                  <c:v>136.86511300000001</c:v>
                </c:pt>
                <c:pt idx="54">
                  <c:v>136.86528100000001</c:v>
                </c:pt>
                <c:pt idx="55">
                  <c:v>136.86536100000001</c:v>
                </c:pt>
                <c:pt idx="56">
                  <c:v>136.86543699999999</c:v>
                </c:pt>
                <c:pt idx="57">
                  <c:v>136.86551299999999</c:v>
                </c:pt>
                <c:pt idx="58">
                  <c:v>136.86551299999999</c:v>
                </c:pt>
                <c:pt idx="59">
                  <c:v>136.86568600000001</c:v>
                </c:pt>
                <c:pt idx="60">
                  <c:v>136.86577700000001</c:v>
                </c:pt>
                <c:pt idx="61">
                  <c:v>136.86587299999999</c:v>
                </c:pt>
                <c:pt idx="62">
                  <c:v>136.86597399999999</c:v>
                </c:pt>
                <c:pt idx="63">
                  <c:v>136.86605499999999</c:v>
                </c:pt>
                <c:pt idx="64">
                  <c:v>136.86614800000001</c:v>
                </c:pt>
                <c:pt idx="65">
                  <c:v>136.86621700000001</c:v>
                </c:pt>
                <c:pt idx="66">
                  <c:v>136.86630099999999</c:v>
                </c:pt>
                <c:pt idx="67">
                  <c:v>136.86638300000001</c:v>
                </c:pt>
                <c:pt idx="68">
                  <c:v>136.866466</c:v>
                </c:pt>
                <c:pt idx="69">
                  <c:v>136.86656099999999</c:v>
                </c:pt>
                <c:pt idx="70">
                  <c:v>136.86656099999999</c:v>
                </c:pt>
                <c:pt idx="71">
                  <c:v>136.86666700000001</c:v>
                </c:pt>
                <c:pt idx="72">
                  <c:v>136.86678599999999</c:v>
                </c:pt>
                <c:pt idx="73">
                  <c:v>136.86694499999999</c:v>
                </c:pt>
                <c:pt idx="74">
                  <c:v>136.86709999999999</c:v>
                </c:pt>
                <c:pt idx="75">
                  <c:v>136.86725799999999</c:v>
                </c:pt>
                <c:pt idx="76">
                  <c:v>136.86741900000001</c:v>
                </c:pt>
                <c:pt idx="77">
                  <c:v>136.86758800000001</c:v>
                </c:pt>
                <c:pt idx="78">
                  <c:v>136.867774</c:v>
                </c:pt>
                <c:pt idx="79">
                  <c:v>136.86796100000001</c:v>
                </c:pt>
                <c:pt idx="80">
                  <c:v>136.868155</c:v>
                </c:pt>
                <c:pt idx="81">
                  <c:v>136.868348</c:v>
                </c:pt>
                <c:pt idx="82">
                  <c:v>136.86854500000001</c:v>
                </c:pt>
                <c:pt idx="83">
                  <c:v>136.86874700000001</c:v>
                </c:pt>
                <c:pt idx="84">
                  <c:v>136.86895200000001</c:v>
                </c:pt>
                <c:pt idx="85">
                  <c:v>136.86915999999999</c:v>
                </c:pt>
                <c:pt idx="86">
                  <c:v>136.869359</c:v>
                </c:pt>
                <c:pt idx="87">
                  <c:v>136.86957000000001</c:v>
                </c:pt>
                <c:pt idx="88">
                  <c:v>136.869778</c:v>
                </c:pt>
                <c:pt idx="89">
                  <c:v>136.86998500000001</c:v>
                </c:pt>
                <c:pt idx="90">
                  <c:v>136.870192</c:v>
                </c:pt>
                <c:pt idx="91">
                  <c:v>136.87040099999999</c:v>
                </c:pt>
                <c:pt idx="92">
                  <c:v>136.87061</c:v>
                </c:pt>
                <c:pt idx="93">
                  <c:v>136.870824</c:v>
                </c:pt>
                <c:pt idx="94">
                  <c:v>136.87102400000001</c:v>
                </c:pt>
                <c:pt idx="95">
                  <c:v>136.871229</c:v>
                </c:pt>
                <c:pt idx="96">
                  <c:v>136.871433</c:v>
                </c:pt>
                <c:pt idx="97">
                  <c:v>136.87164100000001</c:v>
                </c:pt>
                <c:pt idx="98">
                  <c:v>136.87184999999999</c:v>
                </c:pt>
                <c:pt idx="99">
                  <c:v>136.87204700000001</c:v>
                </c:pt>
                <c:pt idx="100">
                  <c:v>136.872252</c:v>
                </c:pt>
                <c:pt idx="101">
                  <c:v>136.87245300000001</c:v>
                </c:pt>
                <c:pt idx="102">
                  <c:v>136.87265400000001</c:v>
                </c:pt>
                <c:pt idx="103">
                  <c:v>136.87285900000001</c:v>
                </c:pt>
                <c:pt idx="104">
                  <c:v>136.873064</c:v>
                </c:pt>
                <c:pt idx="105">
                  <c:v>136.87326400000001</c:v>
                </c:pt>
                <c:pt idx="106">
                  <c:v>136.87346299999999</c:v>
                </c:pt>
                <c:pt idx="107">
                  <c:v>136.87365800000001</c:v>
                </c:pt>
                <c:pt idx="108">
                  <c:v>136.87385399999999</c:v>
                </c:pt>
                <c:pt idx="109">
                  <c:v>136.87404699999999</c:v>
                </c:pt>
                <c:pt idx="110">
                  <c:v>136.87423899999999</c:v>
                </c:pt>
                <c:pt idx="111">
                  <c:v>136.87442300000001</c:v>
                </c:pt>
                <c:pt idx="112">
                  <c:v>136.874595</c:v>
                </c:pt>
                <c:pt idx="113">
                  <c:v>136.87477699999999</c:v>
                </c:pt>
                <c:pt idx="114">
                  <c:v>136.87513899999999</c:v>
                </c:pt>
                <c:pt idx="115">
                  <c:v>136.87531200000001</c:v>
                </c:pt>
                <c:pt idx="116">
                  <c:v>136.87531200000001</c:v>
                </c:pt>
                <c:pt idx="117">
                  <c:v>136.875485</c:v>
                </c:pt>
                <c:pt idx="118">
                  <c:v>136.875663</c:v>
                </c:pt>
                <c:pt idx="119">
                  <c:v>136.87582599999999</c:v>
                </c:pt>
                <c:pt idx="120">
                  <c:v>136.87599900000001</c:v>
                </c:pt>
                <c:pt idx="121">
                  <c:v>136.87617299999999</c:v>
                </c:pt>
                <c:pt idx="122">
                  <c:v>136.87634199999999</c:v>
                </c:pt>
                <c:pt idx="123">
                  <c:v>136.87651199999999</c:v>
                </c:pt>
                <c:pt idx="124">
                  <c:v>136.87668300000001</c:v>
                </c:pt>
                <c:pt idx="125">
                  <c:v>136.876846</c:v>
                </c:pt>
                <c:pt idx="126">
                  <c:v>136.877004</c:v>
                </c:pt>
                <c:pt idx="127">
                  <c:v>136.877162</c:v>
                </c:pt>
                <c:pt idx="128">
                  <c:v>136.87731199999999</c:v>
                </c:pt>
                <c:pt idx="129">
                  <c:v>136.877456</c:v>
                </c:pt>
                <c:pt idx="130">
                  <c:v>136.87759199999999</c:v>
                </c:pt>
                <c:pt idx="131">
                  <c:v>136.87772000000001</c:v>
                </c:pt>
                <c:pt idx="132">
                  <c:v>136.877838</c:v>
                </c:pt>
                <c:pt idx="133">
                  <c:v>136.87795</c:v>
                </c:pt>
                <c:pt idx="134">
                  <c:v>136.87805</c:v>
                </c:pt>
                <c:pt idx="135">
                  <c:v>136.87814800000001</c:v>
                </c:pt>
                <c:pt idx="136">
                  <c:v>136.87823499999999</c:v>
                </c:pt>
                <c:pt idx="137">
                  <c:v>136.878308</c:v>
                </c:pt>
                <c:pt idx="138">
                  <c:v>136.87838099999999</c:v>
                </c:pt>
                <c:pt idx="139">
                  <c:v>136.878456</c:v>
                </c:pt>
                <c:pt idx="140">
                  <c:v>136.878524</c:v>
                </c:pt>
                <c:pt idx="141">
                  <c:v>136.878602</c:v>
                </c:pt>
                <c:pt idx="142">
                  <c:v>136.878683</c:v>
                </c:pt>
                <c:pt idx="143">
                  <c:v>136.87876299999999</c:v>
                </c:pt>
                <c:pt idx="144">
                  <c:v>136.87884099999999</c:v>
                </c:pt>
                <c:pt idx="145">
                  <c:v>136.87888599999999</c:v>
                </c:pt>
                <c:pt idx="146">
                  <c:v>136.87893099999999</c:v>
                </c:pt>
                <c:pt idx="147">
                  <c:v>136.878975</c:v>
                </c:pt>
                <c:pt idx="148">
                  <c:v>136.879031</c:v>
                </c:pt>
                <c:pt idx="149">
                  <c:v>136.87908999999999</c:v>
                </c:pt>
                <c:pt idx="150">
                  <c:v>136.87914799999999</c:v>
                </c:pt>
                <c:pt idx="151">
                  <c:v>136.87920399999999</c:v>
                </c:pt>
                <c:pt idx="152">
                  <c:v>136.87925999999999</c:v>
                </c:pt>
                <c:pt idx="153">
                  <c:v>136.87931699999999</c:v>
                </c:pt>
                <c:pt idx="154">
                  <c:v>136.87937299999999</c:v>
                </c:pt>
                <c:pt idx="155">
                  <c:v>136.87943100000001</c:v>
                </c:pt>
                <c:pt idx="156">
                  <c:v>136.87948900000001</c:v>
                </c:pt>
                <c:pt idx="157">
                  <c:v>136.87953899999999</c:v>
                </c:pt>
                <c:pt idx="158">
                  <c:v>136.87958900000001</c:v>
                </c:pt>
                <c:pt idx="159">
                  <c:v>136.87963400000001</c:v>
                </c:pt>
                <c:pt idx="160">
                  <c:v>136.87968000000001</c:v>
                </c:pt>
                <c:pt idx="161">
                  <c:v>136.879729</c:v>
                </c:pt>
                <c:pt idx="162">
                  <c:v>136.87976800000001</c:v>
                </c:pt>
                <c:pt idx="163">
                  <c:v>136.879817</c:v>
                </c:pt>
                <c:pt idx="164">
                  <c:v>136.87986599999999</c:v>
                </c:pt>
                <c:pt idx="165">
                  <c:v>136.87992</c:v>
                </c:pt>
                <c:pt idx="166">
                  <c:v>136.87997200000001</c:v>
                </c:pt>
                <c:pt idx="167">
                  <c:v>136.88002399999999</c:v>
                </c:pt>
                <c:pt idx="168">
                  <c:v>136.88007400000001</c:v>
                </c:pt>
                <c:pt idx="169">
                  <c:v>136.88012900000001</c:v>
                </c:pt>
                <c:pt idx="170">
                  <c:v>136.88025099999999</c:v>
                </c:pt>
                <c:pt idx="171">
                  <c:v>136.88031100000001</c:v>
                </c:pt>
                <c:pt idx="172">
                  <c:v>136.88047900000001</c:v>
                </c:pt>
                <c:pt idx="173">
                  <c:v>136.88057499999999</c:v>
                </c:pt>
                <c:pt idx="174">
                  <c:v>136.88057499999999</c:v>
                </c:pt>
                <c:pt idx="175">
                  <c:v>136.880652</c:v>
                </c:pt>
                <c:pt idx="176">
                  <c:v>136.880728</c:v>
                </c:pt>
                <c:pt idx="177">
                  <c:v>136.880852</c:v>
                </c:pt>
                <c:pt idx="178">
                  <c:v>136.880889</c:v>
                </c:pt>
                <c:pt idx="179">
                  <c:v>136.880889</c:v>
                </c:pt>
                <c:pt idx="180">
                  <c:v>136.88093599999999</c:v>
                </c:pt>
                <c:pt idx="181">
                  <c:v>136.88098199999999</c:v>
                </c:pt>
                <c:pt idx="182">
                  <c:v>136.88102499999999</c:v>
                </c:pt>
                <c:pt idx="183">
                  <c:v>136.88108700000001</c:v>
                </c:pt>
                <c:pt idx="184">
                  <c:v>136.881156</c:v>
                </c:pt>
                <c:pt idx="185">
                  <c:v>136.88122000000001</c:v>
                </c:pt>
                <c:pt idx="186">
                  <c:v>136.88128</c:v>
                </c:pt>
                <c:pt idx="187">
                  <c:v>136.88134099999999</c:v>
                </c:pt>
                <c:pt idx="188">
                  <c:v>136.88140200000001</c:v>
                </c:pt>
                <c:pt idx="189">
                  <c:v>136.88152299999999</c:v>
                </c:pt>
                <c:pt idx="190">
                  <c:v>136.881587</c:v>
                </c:pt>
                <c:pt idx="191">
                  <c:v>136.88165100000001</c:v>
                </c:pt>
                <c:pt idx="192">
                  <c:v>136.88171800000001</c:v>
                </c:pt>
                <c:pt idx="193">
                  <c:v>136.88177899999999</c:v>
                </c:pt>
                <c:pt idx="194">
                  <c:v>136.88190299999999</c:v>
                </c:pt>
                <c:pt idx="195">
                  <c:v>136.88194899999999</c:v>
                </c:pt>
                <c:pt idx="196">
                  <c:v>136.88204300000001</c:v>
                </c:pt>
                <c:pt idx="197">
                  <c:v>136.88211000000001</c:v>
                </c:pt>
                <c:pt idx="198">
                  <c:v>136.883532</c:v>
                </c:pt>
                <c:pt idx="199">
                  <c:v>136.88356300000001</c:v>
                </c:pt>
                <c:pt idx="200">
                  <c:v>136.88359700000001</c:v>
                </c:pt>
                <c:pt idx="201">
                  <c:v>136.883635</c:v>
                </c:pt>
                <c:pt idx="202">
                  <c:v>136.88372000000001</c:v>
                </c:pt>
                <c:pt idx="203">
                  <c:v>136.88379599999999</c:v>
                </c:pt>
                <c:pt idx="204">
                  <c:v>136.88382999999999</c:v>
                </c:pt>
                <c:pt idx="205">
                  <c:v>136.88385299999999</c:v>
                </c:pt>
                <c:pt idx="206">
                  <c:v>136.88388599999999</c:v>
                </c:pt>
                <c:pt idx="207">
                  <c:v>136.88392300000001</c:v>
                </c:pt>
                <c:pt idx="208">
                  <c:v>136.88396</c:v>
                </c:pt>
                <c:pt idx="209">
                  <c:v>136.88400100000001</c:v>
                </c:pt>
                <c:pt idx="210">
                  <c:v>136.88404299999999</c:v>
                </c:pt>
                <c:pt idx="211">
                  <c:v>136.88408899999999</c:v>
                </c:pt>
                <c:pt idx="212">
                  <c:v>136.88411600000001</c:v>
                </c:pt>
                <c:pt idx="213">
                  <c:v>136.88415000000001</c:v>
                </c:pt>
                <c:pt idx="214">
                  <c:v>136.88417999999999</c:v>
                </c:pt>
                <c:pt idx="215">
                  <c:v>136.884209</c:v>
                </c:pt>
                <c:pt idx="216">
                  <c:v>136.884533</c:v>
                </c:pt>
                <c:pt idx="217">
                  <c:v>136.88456400000001</c:v>
                </c:pt>
                <c:pt idx="218">
                  <c:v>136.884602</c:v>
                </c:pt>
                <c:pt idx="219">
                  <c:v>136.884625</c:v>
                </c:pt>
                <c:pt idx="220">
                  <c:v>136.88487900000001</c:v>
                </c:pt>
                <c:pt idx="221">
                  <c:v>136.884927</c:v>
                </c:pt>
                <c:pt idx="222">
                  <c:v>136.88512</c:v>
                </c:pt>
                <c:pt idx="223">
                  <c:v>136.88518500000001</c:v>
                </c:pt>
                <c:pt idx="224">
                  <c:v>136.88524000000001</c:v>
                </c:pt>
                <c:pt idx="225">
                  <c:v>136.88529800000001</c:v>
                </c:pt>
                <c:pt idx="226">
                  <c:v>136.885356</c:v>
                </c:pt>
                <c:pt idx="227">
                  <c:v>136.88541699999999</c:v>
                </c:pt>
                <c:pt idx="228">
                  <c:v>136.885469</c:v>
                </c:pt>
                <c:pt idx="229">
                  <c:v>136.88552000000001</c:v>
                </c:pt>
                <c:pt idx="230">
                  <c:v>136.88557</c:v>
                </c:pt>
                <c:pt idx="231">
                  <c:v>136.885615</c:v>
                </c:pt>
                <c:pt idx="232">
                  <c:v>136.88566599999999</c:v>
                </c:pt>
                <c:pt idx="233">
                  <c:v>136.885717</c:v>
                </c:pt>
                <c:pt idx="234">
                  <c:v>136.88578100000001</c:v>
                </c:pt>
                <c:pt idx="235">
                  <c:v>136.88584399999999</c:v>
                </c:pt>
                <c:pt idx="236">
                  <c:v>136.88590400000001</c:v>
                </c:pt>
                <c:pt idx="237">
                  <c:v>136.885963</c:v>
                </c:pt>
                <c:pt idx="238">
                  <c:v>136.886031</c:v>
                </c:pt>
                <c:pt idx="239">
                  <c:v>136.88609199999999</c:v>
                </c:pt>
                <c:pt idx="240">
                  <c:v>136.88614999999999</c:v>
                </c:pt>
                <c:pt idx="241">
                  <c:v>136.88625300000001</c:v>
                </c:pt>
                <c:pt idx="242">
                  <c:v>136.88634500000001</c:v>
                </c:pt>
                <c:pt idx="243">
                  <c:v>136.88641799999999</c:v>
                </c:pt>
                <c:pt idx="244">
                  <c:v>136.88647399999999</c:v>
                </c:pt>
                <c:pt idx="245">
                  <c:v>136.88653299999999</c:v>
                </c:pt>
                <c:pt idx="246">
                  <c:v>136.88662099999999</c:v>
                </c:pt>
                <c:pt idx="247">
                  <c:v>136.886685</c:v>
                </c:pt>
                <c:pt idx="248">
                  <c:v>136.886685</c:v>
                </c:pt>
                <c:pt idx="249">
                  <c:v>136.88673600000001</c:v>
                </c:pt>
                <c:pt idx="250">
                  <c:v>136.886776</c:v>
                </c:pt>
                <c:pt idx="251">
                  <c:v>136.886822</c:v>
                </c:pt>
                <c:pt idx="252">
                  <c:v>136.88686999999999</c:v>
                </c:pt>
                <c:pt idx="253">
                  <c:v>136.88691499999999</c:v>
                </c:pt>
                <c:pt idx="254">
                  <c:v>136.88696899999999</c:v>
                </c:pt>
                <c:pt idx="255">
                  <c:v>136.88702799999999</c:v>
                </c:pt>
                <c:pt idx="256">
                  <c:v>136.887092</c:v>
                </c:pt>
                <c:pt idx="257">
                  <c:v>136.887159</c:v>
                </c:pt>
                <c:pt idx="258">
                  <c:v>136.88722899999999</c:v>
                </c:pt>
                <c:pt idx="259">
                  <c:v>136.887292</c:v>
                </c:pt>
                <c:pt idx="260">
                  <c:v>136.88735500000001</c:v>
                </c:pt>
                <c:pt idx="261">
                  <c:v>136.88741899999999</c:v>
                </c:pt>
                <c:pt idx="262">
                  <c:v>136.887484</c:v>
                </c:pt>
                <c:pt idx="263">
                  <c:v>136.88754900000001</c:v>
                </c:pt>
                <c:pt idx="264">
                  <c:v>136.88762</c:v>
                </c:pt>
                <c:pt idx="265">
                  <c:v>136.88769300000001</c:v>
                </c:pt>
                <c:pt idx="266">
                  <c:v>136.88776300000001</c:v>
                </c:pt>
                <c:pt idx="267">
                  <c:v>136.88791000000001</c:v>
                </c:pt>
                <c:pt idx="268">
                  <c:v>136.887989</c:v>
                </c:pt>
                <c:pt idx="269">
                  <c:v>136.887989</c:v>
                </c:pt>
                <c:pt idx="270">
                  <c:v>136.888069</c:v>
                </c:pt>
                <c:pt idx="271">
                  <c:v>136.88812799999999</c:v>
                </c:pt>
                <c:pt idx="272">
                  <c:v>136.88819000000001</c:v>
                </c:pt>
                <c:pt idx="273">
                  <c:v>136.88824600000001</c:v>
                </c:pt>
                <c:pt idx="274">
                  <c:v>136.88830400000001</c:v>
                </c:pt>
                <c:pt idx="275">
                  <c:v>136.888362</c:v>
                </c:pt>
                <c:pt idx="276">
                  <c:v>136.88842600000001</c:v>
                </c:pt>
                <c:pt idx="277">
                  <c:v>136.88849099999999</c:v>
                </c:pt>
                <c:pt idx="278">
                  <c:v>136.888555</c:v>
                </c:pt>
                <c:pt idx="279">
                  <c:v>136.88862</c:v>
                </c:pt>
                <c:pt idx="280">
                  <c:v>136.88868099999999</c:v>
                </c:pt>
                <c:pt idx="281">
                  <c:v>136.88873899999999</c:v>
                </c:pt>
                <c:pt idx="282">
                  <c:v>136.88879600000001</c:v>
                </c:pt>
                <c:pt idx="283">
                  <c:v>136.88884999999999</c:v>
                </c:pt>
                <c:pt idx="284">
                  <c:v>136.88895500000001</c:v>
                </c:pt>
                <c:pt idx="285">
                  <c:v>136.889017</c:v>
                </c:pt>
                <c:pt idx="286">
                  <c:v>136.889017</c:v>
                </c:pt>
                <c:pt idx="287">
                  <c:v>136.889105</c:v>
                </c:pt>
                <c:pt idx="288">
                  <c:v>136.88920100000001</c:v>
                </c:pt>
                <c:pt idx="289">
                  <c:v>136.889306</c:v>
                </c:pt>
                <c:pt idx="290">
                  <c:v>136.889432</c:v>
                </c:pt>
                <c:pt idx="291">
                  <c:v>136.88957400000001</c:v>
                </c:pt>
                <c:pt idx="292">
                  <c:v>136.88971699999999</c:v>
                </c:pt>
                <c:pt idx="293">
                  <c:v>136.889872</c:v>
                </c:pt>
                <c:pt idx="294">
                  <c:v>136.89003500000001</c:v>
                </c:pt>
                <c:pt idx="295">
                  <c:v>136.89021299999999</c:v>
                </c:pt>
                <c:pt idx="296">
                  <c:v>136.89038400000001</c:v>
                </c:pt>
                <c:pt idx="297">
                  <c:v>136.89056500000001</c:v>
                </c:pt>
                <c:pt idx="298">
                  <c:v>136.89075299999999</c:v>
                </c:pt>
                <c:pt idx="299">
                  <c:v>136.89112800000001</c:v>
                </c:pt>
                <c:pt idx="300">
                  <c:v>136.89138800000001</c:v>
                </c:pt>
                <c:pt idx="301">
                  <c:v>136.89158399999999</c:v>
                </c:pt>
                <c:pt idx="302">
                  <c:v>136.89182199999999</c:v>
                </c:pt>
                <c:pt idx="303">
                  <c:v>136.89182199999999</c:v>
                </c:pt>
                <c:pt idx="304">
                  <c:v>136.89216500000001</c:v>
                </c:pt>
                <c:pt idx="305">
                  <c:v>136.89264399999999</c:v>
                </c:pt>
                <c:pt idx="306">
                  <c:v>136.892955</c:v>
                </c:pt>
                <c:pt idx="307">
                  <c:v>136.893238</c:v>
                </c:pt>
                <c:pt idx="308">
                  <c:v>136.893506</c:v>
                </c:pt>
                <c:pt idx="309">
                  <c:v>136.89378400000001</c:v>
                </c:pt>
                <c:pt idx="310">
                  <c:v>136.89430899999999</c:v>
                </c:pt>
                <c:pt idx="311">
                  <c:v>136.89468500000001</c:v>
                </c:pt>
                <c:pt idx="312">
                  <c:v>136.894959</c:v>
                </c:pt>
                <c:pt idx="313">
                  <c:v>136.894959</c:v>
                </c:pt>
                <c:pt idx="314">
                  <c:v>136.895332</c:v>
                </c:pt>
                <c:pt idx="315">
                  <c:v>136.89563799999999</c:v>
                </c:pt>
                <c:pt idx="316">
                  <c:v>136.895927</c:v>
                </c:pt>
                <c:pt idx="317">
                  <c:v>136.89621299999999</c:v>
                </c:pt>
                <c:pt idx="318">
                  <c:v>136.89649600000001</c:v>
                </c:pt>
                <c:pt idx="319">
                  <c:v>136.89677900000001</c:v>
                </c:pt>
                <c:pt idx="320">
                  <c:v>136.89706000000001</c:v>
                </c:pt>
                <c:pt idx="321">
                  <c:v>136.89760999999999</c:v>
                </c:pt>
                <c:pt idx="322">
                  <c:v>136.897873</c:v>
                </c:pt>
                <c:pt idx="323">
                  <c:v>136.898133</c:v>
                </c:pt>
                <c:pt idx="324">
                  <c:v>136.898133</c:v>
                </c:pt>
                <c:pt idx="325">
                  <c:v>136.89837399999999</c:v>
                </c:pt>
                <c:pt idx="326">
                  <c:v>136.89860400000001</c:v>
                </c:pt>
                <c:pt idx="327">
                  <c:v>136.89903799999999</c:v>
                </c:pt>
                <c:pt idx="328">
                  <c:v>136.89924600000001</c:v>
                </c:pt>
                <c:pt idx="329">
                  <c:v>136.93256700000001</c:v>
                </c:pt>
                <c:pt idx="330">
                  <c:v>136.932661</c:v>
                </c:pt>
                <c:pt idx="331">
                  <c:v>136.932661</c:v>
                </c:pt>
                <c:pt idx="332">
                  <c:v>136.93278100000001</c:v>
                </c:pt>
                <c:pt idx="333">
                  <c:v>136.933007</c:v>
                </c:pt>
                <c:pt idx="334">
                  <c:v>136.933122</c:v>
                </c:pt>
                <c:pt idx="335">
                  <c:v>136.933222</c:v>
                </c:pt>
                <c:pt idx="336">
                  <c:v>136.933335</c:v>
                </c:pt>
                <c:pt idx="337">
                  <c:v>136.933335</c:v>
                </c:pt>
                <c:pt idx="338">
                  <c:v>136.93346500000001</c:v>
                </c:pt>
                <c:pt idx="339">
                  <c:v>136.933615</c:v>
                </c:pt>
                <c:pt idx="340">
                  <c:v>136.93375800000001</c:v>
                </c:pt>
                <c:pt idx="341">
                  <c:v>136.93401</c:v>
                </c:pt>
                <c:pt idx="342">
                  <c:v>136.93413699999999</c:v>
                </c:pt>
                <c:pt idx="343">
                  <c:v>136.93427199999999</c:v>
                </c:pt>
                <c:pt idx="344">
                  <c:v>136.93427199999999</c:v>
                </c:pt>
                <c:pt idx="345">
                  <c:v>136.934394</c:v>
                </c:pt>
                <c:pt idx="346">
                  <c:v>136.934628</c:v>
                </c:pt>
                <c:pt idx="347">
                  <c:v>136.93473499999999</c:v>
                </c:pt>
                <c:pt idx="348">
                  <c:v>136.93473499999999</c:v>
                </c:pt>
                <c:pt idx="349">
                  <c:v>136.934845</c:v>
                </c:pt>
                <c:pt idx="350">
                  <c:v>136.93495799999999</c:v>
                </c:pt>
                <c:pt idx="351">
                  <c:v>136.93507299999999</c:v>
                </c:pt>
                <c:pt idx="352">
                  <c:v>136.93527599999999</c:v>
                </c:pt>
                <c:pt idx="353">
                  <c:v>136.935382</c:v>
                </c:pt>
                <c:pt idx="354">
                  <c:v>136.935485</c:v>
                </c:pt>
                <c:pt idx="355">
                  <c:v>136.93559300000001</c:v>
                </c:pt>
                <c:pt idx="356">
                  <c:v>136.93571</c:v>
                </c:pt>
                <c:pt idx="357">
                  <c:v>136.93576999999999</c:v>
                </c:pt>
                <c:pt idx="358">
                  <c:v>136.93577999999999</c:v>
                </c:pt>
                <c:pt idx="359">
                  <c:v>136.935834</c:v>
                </c:pt>
                <c:pt idx="360">
                  <c:v>136.93590499999999</c:v>
                </c:pt>
                <c:pt idx="361">
                  <c:v>136.936049</c:v>
                </c:pt>
                <c:pt idx="362">
                  <c:v>136.93621400000001</c:v>
                </c:pt>
                <c:pt idx="363">
                  <c:v>136.93621400000001</c:v>
                </c:pt>
                <c:pt idx="364">
                  <c:v>136.93668199999999</c:v>
                </c:pt>
                <c:pt idx="365">
                  <c:v>136.93682200000001</c:v>
                </c:pt>
                <c:pt idx="366">
                  <c:v>136.93694400000001</c:v>
                </c:pt>
                <c:pt idx="367">
                  <c:v>136.93707499999999</c:v>
                </c:pt>
                <c:pt idx="368">
                  <c:v>136.937208</c:v>
                </c:pt>
                <c:pt idx="369">
                  <c:v>136.93733499999999</c:v>
                </c:pt>
                <c:pt idx="370">
                  <c:v>136.937456</c:v>
                </c:pt>
                <c:pt idx="371">
                  <c:v>136.93757500000001</c:v>
                </c:pt>
                <c:pt idx="372">
                  <c:v>136.937692</c:v>
                </c:pt>
                <c:pt idx="373">
                  <c:v>136.93781000000001</c:v>
                </c:pt>
                <c:pt idx="374">
                  <c:v>136.93793500000001</c:v>
                </c:pt>
                <c:pt idx="375">
                  <c:v>136.938062</c:v>
                </c:pt>
                <c:pt idx="376">
                  <c:v>136.93819099999999</c:v>
                </c:pt>
                <c:pt idx="377">
                  <c:v>136.93840900000001</c:v>
                </c:pt>
                <c:pt idx="378">
                  <c:v>136.938515</c:v>
                </c:pt>
                <c:pt idx="379">
                  <c:v>136.93862300000001</c:v>
                </c:pt>
                <c:pt idx="380">
                  <c:v>136.938705</c:v>
                </c:pt>
                <c:pt idx="381">
                  <c:v>136.938783</c:v>
                </c:pt>
                <c:pt idx="382">
                  <c:v>136.93890099999999</c:v>
                </c:pt>
                <c:pt idx="383">
                  <c:v>136.93890099999999</c:v>
                </c:pt>
                <c:pt idx="384">
                  <c:v>136.93920700000001</c:v>
                </c:pt>
                <c:pt idx="385">
                  <c:v>136.93933899999999</c:v>
                </c:pt>
                <c:pt idx="386">
                  <c:v>136.93933899999999</c:v>
                </c:pt>
                <c:pt idx="387">
                  <c:v>136.93946399999999</c:v>
                </c:pt>
                <c:pt idx="388">
                  <c:v>136.93958799999999</c:v>
                </c:pt>
                <c:pt idx="389">
                  <c:v>136.93983800000001</c:v>
                </c:pt>
                <c:pt idx="390">
                  <c:v>136.939964</c:v>
                </c:pt>
                <c:pt idx="391">
                  <c:v>136.94009</c:v>
                </c:pt>
                <c:pt idx="392">
                  <c:v>136.94009</c:v>
                </c:pt>
                <c:pt idx="393">
                  <c:v>136.94021699999999</c:v>
                </c:pt>
                <c:pt idx="394">
                  <c:v>136.940461</c:v>
                </c:pt>
                <c:pt idx="395">
                  <c:v>136.94058799999999</c:v>
                </c:pt>
                <c:pt idx="396">
                  <c:v>136.94071400000001</c:v>
                </c:pt>
                <c:pt idx="397">
                  <c:v>136.940854</c:v>
                </c:pt>
                <c:pt idx="398">
                  <c:v>136.94098399999999</c:v>
                </c:pt>
                <c:pt idx="399">
                  <c:v>136.94098399999999</c:v>
                </c:pt>
                <c:pt idx="400">
                  <c:v>136.94111100000001</c:v>
                </c:pt>
                <c:pt idx="401">
                  <c:v>136.94140100000001</c:v>
                </c:pt>
                <c:pt idx="402">
                  <c:v>136.941551</c:v>
                </c:pt>
                <c:pt idx="403">
                  <c:v>136.94170199999999</c:v>
                </c:pt>
                <c:pt idx="404">
                  <c:v>136.94170199999999</c:v>
                </c:pt>
                <c:pt idx="405">
                  <c:v>136.941846</c:v>
                </c:pt>
                <c:pt idx="406">
                  <c:v>136.94207599999999</c:v>
                </c:pt>
                <c:pt idx="407">
                  <c:v>136.94222300000001</c:v>
                </c:pt>
                <c:pt idx="408">
                  <c:v>136.94222300000001</c:v>
                </c:pt>
                <c:pt idx="409">
                  <c:v>136.94234800000001</c:v>
                </c:pt>
                <c:pt idx="410">
                  <c:v>136.94252499999999</c:v>
                </c:pt>
                <c:pt idx="411">
                  <c:v>136.942667</c:v>
                </c:pt>
                <c:pt idx="412">
                  <c:v>136.94278</c:v>
                </c:pt>
                <c:pt idx="413">
                  <c:v>136.94278</c:v>
                </c:pt>
                <c:pt idx="414">
                  <c:v>136.94292100000001</c:v>
                </c:pt>
                <c:pt idx="415">
                  <c:v>136.943048</c:v>
                </c:pt>
                <c:pt idx="416">
                  <c:v>136.94317799999999</c:v>
                </c:pt>
                <c:pt idx="417">
                  <c:v>136.94338300000001</c:v>
                </c:pt>
                <c:pt idx="418">
                  <c:v>136.943479</c:v>
                </c:pt>
                <c:pt idx="419">
                  <c:v>136.943578</c:v>
                </c:pt>
                <c:pt idx="420">
                  <c:v>136.94367700000001</c:v>
                </c:pt>
                <c:pt idx="421">
                  <c:v>136.94365300000001</c:v>
                </c:pt>
                <c:pt idx="422">
                  <c:v>136.94364999999999</c:v>
                </c:pt>
                <c:pt idx="423">
                  <c:v>136.943679</c:v>
                </c:pt>
                <c:pt idx="424">
                  <c:v>136.943679</c:v>
                </c:pt>
                <c:pt idx="425">
                  <c:v>136.94373899999999</c:v>
                </c:pt>
                <c:pt idx="426">
                  <c:v>136.943827</c:v>
                </c:pt>
                <c:pt idx="427">
                  <c:v>136.943929</c:v>
                </c:pt>
                <c:pt idx="428">
                  <c:v>136.94407100000001</c:v>
                </c:pt>
                <c:pt idx="429">
                  <c:v>136.94444300000001</c:v>
                </c:pt>
                <c:pt idx="430">
                  <c:v>136.94469900000001</c:v>
                </c:pt>
                <c:pt idx="431">
                  <c:v>136.94529199999999</c:v>
                </c:pt>
                <c:pt idx="432">
                  <c:v>136.94537099999999</c:v>
                </c:pt>
                <c:pt idx="433">
                  <c:v>136.94545099999999</c:v>
                </c:pt>
                <c:pt idx="434">
                  <c:v>136.945581</c:v>
                </c:pt>
                <c:pt idx="435">
                  <c:v>136.94571300000001</c:v>
                </c:pt>
                <c:pt idx="436">
                  <c:v>136.94571300000001</c:v>
                </c:pt>
                <c:pt idx="437">
                  <c:v>136.94597300000001</c:v>
                </c:pt>
                <c:pt idx="438">
                  <c:v>137.006832</c:v>
                </c:pt>
                <c:pt idx="439">
                  <c:v>137.007026</c:v>
                </c:pt>
                <c:pt idx="440">
                  <c:v>137.00722300000001</c:v>
                </c:pt>
                <c:pt idx="441">
                  <c:v>137.007406</c:v>
                </c:pt>
                <c:pt idx="442">
                  <c:v>137.007713</c:v>
                </c:pt>
                <c:pt idx="443">
                  <c:v>137.00978900000001</c:v>
                </c:pt>
                <c:pt idx="444">
                  <c:v>137.01003700000001</c:v>
                </c:pt>
                <c:pt idx="445">
                  <c:v>137.01003700000001</c:v>
                </c:pt>
                <c:pt idx="446">
                  <c:v>137.010346</c:v>
                </c:pt>
                <c:pt idx="447">
                  <c:v>137.01063099999999</c:v>
                </c:pt>
                <c:pt idx="448">
                  <c:v>137.01091700000001</c:v>
                </c:pt>
                <c:pt idx="449">
                  <c:v>137.011359</c:v>
                </c:pt>
                <c:pt idx="450">
                  <c:v>137.011706</c:v>
                </c:pt>
                <c:pt idx="451">
                  <c:v>137.01200700000001</c:v>
                </c:pt>
                <c:pt idx="452">
                  <c:v>137.01228800000001</c:v>
                </c:pt>
                <c:pt idx="453">
                  <c:v>137.012564</c:v>
                </c:pt>
                <c:pt idx="454">
                  <c:v>137.01312899999999</c:v>
                </c:pt>
                <c:pt idx="455">
                  <c:v>137.013417</c:v>
                </c:pt>
                <c:pt idx="456">
                  <c:v>137.01369500000001</c:v>
                </c:pt>
                <c:pt idx="457">
                  <c:v>137.01369500000001</c:v>
                </c:pt>
                <c:pt idx="458">
                  <c:v>137.013959</c:v>
                </c:pt>
                <c:pt idx="459">
                  <c:v>137.01423700000001</c:v>
                </c:pt>
                <c:pt idx="460">
                  <c:v>137.01452399999999</c:v>
                </c:pt>
                <c:pt idx="461">
                  <c:v>137.01502300000001</c:v>
                </c:pt>
                <c:pt idx="462">
                  <c:v>137.01529099999999</c:v>
                </c:pt>
                <c:pt idx="463">
                  <c:v>137.01529099999999</c:v>
                </c:pt>
                <c:pt idx="464">
                  <c:v>137.01585900000001</c:v>
                </c:pt>
                <c:pt idx="465">
                  <c:v>137.01619700000001</c:v>
                </c:pt>
                <c:pt idx="466">
                  <c:v>137.01652799999999</c:v>
                </c:pt>
                <c:pt idx="467">
                  <c:v>137.01685900000001</c:v>
                </c:pt>
                <c:pt idx="468">
                  <c:v>137.01719700000001</c:v>
                </c:pt>
                <c:pt idx="469">
                  <c:v>137.01752400000001</c:v>
                </c:pt>
                <c:pt idx="470">
                  <c:v>137.017876</c:v>
                </c:pt>
                <c:pt idx="471">
                  <c:v>137.01822000000001</c:v>
                </c:pt>
                <c:pt idx="472">
                  <c:v>137.01822000000001</c:v>
                </c:pt>
                <c:pt idx="473">
                  <c:v>137.018562</c:v>
                </c:pt>
                <c:pt idx="474">
                  <c:v>137.018958</c:v>
                </c:pt>
                <c:pt idx="475">
                  <c:v>137.01935</c:v>
                </c:pt>
                <c:pt idx="476">
                  <c:v>137.02005399999999</c:v>
                </c:pt>
                <c:pt idx="477">
                  <c:v>137.02040400000001</c:v>
                </c:pt>
                <c:pt idx="478">
                  <c:v>137.02040400000001</c:v>
                </c:pt>
                <c:pt idx="479">
                  <c:v>137.020712</c:v>
                </c:pt>
                <c:pt idx="480">
                  <c:v>137.02104700000001</c:v>
                </c:pt>
                <c:pt idx="481">
                  <c:v>137.02136400000001</c:v>
                </c:pt>
                <c:pt idx="482">
                  <c:v>137.021693</c:v>
                </c:pt>
                <c:pt idx="483">
                  <c:v>137.02198899999999</c:v>
                </c:pt>
                <c:pt idx="484">
                  <c:v>137.02227600000001</c:v>
                </c:pt>
                <c:pt idx="485">
                  <c:v>137.02259699999999</c:v>
                </c:pt>
                <c:pt idx="486">
                  <c:v>137.02292800000001</c:v>
                </c:pt>
                <c:pt idx="487">
                  <c:v>137.02325400000001</c:v>
                </c:pt>
                <c:pt idx="488">
                  <c:v>137.02357699999999</c:v>
                </c:pt>
                <c:pt idx="489">
                  <c:v>137.023899</c:v>
                </c:pt>
                <c:pt idx="490">
                  <c:v>137.02422100000001</c:v>
                </c:pt>
                <c:pt idx="491">
                  <c:v>137.02454700000001</c:v>
                </c:pt>
                <c:pt idx="492">
                  <c:v>137.02485799999999</c:v>
                </c:pt>
                <c:pt idx="493">
                  <c:v>137.025171</c:v>
                </c:pt>
                <c:pt idx="494">
                  <c:v>137.025488</c:v>
                </c:pt>
                <c:pt idx="495">
                  <c:v>137.02580499999999</c:v>
                </c:pt>
                <c:pt idx="496">
                  <c:v>137.02612500000001</c:v>
                </c:pt>
                <c:pt idx="497">
                  <c:v>137.02674200000001</c:v>
                </c:pt>
                <c:pt idx="498">
                  <c:v>137.027063</c:v>
                </c:pt>
                <c:pt idx="499">
                  <c:v>137.02766500000001</c:v>
                </c:pt>
                <c:pt idx="500">
                  <c:v>137.02790200000001</c:v>
                </c:pt>
                <c:pt idx="501">
                  <c:v>137.02813900000001</c:v>
                </c:pt>
                <c:pt idx="502">
                  <c:v>137.028582</c:v>
                </c:pt>
                <c:pt idx="503">
                  <c:v>137.02891199999999</c:v>
                </c:pt>
                <c:pt idx="504">
                  <c:v>137.02891199999999</c:v>
                </c:pt>
                <c:pt idx="505">
                  <c:v>137.02923799999999</c:v>
                </c:pt>
                <c:pt idx="506">
                  <c:v>137.02958599999999</c:v>
                </c:pt>
                <c:pt idx="507">
                  <c:v>137.02991800000001</c:v>
                </c:pt>
                <c:pt idx="508">
                  <c:v>137.030248</c:v>
                </c:pt>
                <c:pt idx="509">
                  <c:v>137.03058100000001</c:v>
                </c:pt>
                <c:pt idx="510">
                  <c:v>137.030914</c:v>
                </c:pt>
                <c:pt idx="511">
                  <c:v>137.03124500000001</c:v>
                </c:pt>
                <c:pt idx="512">
                  <c:v>137.031576</c:v>
                </c:pt>
                <c:pt idx="513">
                  <c:v>137.031914</c:v>
                </c:pt>
                <c:pt idx="514">
                  <c:v>137.032251</c:v>
                </c:pt>
                <c:pt idx="515">
                  <c:v>137.03258500000001</c:v>
                </c:pt>
                <c:pt idx="516">
                  <c:v>137.03292099999999</c:v>
                </c:pt>
                <c:pt idx="517">
                  <c:v>137.033255</c:v>
                </c:pt>
                <c:pt idx="518">
                  <c:v>137.03358600000001</c:v>
                </c:pt>
                <c:pt idx="519">
                  <c:v>137.033917</c:v>
                </c:pt>
                <c:pt idx="520">
                  <c:v>137.03424200000001</c:v>
                </c:pt>
                <c:pt idx="521">
                  <c:v>137.03456199999999</c:v>
                </c:pt>
                <c:pt idx="522">
                  <c:v>137.03487699999999</c:v>
                </c:pt>
                <c:pt idx="523">
                  <c:v>137.035201</c:v>
                </c:pt>
                <c:pt idx="524">
                  <c:v>137.03552400000001</c:v>
                </c:pt>
                <c:pt idx="525">
                  <c:v>137.03585100000001</c:v>
                </c:pt>
                <c:pt idx="526">
                  <c:v>137.036179</c:v>
                </c:pt>
                <c:pt idx="527">
                  <c:v>137.03649799999999</c:v>
                </c:pt>
                <c:pt idx="528">
                  <c:v>137.036822</c:v>
                </c:pt>
                <c:pt idx="529">
                  <c:v>137.03714400000001</c:v>
                </c:pt>
                <c:pt idx="530">
                  <c:v>137.037462</c:v>
                </c:pt>
                <c:pt idx="531">
                  <c:v>137.03777199999999</c:v>
                </c:pt>
                <c:pt idx="532">
                  <c:v>137.038082</c:v>
                </c:pt>
                <c:pt idx="533">
                  <c:v>137.03872899999999</c:v>
                </c:pt>
                <c:pt idx="534">
                  <c:v>137.03904900000001</c:v>
                </c:pt>
                <c:pt idx="535">
                  <c:v>137.03904900000001</c:v>
                </c:pt>
                <c:pt idx="536">
                  <c:v>137.039377</c:v>
                </c:pt>
                <c:pt idx="537">
                  <c:v>137.039704</c:v>
                </c:pt>
                <c:pt idx="538">
                  <c:v>137.040031</c:v>
                </c:pt>
                <c:pt idx="539">
                  <c:v>137.04036400000001</c:v>
                </c:pt>
                <c:pt idx="540">
                  <c:v>137.040693</c:v>
                </c:pt>
                <c:pt idx="541">
                  <c:v>137.041022</c:v>
                </c:pt>
                <c:pt idx="542">
                  <c:v>137.041349</c:v>
                </c:pt>
                <c:pt idx="543">
                  <c:v>137.042011</c:v>
                </c:pt>
                <c:pt idx="544">
                  <c:v>137.04234</c:v>
                </c:pt>
                <c:pt idx="545">
                  <c:v>137.04263599999999</c:v>
                </c:pt>
                <c:pt idx="546">
                  <c:v>137.04296500000001</c:v>
                </c:pt>
                <c:pt idx="547">
                  <c:v>137.04328699999999</c:v>
                </c:pt>
                <c:pt idx="548">
                  <c:v>137.04328699999999</c:v>
                </c:pt>
                <c:pt idx="549">
                  <c:v>137.043611</c:v>
                </c:pt>
                <c:pt idx="550">
                  <c:v>137.04392999999999</c:v>
                </c:pt>
                <c:pt idx="551">
                  <c:v>137.04425900000001</c:v>
                </c:pt>
                <c:pt idx="552">
                  <c:v>137.04458199999999</c:v>
                </c:pt>
                <c:pt idx="553">
                  <c:v>137.04489599999999</c:v>
                </c:pt>
                <c:pt idx="554">
                  <c:v>137.04521199999999</c:v>
                </c:pt>
                <c:pt idx="555">
                  <c:v>137.04553100000001</c:v>
                </c:pt>
                <c:pt idx="556">
                  <c:v>137.04584199999999</c:v>
                </c:pt>
                <c:pt idx="557">
                  <c:v>137.046154</c:v>
                </c:pt>
                <c:pt idx="558">
                  <c:v>137.04646099999999</c:v>
                </c:pt>
                <c:pt idx="559">
                  <c:v>137.04677899999999</c:v>
                </c:pt>
                <c:pt idx="560">
                  <c:v>137.04709199999999</c:v>
                </c:pt>
                <c:pt idx="561">
                  <c:v>137.04741300000001</c:v>
                </c:pt>
                <c:pt idx="562">
                  <c:v>137.04773399999999</c:v>
                </c:pt>
                <c:pt idx="563">
                  <c:v>137.048057</c:v>
                </c:pt>
                <c:pt idx="564">
                  <c:v>137.04837900000001</c:v>
                </c:pt>
                <c:pt idx="565">
                  <c:v>137.04870399999999</c:v>
                </c:pt>
                <c:pt idx="566">
                  <c:v>137.04903100000001</c:v>
                </c:pt>
                <c:pt idx="567">
                  <c:v>137.049363</c:v>
                </c:pt>
                <c:pt idx="568">
                  <c:v>137.04969500000001</c:v>
                </c:pt>
                <c:pt idx="569">
                  <c:v>137.05002300000001</c:v>
                </c:pt>
                <c:pt idx="570">
                  <c:v>137.050678</c:v>
                </c:pt>
                <c:pt idx="571">
                  <c:v>137.05100200000001</c:v>
                </c:pt>
                <c:pt idx="572">
                  <c:v>137.05132499999999</c:v>
                </c:pt>
                <c:pt idx="573">
                  <c:v>137.05166399999999</c:v>
                </c:pt>
                <c:pt idx="574">
                  <c:v>137.05166399999999</c:v>
                </c:pt>
                <c:pt idx="575">
                  <c:v>137.05199200000001</c:v>
                </c:pt>
                <c:pt idx="576">
                  <c:v>137.052312</c:v>
                </c:pt>
                <c:pt idx="577">
                  <c:v>137.05263299999999</c:v>
                </c:pt>
                <c:pt idx="578">
                  <c:v>137.05295000000001</c:v>
                </c:pt>
                <c:pt idx="579">
                  <c:v>137.05360200000001</c:v>
                </c:pt>
                <c:pt idx="580">
                  <c:v>137.05393000000001</c:v>
                </c:pt>
                <c:pt idx="581">
                  <c:v>137.054261</c:v>
                </c:pt>
                <c:pt idx="582">
                  <c:v>137.054586</c:v>
                </c:pt>
                <c:pt idx="583">
                  <c:v>137.054586</c:v>
                </c:pt>
                <c:pt idx="584">
                  <c:v>137.05490900000001</c:v>
                </c:pt>
                <c:pt idx="585">
                  <c:v>137.055553</c:v>
                </c:pt>
                <c:pt idx="586">
                  <c:v>137.05610899999999</c:v>
                </c:pt>
                <c:pt idx="587">
                  <c:v>137.05626899999999</c:v>
                </c:pt>
                <c:pt idx="588">
                  <c:v>137.056501</c:v>
                </c:pt>
                <c:pt idx="589">
                  <c:v>137.05713399999999</c:v>
                </c:pt>
                <c:pt idx="590">
                  <c:v>137.057333</c:v>
                </c:pt>
                <c:pt idx="591">
                  <c:v>137.057559</c:v>
                </c:pt>
                <c:pt idx="592">
                  <c:v>137.05779899999999</c:v>
                </c:pt>
                <c:pt idx="593">
                  <c:v>137.058133</c:v>
                </c:pt>
                <c:pt idx="594">
                  <c:v>137.05845299999999</c:v>
                </c:pt>
                <c:pt idx="595">
                  <c:v>137.05874900000001</c:v>
                </c:pt>
                <c:pt idx="596">
                  <c:v>137.059077</c:v>
                </c:pt>
                <c:pt idx="597">
                  <c:v>137.05940799999999</c:v>
                </c:pt>
                <c:pt idx="598">
                  <c:v>137.05940799999999</c:v>
                </c:pt>
                <c:pt idx="599">
                  <c:v>137.06012899999999</c:v>
                </c:pt>
                <c:pt idx="600">
                  <c:v>137.06084999999999</c:v>
                </c:pt>
                <c:pt idx="601">
                  <c:v>137.06125900000001</c:v>
                </c:pt>
                <c:pt idx="602">
                  <c:v>137.06125900000001</c:v>
                </c:pt>
                <c:pt idx="603">
                  <c:v>137.06164200000001</c:v>
                </c:pt>
                <c:pt idx="604">
                  <c:v>137.062003</c:v>
                </c:pt>
                <c:pt idx="605">
                  <c:v>137.062378</c:v>
                </c:pt>
                <c:pt idx="606">
                  <c:v>137.062792</c:v>
                </c:pt>
                <c:pt idx="607">
                  <c:v>137.06317000000001</c:v>
                </c:pt>
                <c:pt idx="608">
                  <c:v>137.063558</c:v>
                </c:pt>
                <c:pt idx="609">
                  <c:v>137.064187</c:v>
                </c:pt>
                <c:pt idx="610">
                  <c:v>137.06494599999999</c:v>
                </c:pt>
                <c:pt idx="611">
                  <c:v>137.06527800000001</c:v>
                </c:pt>
                <c:pt idx="612">
                  <c:v>137.06587099999999</c:v>
                </c:pt>
                <c:pt idx="613">
                  <c:v>137.066474</c:v>
                </c:pt>
                <c:pt idx="614">
                  <c:v>137.066856</c:v>
                </c:pt>
                <c:pt idx="615">
                  <c:v>137.06718699999999</c:v>
                </c:pt>
                <c:pt idx="616">
                  <c:v>137.067474</c:v>
                </c:pt>
                <c:pt idx="617">
                  <c:v>137.06777199999999</c:v>
                </c:pt>
                <c:pt idx="618">
                  <c:v>137.068085</c:v>
                </c:pt>
                <c:pt idx="619">
                  <c:v>137.06838400000001</c:v>
                </c:pt>
                <c:pt idx="620">
                  <c:v>137.068702</c:v>
                </c:pt>
                <c:pt idx="621">
                  <c:v>137.069346</c:v>
                </c:pt>
                <c:pt idx="622">
                  <c:v>137.06967299999999</c:v>
                </c:pt>
                <c:pt idx="623">
                  <c:v>137.06967299999999</c:v>
                </c:pt>
                <c:pt idx="624">
                  <c:v>137.07</c:v>
                </c:pt>
                <c:pt idx="625">
                  <c:v>137.07031900000001</c:v>
                </c:pt>
                <c:pt idx="626">
                  <c:v>137.07064700000001</c:v>
                </c:pt>
                <c:pt idx="627">
                  <c:v>137.07096999999999</c:v>
                </c:pt>
                <c:pt idx="628">
                  <c:v>137.07129800000001</c:v>
                </c:pt>
                <c:pt idx="629">
                  <c:v>137.07160999999999</c:v>
                </c:pt>
                <c:pt idx="630">
                  <c:v>137.07192900000001</c:v>
                </c:pt>
                <c:pt idx="631">
                  <c:v>137.072554</c:v>
                </c:pt>
                <c:pt idx="632">
                  <c:v>137.072858</c:v>
                </c:pt>
                <c:pt idx="633">
                  <c:v>137.072858</c:v>
                </c:pt>
                <c:pt idx="634">
                  <c:v>137.07316499999999</c:v>
                </c:pt>
                <c:pt idx="635">
                  <c:v>137.073767</c:v>
                </c:pt>
                <c:pt idx="636">
                  <c:v>137.074085</c:v>
                </c:pt>
                <c:pt idx="637">
                  <c:v>137.07435899999999</c:v>
                </c:pt>
                <c:pt idx="638">
                  <c:v>137.07461599999999</c:v>
                </c:pt>
                <c:pt idx="639">
                  <c:v>137.07461599999999</c:v>
                </c:pt>
                <c:pt idx="640">
                  <c:v>137.074871</c:v>
                </c:pt>
                <c:pt idx="641">
                  <c:v>137.07518099999999</c:v>
                </c:pt>
                <c:pt idx="642">
                  <c:v>137.07548199999999</c:v>
                </c:pt>
                <c:pt idx="643">
                  <c:v>137.07572400000001</c:v>
                </c:pt>
                <c:pt idx="644">
                  <c:v>137.07611499999999</c:v>
                </c:pt>
                <c:pt idx="645">
                  <c:v>137.07645299999999</c:v>
                </c:pt>
                <c:pt idx="646">
                  <c:v>137.076786</c:v>
                </c:pt>
                <c:pt idx="647">
                  <c:v>137.07706300000001</c:v>
                </c:pt>
                <c:pt idx="648">
                  <c:v>137.07735500000001</c:v>
                </c:pt>
                <c:pt idx="649">
                  <c:v>137.077619</c:v>
                </c:pt>
                <c:pt idx="650">
                  <c:v>137.077898</c:v>
                </c:pt>
                <c:pt idx="651">
                  <c:v>137.07815600000001</c:v>
                </c:pt>
                <c:pt idx="652">
                  <c:v>137.07846799999999</c:v>
                </c:pt>
                <c:pt idx="653">
                  <c:v>137.078779</c:v>
                </c:pt>
                <c:pt idx="654">
                  <c:v>137.07900699999999</c:v>
                </c:pt>
                <c:pt idx="655">
                  <c:v>137.07929999999999</c:v>
                </c:pt>
                <c:pt idx="656">
                  <c:v>137.07953699999999</c:v>
                </c:pt>
                <c:pt idx="657">
                  <c:v>137.07984999999999</c:v>
                </c:pt>
                <c:pt idx="658">
                  <c:v>137.08015599999999</c:v>
                </c:pt>
                <c:pt idx="659">
                  <c:v>137.080478</c:v>
                </c:pt>
                <c:pt idx="660">
                  <c:v>137.08079599999999</c:v>
                </c:pt>
                <c:pt idx="661">
                  <c:v>137.081155</c:v>
                </c:pt>
                <c:pt idx="662">
                  <c:v>137.08148499999999</c:v>
                </c:pt>
                <c:pt idx="663">
                  <c:v>137.081783</c:v>
                </c:pt>
                <c:pt idx="664">
                  <c:v>137.08208099999999</c:v>
                </c:pt>
                <c:pt idx="665">
                  <c:v>137.082368</c:v>
                </c:pt>
                <c:pt idx="666">
                  <c:v>137.08264800000001</c:v>
                </c:pt>
                <c:pt idx="667">
                  <c:v>137.08296799999999</c:v>
                </c:pt>
                <c:pt idx="668">
                  <c:v>137.08326700000001</c:v>
                </c:pt>
                <c:pt idx="669">
                  <c:v>137.08354399999999</c:v>
                </c:pt>
                <c:pt idx="670">
                  <c:v>137.08380199999999</c:v>
                </c:pt>
                <c:pt idx="671">
                  <c:v>137.08405200000001</c:v>
                </c:pt>
                <c:pt idx="672">
                  <c:v>137.08452399999999</c:v>
                </c:pt>
                <c:pt idx="673">
                  <c:v>137.084655</c:v>
                </c:pt>
                <c:pt idx="674">
                  <c:v>137.084923</c:v>
                </c:pt>
                <c:pt idx="675">
                  <c:v>137.08516700000001</c:v>
                </c:pt>
                <c:pt idx="676">
                  <c:v>137.08516700000001</c:v>
                </c:pt>
                <c:pt idx="677">
                  <c:v>137.085373</c:v>
                </c:pt>
                <c:pt idx="678">
                  <c:v>137.08555799999999</c:v>
                </c:pt>
                <c:pt idx="679">
                  <c:v>137.08573899999999</c:v>
                </c:pt>
                <c:pt idx="680">
                  <c:v>137.085905</c:v>
                </c:pt>
                <c:pt idx="681">
                  <c:v>137.086051</c:v>
                </c:pt>
                <c:pt idx="682">
                  <c:v>137.086187</c:v>
                </c:pt>
                <c:pt idx="683">
                  <c:v>137.08631500000001</c:v>
                </c:pt>
                <c:pt idx="684">
                  <c:v>137.08643499999999</c:v>
                </c:pt>
                <c:pt idx="685">
                  <c:v>137.08652900000001</c:v>
                </c:pt>
                <c:pt idx="686">
                  <c:v>137.08659</c:v>
                </c:pt>
                <c:pt idx="687">
                  <c:v>137.08667199999999</c:v>
                </c:pt>
                <c:pt idx="688">
                  <c:v>137.08673200000001</c:v>
                </c:pt>
                <c:pt idx="689">
                  <c:v>137.08678499999999</c:v>
                </c:pt>
                <c:pt idx="690">
                  <c:v>137.086827</c:v>
                </c:pt>
                <c:pt idx="691">
                  <c:v>137.086862</c:v>
                </c:pt>
                <c:pt idx="692">
                  <c:v>137.08688900000001</c:v>
                </c:pt>
                <c:pt idx="693">
                  <c:v>137.08692099999999</c:v>
                </c:pt>
                <c:pt idx="694">
                  <c:v>137.08693500000001</c:v>
                </c:pt>
                <c:pt idx="695">
                  <c:v>137.086952</c:v>
                </c:pt>
                <c:pt idx="696">
                  <c:v>137.08696</c:v>
                </c:pt>
                <c:pt idx="697">
                  <c:v>137.086961</c:v>
                </c:pt>
                <c:pt idx="698">
                  <c:v>137.08695800000001</c:v>
                </c:pt>
                <c:pt idx="699">
                  <c:v>137.086951</c:v>
                </c:pt>
                <c:pt idx="700">
                  <c:v>137.086941</c:v>
                </c:pt>
                <c:pt idx="701">
                  <c:v>137.086941</c:v>
                </c:pt>
                <c:pt idx="702">
                  <c:v>137.08693500000001</c:v>
                </c:pt>
                <c:pt idx="703">
                  <c:v>137.08693</c:v>
                </c:pt>
                <c:pt idx="704">
                  <c:v>137.08692099999999</c:v>
                </c:pt>
                <c:pt idx="705">
                  <c:v>137.08692500000001</c:v>
                </c:pt>
                <c:pt idx="706">
                  <c:v>137.08693</c:v>
                </c:pt>
                <c:pt idx="707">
                  <c:v>137.08693</c:v>
                </c:pt>
                <c:pt idx="708">
                  <c:v>137.08693199999999</c:v>
                </c:pt>
                <c:pt idx="709">
                  <c:v>137.08693400000001</c:v>
                </c:pt>
                <c:pt idx="710">
                  <c:v>137.08693299999999</c:v>
                </c:pt>
                <c:pt idx="711">
                  <c:v>137.08693299999999</c:v>
                </c:pt>
                <c:pt idx="712">
                  <c:v>137.086927</c:v>
                </c:pt>
                <c:pt idx="713">
                  <c:v>137.08689200000001</c:v>
                </c:pt>
                <c:pt idx="714">
                  <c:v>137.08687599999999</c:v>
                </c:pt>
                <c:pt idx="715">
                  <c:v>137.08686800000001</c:v>
                </c:pt>
                <c:pt idx="716">
                  <c:v>137.08686299999999</c:v>
                </c:pt>
                <c:pt idx="717">
                  <c:v>137.08686</c:v>
                </c:pt>
                <c:pt idx="718">
                  <c:v>137.086861</c:v>
                </c:pt>
                <c:pt idx="719">
                  <c:v>137.08687</c:v>
                </c:pt>
                <c:pt idx="720">
                  <c:v>137.08686900000001</c:v>
                </c:pt>
                <c:pt idx="721">
                  <c:v>137.08687800000001</c:v>
                </c:pt>
                <c:pt idx="722">
                  <c:v>137.08688900000001</c:v>
                </c:pt>
                <c:pt idx="723">
                  <c:v>137.08689200000001</c:v>
                </c:pt>
                <c:pt idx="724">
                  <c:v>137.086896</c:v>
                </c:pt>
                <c:pt idx="725">
                  <c:v>137.08690899999999</c:v>
                </c:pt>
                <c:pt idx="726">
                  <c:v>137.08690799999999</c:v>
                </c:pt>
                <c:pt idx="727">
                  <c:v>137.08690300000001</c:v>
                </c:pt>
                <c:pt idx="728">
                  <c:v>137.086896</c:v>
                </c:pt>
                <c:pt idx="729">
                  <c:v>137.08688799999999</c:v>
                </c:pt>
                <c:pt idx="730">
                  <c:v>137.08689699999999</c:v>
                </c:pt>
                <c:pt idx="731">
                  <c:v>137.08690200000001</c:v>
                </c:pt>
                <c:pt idx="732">
                  <c:v>137.086895</c:v>
                </c:pt>
                <c:pt idx="733">
                  <c:v>137.086904</c:v>
                </c:pt>
                <c:pt idx="734">
                  <c:v>137.08690000000001</c:v>
                </c:pt>
                <c:pt idx="735">
                  <c:v>137.086894</c:v>
                </c:pt>
                <c:pt idx="736">
                  <c:v>137.086884</c:v>
                </c:pt>
                <c:pt idx="737">
                  <c:v>137.086873</c:v>
                </c:pt>
                <c:pt idx="738">
                  <c:v>137.08686599999999</c:v>
                </c:pt>
                <c:pt idx="739">
                  <c:v>137.086861</c:v>
                </c:pt>
                <c:pt idx="740">
                  <c:v>137.08686299999999</c:v>
                </c:pt>
                <c:pt idx="741">
                  <c:v>137.08686700000001</c:v>
                </c:pt>
                <c:pt idx="742">
                  <c:v>137.086871</c:v>
                </c:pt>
                <c:pt idx="743">
                  <c:v>137.08687800000001</c:v>
                </c:pt>
                <c:pt idx="744">
                  <c:v>137.086882</c:v>
                </c:pt>
                <c:pt idx="745">
                  <c:v>137.08688699999999</c:v>
                </c:pt>
                <c:pt idx="746">
                  <c:v>137.086894</c:v>
                </c:pt>
                <c:pt idx="747">
                  <c:v>137.086894</c:v>
                </c:pt>
                <c:pt idx="748">
                  <c:v>137.08689200000001</c:v>
                </c:pt>
                <c:pt idx="749">
                  <c:v>137.08688599999999</c:v>
                </c:pt>
                <c:pt idx="750">
                  <c:v>137.086872</c:v>
                </c:pt>
                <c:pt idx="751">
                  <c:v>137.086851</c:v>
                </c:pt>
                <c:pt idx="752">
                  <c:v>137.086837</c:v>
                </c:pt>
                <c:pt idx="753">
                  <c:v>137.08686</c:v>
                </c:pt>
                <c:pt idx="754">
                  <c:v>137.08687399999999</c:v>
                </c:pt>
                <c:pt idx="755">
                  <c:v>137.08687399999999</c:v>
                </c:pt>
                <c:pt idx="756">
                  <c:v>137.08690200000001</c:v>
                </c:pt>
                <c:pt idx="757">
                  <c:v>137.08692600000001</c:v>
                </c:pt>
                <c:pt idx="758">
                  <c:v>137.08695</c:v>
                </c:pt>
                <c:pt idx="759">
                  <c:v>137.08697900000001</c:v>
                </c:pt>
                <c:pt idx="760">
                  <c:v>137.08701300000001</c:v>
                </c:pt>
                <c:pt idx="761">
                  <c:v>137.087096</c:v>
                </c:pt>
                <c:pt idx="762">
                  <c:v>137.08714599999999</c:v>
                </c:pt>
                <c:pt idx="763">
                  <c:v>137.0872</c:v>
                </c:pt>
                <c:pt idx="764">
                  <c:v>137.087254</c:v>
                </c:pt>
                <c:pt idx="765">
                  <c:v>137.08734699999999</c:v>
                </c:pt>
                <c:pt idx="766">
                  <c:v>137.087424</c:v>
                </c:pt>
                <c:pt idx="767">
                  <c:v>137.087424</c:v>
                </c:pt>
                <c:pt idx="768">
                  <c:v>137.08762899999999</c:v>
                </c:pt>
                <c:pt idx="769">
                  <c:v>137.087783</c:v>
                </c:pt>
                <c:pt idx="770">
                  <c:v>137.08792600000001</c:v>
                </c:pt>
                <c:pt idx="771">
                  <c:v>137.08792600000001</c:v>
                </c:pt>
                <c:pt idx="772">
                  <c:v>137.08807200000001</c:v>
                </c:pt>
                <c:pt idx="773">
                  <c:v>137.08822000000001</c:v>
                </c:pt>
                <c:pt idx="774">
                  <c:v>137.08838</c:v>
                </c:pt>
                <c:pt idx="775">
                  <c:v>137.088539</c:v>
                </c:pt>
                <c:pt idx="776">
                  <c:v>137.088705</c:v>
                </c:pt>
                <c:pt idx="777">
                  <c:v>137.08888300000001</c:v>
                </c:pt>
                <c:pt idx="778">
                  <c:v>137.08908099999999</c:v>
                </c:pt>
                <c:pt idx="779">
                  <c:v>137.08925600000001</c:v>
                </c:pt>
                <c:pt idx="780">
                  <c:v>137.08944099999999</c:v>
                </c:pt>
                <c:pt idx="781">
                  <c:v>137.08963800000001</c:v>
                </c:pt>
                <c:pt idx="782">
                  <c:v>137.08983699999999</c:v>
                </c:pt>
                <c:pt idx="783">
                  <c:v>137.09002599999999</c:v>
                </c:pt>
                <c:pt idx="784">
                  <c:v>137.09022999999999</c:v>
                </c:pt>
                <c:pt idx="785">
                  <c:v>137.09043700000001</c:v>
                </c:pt>
                <c:pt idx="786">
                  <c:v>137.09065100000001</c:v>
                </c:pt>
                <c:pt idx="787">
                  <c:v>137.09086500000001</c:v>
                </c:pt>
                <c:pt idx="788">
                  <c:v>137.09107700000001</c:v>
                </c:pt>
                <c:pt idx="789">
                  <c:v>137.09127899999999</c:v>
                </c:pt>
                <c:pt idx="790">
                  <c:v>137.091487</c:v>
                </c:pt>
                <c:pt idx="791">
                  <c:v>137.0917</c:v>
                </c:pt>
                <c:pt idx="792">
                  <c:v>137.09192300000001</c:v>
                </c:pt>
                <c:pt idx="793">
                  <c:v>137.092152</c:v>
                </c:pt>
                <c:pt idx="794">
                  <c:v>137.09237999999999</c:v>
                </c:pt>
                <c:pt idx="795">
                  <c:v>137.09261599999999</c:v>
                </c:pt>
                <c:pt idx="796">
                  <c:v>137.09285700000001</c:v>
                </c:pt>
                <c:pt idx="797">
                  <c:v>137.093097</c:v>
                </c:pt>
                <c:pt idx="798">
                  <c:v>137.09333599999999</c:v>
                </c:pt>
                <c:pt idx="799">
                  <c:v>137.093583</c:v>
                </c:pt>
                <c:pt idx="800">
                  <c:v>137.093827</c:v>
                </c:pt>
                <c:pt idx="801">
                  <c:v>137.09407400000001</c:v>
                </c:pt>
                <c:pt idx="802">
                  <c:v>137.09432699999999</c:v>
                </c:pt>
                <c:pt idx="803">
                  <c:v>137.09458000000001</c:v>
                </c:pt>
                <c:pt idx="804">
                  <c:v>137.09484</c:v>
                </c:pt>
                <c:pt idx="805">
                  <c:v>137.09510299999999</c:v>
                </c:pt>
                <c:pt idx="806">
                  <c:v>137.09536600000001</c:v>
                </c:pt>
                <c:pt idx="807">
                  <c:v>137.09563700000001</c:v>
                </c:pt>
                <c:pt idx="808">
                  <c:v>137.0959</c:v>
                </c:pt>
                <c:pt idx="809">
                  <c:v>137.09617399999999</c:v>
                </c:pt>
                <c:pt idx="810">
                  <c:v>137.09644700000001</c:v>
                </c:pt>
                <c:pt idx="811">
                  <c:v>137.09672</c:v>
                </c:pt>
                <c:pt idx="812">
                  <c:v>137.09699800000001</c:v>
                </c:pt>
                <c:pt idx="813">
                  <c:v>137.09727699999999</c:v>
                </c:pt>
                <c:pt idx="814">
                  <c:v>137.09755899999999</c:v>
                </c:pt>
                <c:pt idx="815">
                  <c:v>137.097836</c:v>
                </c:pt>
                <c:pt idx="816">
                  <c:v>137.09812400000001</c:v>
                </c:pt>
                <c:pt idx="817">
                  <c:v>137.09841299999999</c:v>
                </c:pt>
                <c:pt idx="818">
                  <c:v>137.098716</c:v>
                </c:pt>
                <c:pt idx="819">
                  <c:v>137.098995</c:v>
                </c:pt>
                <c:pt idx="820">
                  <c:v>137.099279</c:v>
                </c:pt>
                <c:pt idx="821">
                  <c:v>137.099568</c:v>
                </c:pt>
                <c:pt idx="822">
                  <c:v>137.09989999999999</c:v>
                </c:pt>
                <c:pt idx="823">
                  <c:v>137.100177</c:v>
                </c:pt>
                <c:pt idx="824">
                  <c:v>137.100493</c:v>
                </c:pt>
                <c:pt idx="825">
                  <c:v>137.100808</c:v>
                </c:pt>
                <c:pt idx="826">
                  <c:v>137.10112799999999</c:v>
                </c:pt>
                <c:pt idx="827">
                  <c:v>137.10144199999999</c:v>
                </c:pt>
                <c:pt idx="828">
                  <c:v>137.101743</c:v>
                </c:pt>
                <c:pt idx="829">
                  <c:v>137.10236699999999</c:v>
                </c:pt>
                <c:pt idx="830">
                  <c:v>137.10267400000001</c:v>
                </c:pt>
                <c:pt idx="831">
                  <c:v>137.10298599999999</c:v>
                </c:pt>
                <c:pt idx="832">
                  <c:v>137.10298599999999</c:v>
                </c:pt>
                <c:pt idx="833">
                  <c:v>137.103297</c:v>
                </c:pt>
                <c:pt idx="834">
                  <c:v>137.10360399999999</c:v>
                </c:pt>
                <c:pt idx="835">
                  <c:v>137.104219</c:v>
                </c:pt>
                <c:pt idx="836">
                  <c:v>137.104533</c:v>
                </c:pt>
                <c:pt idx="837">
                  <c:v>137.10484299999999</c:v>
                </c:pt>
                <c:pt idx="838">
                  <c:v>137.10484299999999</c:v>
                </c:pt>
                <c:pt idx="839">
                  <c:v>137.10515599999999</c:v>
                </c:pt>
                <c:pt idx="840">
                  <c:v>137.10548299999999</c:v>
                </c:pt>
                <c:pt idx="841">
                  <c:v>137.10581099999999</c:v>
                </c:pt>
                <c:pt idx="842">
                  <c:v>137.10613900000001</c:v>
                </c:pt>
                <c:pt idx="843">
                  <c:v>137.10646600000001</c:v>
                </c:pt>
                <c:pt idx="844">
                  <c:v>137.10679099999999</c:v>
                </c:pt>
                <c:pt idx="845">
                  <c:v>137.107114</c:v>
                </c:pt>
                <c:pt idx="846">
                  <c:v>137.10744500000001</c:v>
                </c:pt>
                <c:pt idx="847">
                  <c:v>137.10776100000001</c:v>
                </c:pt>
                <c:pt idx="848">
                  <c:v>137.10807800000001</c:v>
                </c:pt>
                <c:pt idx="849">
                  <c:v>137.10839999999999</c:v>
                </c:pt>
                <c:pt idx="850">
                  <c:v>137.10872000000001</c:v>
                </c:pt>
                <c:pt idx="851">
                  <c:v>137.109039</c:v>
                </c:pt>
                <c:pt idx="852">
                  <c:v>137.109365</c:v>
                </c:pt>
                <c:pt idx="853">
                  <c:v>137.10970599999999</c:v>
                </c:pt>
                <c:pt idx="854">
                  <c:v>137.110052</c:v>
                </c:pt>
                <c:pt idx="855">
                  <c:v>137.110387</c:v>
                </c:pt>
                <c:pt idx="856">
                  <c:v>137.11071799999999</c:v>
                </c:pt>
                <c:pt idx="857">
                  <c:v>137.11107100000001</c:v>
                </c:pt>
                <c:pt idx="858">
                  <c:v>137.111411</c:v>
                </c:pt>
                <c:pt idx="859">
                  <c:v>137.11174700000001</c:v>
                </c:pt>
                <c:pt idx="860">
                  <c:v>137.11208600000001</c:v>
                </c:pt>
                <c:pt idx="861">
                  <c:v>137.11242100000001</c:v>
                </c:pt>
                <c:pt idx="862">
                  <c:v>137.112751</c:v>
                </c:pt>
                <c:pt idx="863">
                  <c:v>137.11308</c:v>
                </c:pt>
                <c:pt idx="864">
                  <c:v>137.113405</c:v>
                </c:pt>
                <c:pt idx="865">
                  <c:v>137.113731</c:v>
                </c:pt>
                <c:pt idx="866">
                  <c:v>137.11405600000001</c:v>
                </c:pt>
                <c:pt idx="867">
                  <c:v>137.11437599999999</c:v>
                </c:pt>
                <c:pt idx="868">
                  <c:v>137.11469</c:v>
                </c:pt>
                <c:pt idx="869">
                  <c:v>137.115016</c:v>
                </c:pt>
                <c:pt idx="870">
                  <c:v>137.11535599999999</c:v>
                </c:pt>
                <c:pt idx="871">
                  <c:v>137.11568700000001</c:v>
                </c:pt>
                <c:pt idx="872">
                  <c:v>137.116016</c:v>
                </c:pt>
                <c:pt idx="873">
                  <c:v>137.116345</c:v>
                </c:pt>
                <c:pt idx="874">
                  <c:v>137.11667800000001</c:v>
                </c:pt>
                <c:pt idx="875">
                  <c:v>137.11701099999999</c:v>
                </c:pt>
                <c:pt idx="876">
                  <c:v>137.117332</c:v>
                </c:pt>
                <c:pt idx="877">
                  <c:v>137.11765500000001</c:v>
                </c:pt>
                <c:pt idx="878">
                  <c:v>137.11800299999999</c:v>
                </c:pt>
                <c:pt idx="879">
                  <c:v>137.118313</c:v>
                </c:pt>
                <c:pt idx="880">
                  <c:v>137.118638</c:v>
                </c:pt>
                <c:pt idx="881">
                  <c:v>137.11896400000001</c:v>
                </c:pt>
                <c:pt idx="882">
                  <c:v>137.119326</c:v>
                </c:pt>
                <c:pt idx="883">
                  <c:v>137.119674</c:v>
                </c:pt>
                <c:pt idx="884">
                  <c:v>137.12002899999999</c:v>
                </c:pt>
                <c:pt idx="885">
                  <c:v>137.12037599999999</c:v>
                </c:pt>
                <c:pt idx="886">
                  <c:v>137.12072699999999</c:v>
                </c:pt>
                <c:pt idx="887">
                  <c:v>137.12107399999999</c:v>
                </c:pt>
                <c:pt idx="888">
                  <c:v>137.121422</c:v>
                </c:pt>
                <c:pt idx="889">
                  <c:v>137.12176400000001</c:v>
                </c:pt>
                <c:pt idx="890">
                  <c:v>137.12210099999999</c:v>
                </c:pt>
                <c:pt idx="891">
                  <c:v>137.122432</c:v>
                </c:pt>
                <c:pt idx="892">
                  <c:v>137.12277399999999</c:v>
                </c:pt>
                <c:pt idx="893">
                  <c:v>137.123121</c:v>
                </c:pt>
                <c:pt idx="894">
                  <c:v>137.12381500000001</c:v>
                </c:pt>
                <c:pt idx="895">
                  <c:v>137.12415200000001</c:v>
                </c:pt>
                <c:pt idx="896">
                  <c:v>137.12415200000001</c:v>
                </c:pt>
                <c:pt idx="897">
                  <c:v>137.124495</c:v>
                </c:pt>
                <c:pt idx="898">
                  <c:v>137.124841</c:v>
                </c:pt>
                <c:pt idx="899">
                  <c:v>137.12517700000001</c:v>
                </c:pt>
                <c:pt idx="900">
                  <c:v>137.125516</c:v>
                </c:pt>
                <c:pt idx="901">
                  <c:v>137.125845</c:v>
                </c:pt>
                <c:pt idx="902">
                  <c:v>137.126181</c:v>
                </c:pt>
                <c:pt idx="903">
                  <c:v>137.12651299999999</c:v>
                </c:pt>
                <c:pt idx="904">
                  <c:v>137.12685200000001</c:v>
                </c:pt>
                <c:pt idx="905">
                  <c:v>137.12719000000001</c:v>
                </c:pt>
                <c:pt idx="906">
                  <c:v>137.12753499999999</c:v>
                </c:pt>
                <c:pt idx="907">
                  <c:v>137.12787800000001</c:v>
                </c:pt>
                <c:pt idx="908">
                  <c:v>137.12821</c:v>
                </c:pt>
                <c:pt idx="909">
                  <c:v>137.12854100000001</c:v>
                </c:pt>
                <c:pt idx="910">
                  <c:v>137.12887499999999</c:v>
                </c:pt>
                <c:pt idx="911">
                  <c:v>137.129199</c:v>
                </c:pt>
                <c:pt idx="912">
                  <c:v>137.12952100000001</c:v>
                </c:pt>
                <c:pt idx="913">
                  <c:v>137.12984399999999</c:v>
                </c:pt>
                <c:pt idx="914">
                  <c:v>137.130179</c:v>
                </c:pt>
                <c:pt idx="915">
                  <c:v>137.13051400000001</c:v>
                </c:pt>
                <c:pt idx="916">
                  <c:v>137.13085100000001</c:v>
                </c:pt>
                <c:pt idx="917">
                  <c:v>137.13118900000001</c:v>
                </c:pt>
                <c:pt idx="918">
                  <c:v>137.13152700000001</c:v>
                </c:pt>
                <c:pt idx="919">
                  <c:v>137.13186400000001</c:v>
                </c:pt>
                <c:pt idx="920">
                  <c:v>137.132204</c:v>
                </c:pt>
                <c:pt idx="921">
                  <c:v>137.13254000000001</c:v>
                </c:pt>
                <c:pt idx="922">
                  <c:v>137.13287600000001</c:v>
                </c:pt>
                <c:pt idx="923">
                  <c:v>137.133206</c:v>
                </c:pt>
                <c:pt idx="924">
                  <c:v>137.133534</c:v>
                </c:pt>
                <c:pt idx="925">
                  <c:v>137.13386</c:v>
                </c:pt>
                <c:pt idx="926">
                  <c:v>137.134186</c:v>
                </c:pt>
                <c:pt idx="927">
                  <c:v>137.134514</c:v>
                </c:pt>
                <c:pt idx="928">
                  <c:v>137.13484099999999</c:v>
                </c:pt>
                <c:pt idx="929">
                  <c:v>137.13516999999999</c:v>
                </c:pt>
                <c:pt idx="930">
                  <c:v>137.13549800000001</c:v>
                </c:pt>
                <c:pt idx="931">
                  <c:v>137.135829</c:v>
                </c:pt>
                <c:pt idx="932">
                  <c:v>137.13616200000001</c:v>
                </c:pt>
                <c:pt idx="933">
                  <c:v>137.13649100000001</c:v>
                </c:pt>
                <c:pt idx="934">
                  <c:v>137.13682299999999</c:v>
                </c:pt>
                <c:pt idx="935">
                  <c:v>137.137156</c:v>
                </c:pt>
                <c:pt idx="936">
                  <c:v>137.13749000000001</c:v>
                </c:pt>
                <c:pt idx="937">
                  <c:v>137.13781800000001</c:v>
                </c:pt>
                <c:pt idx="938">
                  <c:v>137.13815500000001</c:v>
                </c:pt>
                <c:pt idx="939">
                  <c:v>137.13849400000001</c:v>
                </c:pt>
                <c:pt idx="940">
                  <c:v>137.13882899999999</c:v>
                </c:pt>
                <c:pt idx="941">
                  <c:v>137.13916499999999</c:v>
                </c:pt>
                <c:pt idx="942">
                  <c:v>137.139501</c:v>
                </c:pt>
                <c:pt idx="943">
                  <c:v>137.13983500000001</c:v>
                </c:pt>
                <c:pt idx="944">
                  <c:v>137.14017200000001</c:v>
                </c:pt>
                <c:pt idx="945">
                  <c:v>137.14050900000001</c:v>
                </c:pt>
                <c:pt idx="946">
                  <c:v>137.140838</c:v>
                </c:pt>
                <c:pt idx="947">
                  <c:v>137.141164</c:v>
                </c:pt>
                <c:pt idx="948">
                  <c:v>137.141491</c:v>
                </c:pt>
                <c:pt idx="949">
                  <c:v>137.141817</c:v>
                </c:pt>
                <c:pt idx="950">
                  <c:v>137.14214100000001</c:v>
                </c:pt>
                <c:pt idx="951">
                  <c:v>137.14246499999999</c:v>
                </c:pt>
                <c:pt idx="952">
                  <c:v>137.14278899999999</c:v>
                </c:pt>
                <c:pt idx="953">
                  <c:v>137.143113</c:v>
                </c:pt>
                <c:pt idx="954">
                  <c:v>137.14343400000001</c:v>
                </c:pt>
                <c:pt idx="955">
                  <c:v>137.14375200000001</c:v>
                </c:pt>
                <c:pt idx="956">
                  <c:v>137.14406700000001</c:v>
                </c:pt>
                <c:pt idx="957">
                  <c:v>137.14438999999999</c:v>
                </c:pt>
                <c:pt idx="958">
                  <c:v>137.144711</c:v>
                </c:pt>
                <c:pt idx="959">
                  <c:v>137.14503500000001</c:v>
                </c:pt>
                <c:pt idx="960">
                  <c:v>137.14535599999999</c:v>
                </c:pt>
                <c:pt idx="961">
                  <c:v>137.14567600000001</c:v>
                </c:pt>
                <c:pt idx="962">
                  <c:v>137.14599699999999</c:v>
                </c:pt>
                <c:pt idx="963">
                  <c:v>137.14631700000001</c:v>
                </c:pt>
                <c:pt idx="964">
                  <c:v>137.146637</c:v>
                </c:pt>
                <c:pt idx="965">
                  <c:v>137.146952</c:v>
                </c:pt>
                <c:pt idx="966">
                  <c:v>137.147268</c:v>
                </c:pt>
                <c:pt idx="967">
                  <c:v>137.147583</c:v>
                </c:pt>
                <c:pt idx="968">
                  <c:v>137.14789099999999</c:v>
                </c:pt>
                <c:pt idx="969">
                  <c:v>137.14819700000001</c:v>
                </c:pt>
                <c:pt idx="970">
                  <c:v>137.14849000000001</c:v>
                </c:pt>
                <c:pt idx="971">
                  <c:v>137.148786</c:v>
                </c:pt>
                <c:pt idx="972">
                  <c:v>137.14907500000001</c:v>
                </c:pt>
                <c:pt idx="973">
                  <c:v>137.14935700000001</c:v>
                </c:pt>
                <c:pt idx="974">
                  <c:v>137.14963</c:v>
                </c:pt>
                <c:pt idx="975">
                  <c:v>137.14990399999999</c:v>
                </c:pt>
                <c:pt idx="976">
                  <c:v>137.15016800000001</c:v>
                </c:pt>
                <c:pt idx="977">
                  <c:v>137.15043299999999</c:v>
                </c:pt>
                <c:pt idx="978">
                  <c:v>137.150699</c:v>
                </c:pt>
                <c:pt idx="979">
                  <c:v>137.15096600000001</c:v>
                </c:pt>
                <c:pt idx="980">
                  <c:v>137.151229</c:v>
                </c:pt>
                <c:pt idx="981">
                  <c:v>137.15150299999999</c:v>
                </c:pt>
                <c:pt idx="982">
                  <c:v>137.15177700000001</c:v>
                </c:pt>
                <c:pt idx="983">
                  <c:v>137.15204499999999</c:v>
                </c:pt>
                <c:pt idx="984">
                  <c:v>137.15230700000001</c:v>
                </c:pt>
                <c:pt idx="985">
                  <c:v>137.15255199999999</c:v>
                </c:pt>
                <c:pt idx="986">
                  <c:v>137.152918</c:v>
                </c:pt>
                <c:pt idx="987">
                  <c:v>137.15321900000001</c:v>
                </c:pt>
                <c:pt idx="988">
                  <c:v>137.15321900000001</c:v>
                </c:pt>
                <c:pt idx="989">
                  <c:v>137.15349000000001</c:v>
                </c:pt>
                <c:pt idx="990">
                  <c:v>137.153729</c:v>
                </c:pt>
                <c:pt idx="991">
                  <c:v>137.15394900000001</c:v>
                </c:pt>
                <c:pt idx="992">
                  <c:v>137.154166</c:v>
                </c:pt>
                <c:pt idx="993">
                  <c:v>137.154346</c:v>
                </c:pt>
                <c:pt idx="994">
                  <c:v>137.15452400000001</c:v>
                </c:pt>
                <c:pt idx="995">
                  <c:v>137.154719</c:v>
                </c:pt>
                <c:pt idx="996">
                  <c:v>137.15491399999999</c:v>
                </c:pt>
                <c:pt idx="997">
                  <c:v>137.15510599999999</c:v>
                </c:pt>
                <c:pt idx="998">
                  <c:v>137.15528800000001</c:v>
                </c:pt>
                <c:pt idx="999">
                  <c:v>137.15546499999999</c:v>
                </c:pt>
                <c:pt idx="1000">
                  <c:v>137.155632</c:v>
                </c:pt>
                <c:pt idx="1001">
                  <c:v>137.155787</c:v>
                </c:pt>
                <c:pt idx="1002">
                  <c:v>137.155912</c:v>
                </c:pt>
                <c:pt idx="1003">
                  <c:v>137.156038</c:v>
                </c:pt>
                <c:pt idx="1004">
                  <c:v>137.15615099999999</c:v>
                </c:pt>
                <c:pt idx="1005">
                  <c:v>137.15625499999999</c:v>
                </c:pt>
                <c:pt idx="1006">
                  <c:v>137.15634700000001</c:v>
                </c:pt>
                <c:pt idx="1007">
                  <c:v>137.15643299999999</c:v>
                </c:pt>
                <c:pt idx="1008">
                  <c:v>137.15651</c:v>
                </c:pt>
                <c:pt idx="1009">
                  <c:v>137.15657400000001</c:v>
                </c:pt>
                <c:pt idx="1010">
                  <c:v>137.15662800000001</c:v>
                </c:pt>
                <c:pt idx="1011">
                  <c:v>137.156677</c:v>
                </c:pt>
                <c:pt idx="1012">
                  <c:v>137.15671499999999</c:v>
                </c:pt>
                <c:pt idx="1013">
                  <c:v>137.156755</c:v>
                </c:pt>
                <c:pt idx="1014">
                  <c:v>137.15679299999999</c:v>
                </c:pt>
                <c:pt idx="1015">
                  <c:v>137.15682699999999</c:v>
                </c:pt>
                <c:pt idx="1016">
                  <c:v>137.15685999999999</c:v>
                </c:pt>
                <c:pt idx="1017">
                  <c:v>137.15689699999999</c:v>
                </c:pt>
                <c:pt idx="1018">
                  <c:v>137.156935</c:v>
                </c:pt>
                <c:pt idx="1019">
                  <c:v>137.15696800000001</c:v>
                </c:pt>
                <c:pt idx="1020">
                  <c:v>137.15699799999999</c:v>
                </c:pt>
                <c:pt idx="1021">
                  <c:v>137.15702400000001</c:v>
                </c:pt>
                <c:pt idx="1022">
                  <c:v>137.15704500000001</c:v>
                </c:pt>
                <c:pt idx="1023">
                  <c:v>137.15706599999999</c:v>
                </c:pt>
                <c:pt idx="1024">
                  <c:v>137.15708100000001</c:v>
                </c:pt>
                <c:pt idx="1025">
                  <c:v>137.15709799999999</c:v>
                </c:pt>
                <c:pt idx="1026">
                  <c:v>137.15711200000001</c:v>
                </c:pt>
                <c:pt idx="1027">
                  <c:v>137.157118</c:v>
                </c:pt>
                <c:pt idx="1028">
                  <c:v>137.15711200000001</c:v>
                </c:pt>
                <c:pt idx="1029">
                  <c:v>137.15711300000001</c:v>
                </c:pt>
                <c:pt idx="1030">
                  <c:v>137.157116</c:v>
                </c:pt>
                <c:pt idx="1031">
                  <c:v>137.157117</c:v>
                </c:pt>
                <c:pt idx="1032">
                  <c:v>137.15712300000001</c:v>
                </c:pt>
                <c:pt idx="1033">
                  <c:v>137.15713400000001</c:v>
                </c:pt>
                <c:pt idx="1034">
                  <c:v>137.15715599999999</c:v>
                </c:pt>
                <c:pt idx="1035">
                  <c:v>137.15716399999999</c:v>
                </c:pt>
                <c:pt idx="1036">
                  <c:v>137.15716900000001</c:v>
                </c:pt>
                <c:pt idx="1037">
                  <c:v>137.15717100000001</c:v>
                </c:pt>
                <c:pt idx="1038">
                  <c:v>137.15717100000001</c:v>
                </c:pt>
                <c:pt idx="1039">
                  <c:v>137.15717599999999</c:v>
                </c:pt>
                <c:pt idx="1040">
                  <c:v>137.157183</c:v>
                </c:pt>
                <c:pt idx="1041">
                  <c:v>137.15719100000001</c:v>
                </c:pt>
                <c:pt idx="1042">
                  <c:v>137.15719200000001</c:v>
                </c:pt>
                <c:pt idx="1043">
                  <c:v>137.157186</c:v>
                </c:pt>
                <c:pt idx="1044">
                  <c:v>137.15718699999999</c:v>
                </c:pt>
                <c:pt idx="1045">
                  <c:v>137.15718699999999</c:v>
                </c:pt>
                <c:pt idx="1046">
                  <c:v>137.15721600000001</c:v>
                </c:pt>
                <c:pt idx="1047">
                  <c:v>137.15722700000001</c:v>
                </c:pt>
                <c:pt idx="1048">
                  <c:v>137.15723399999999</c:v>
                </c:pt>
                <c:pt idx="1049">
                  <c:v>137.15726900000001</c:v>
                </c:pt>
                <c:pt idx="1050">
                  <c:v>137.15726000000001</c:v>
                </c:pt>
                <c:pt idx="1051">
                  <c:v>137.15724800000001</c:v>
                </c:pt>
                <c:pt idx="1052">
                  <c:v>137.15722600000001</c:v>
                </c:pt>
                <c:pt idx="1053">
                  <c:v>137.15723700000001</c:v>
                </c:pt>
                <c:pt idx="1054">
                  <c:v>137.15724900000001</c:v>
                </c:pt>
                <c:pt idx="1055">
                  <c:v>137.15728999999999</c:v>
                </c:pt>
                <c:pt idx="1056">
                  <c:v>137.15729899999999</c:v>
                </c:pt>
                <c:pt idx="1057">
                  <c:v>137.15729899999999</c:v>
                </c:pt>
                <c:pt idx="1058">
                  <c:v>137.15730500000001</c:v>
                </c:pt>
                <c:pt idx="1059">
                  <c:v>137.15731199999999</c:v>
                </c:pt>
                <c:pt idx="1060">
                  <c:v>137.157309</c:v>
                </c:pt>
                <c:pt idx="1061">
                  <c:v>137.15730300000001</c:v>
                </c:pt>
                <c:pt idx="1062">
                  <c:v>137.15730300000001</c:v>
                </c:pt>
                <c:pt idx="1063">
                  <c:v>137.157296</c:v>
                </c:pt>
                <c:pt idx="1064">
                  <c:v>137.157295</c:v>
                </c:pt>
                <c:pt idx="1065">
                  <c:v>137.15729400000001</c:v>
                </c:pt>
                <c:pt idx="1066">
                  <c:v>137.157273</c:v>
                </c:pt>
                <c:pt idx="1067">
                  <c:v>137.15726000000001</c:v>
                </c:pt>
                <c:pt idx="1068">
                  <c:v>137.15724900000001</c:v>
                </c:pt>
                <c:pt idx="1069">
                  <c:v>137.157242</c:v>
                </c:pt>
                <c:pt idx="1070">
                  <c:v>137.15724299999999</c:v>
                </c:pt>
                <c:pt idx="1071">
                  <c:v>137.15724299999999</c:v>
                </c:pt>
                <c:pt idx="1072">
                  <c:v>137.15724399999999</c:v>
                </c:pt>
                <c:pt idx="1073">
                  <c:v>137.157242</c:v>
                </c:pt>
                <c:pt idx="1074">
                  <c:v>137.157241</c:v>
                </c:pt>
                <c:pt idx="1075">
                  <c:v>137.157242</c:v>
                </c:pt>
                <c:pt idx="1076">
                  <c:v>137.15724299999999</c:v>
                </c:pt>
                <c:pt idx="1077">
                  <c:v>137.157241</c:v>
                </c:pt>
                <c:pt idx="1078">
                  <c:v>137.157242</c:v>
                </c:pt>
                <c:pt idx="1079">
                  <c:v>137.15724499999999</c:v>
                </c:pt>
                <c:pt idx="1080">
                  <c:v>137.15724900000001</c:v>
                </c:pt>
                <c:pt idx="1081">
                  <c:v>137.157251</c:v>
                </c:pt>
                <c:pt idx="1082">
                  <c:v>137.15725399999999</c:v>
                </c:pt>
                <c:pt idx="1083">
                  <c:v>137.15725699999999</c:v>
                </c:pt>
                <c:pt idx="1084">
                  <c:v>137.15726000000001</c:v>
                </c:pt>
                <c:pt idx="1085">
                  <c:v>137.157263</c:v>
                </c:pt>
                <c:pt idx="1086">
                  <c:v>137.15726599999999</c:v>
                </c:pt>
                <c:pt idx="1087">
                  <c:v>137.15726900000001</c:v>
                </c:pt>
                <c:pt idx="1088">
                  <c:v>137.15726799999999</c:v>
                </c:pt>
                <c:pt idx="1089">
                  <c:v>137.15726699999999</c:v>
                </c:pt>
                <c:pt idx="1090">
                  <c:v>137.157275</c:v>
                </c:pt>
                <c:pt idx="1091">
                  <c:v>137.15727699999999</c:v>
                </c:pt>
                <c:pt idx="1092">
                  <c:v>137.15727699999999</c:v>
                </c:pt>
                <c:pt idx="1093">
                  <c:v>137.15727999999999</c:v>
                </c:pt>
                <c:pt idx="1094">
                  <c:v>137.15728899999999</c:v>
                </c:pt>
                <c:pt idx="1095">
                  <c:v>137.15729099999999</c:v>
                </c:pt>
                <c:pt idx="1096">
                  <c:v>137.157298</c:v>
                </c:pt>
                <c:pt idx="1097">
                  <c:v>137.157307</c:v>
                </c:pt>
                <c:pt idx="1098">
                  <c:v>137.15732299999999</c:v>
                </c:pt>
                <c:pt idx="1099">
                  <c:v>137.15733900000001</c:v>
                </c:pt>
                <c:pt idx="1100">
                  <c:v>137.15734599999999</c:v>
                </c:pt>
                <c:pt idx="1101">
                  <c:v>137.15733800000001</c:v>
                </c:pt>
                <c:pt idx="1102">
                  <c:v>137.15733599999999</c:v>
                </c:pt>
                <c:pt idx="1103">
                  <c:v>137.15733599999999</c:v>
                </c:pt>
                <c:pt idx="1104">
                  <c:v>137.15734800000001</c:v>
                </c:pt>
                <c:pt idx="1105">
                  <c:v>137.15736699999999</c:v>
                </c:pt>
                <c:pt idx="1106">
                  <c:v>137.157386</c:v>
                </c:pt>
                <c:pt idx="1107">
                  <c:v>137.15739400000001</c:v>
                </c:pt>
                <c:pt idx="1108">
                  <c:v>137.15740299999999</c:v>
                </c:pt>
                <c:pt idx="1109">
                  <c:v>137.15740299999999</c:v>
                </c:pt>
                <c:pt idx="1110">
                  <c:v>137.15740199999999</c:v>
                </c:pt>
                <c:pt idx="1111">
                  <c:v>137.157411</c:v>
                </c:pt>
                <c:pt idx="1112">
                  <c:v>137.15741499999999</c:v>
                </c:pt>
                <c:pt idx="1113">
                  <c:v>137.15741399999999</c:v>
                </c:pt>
                <c:pt idx="1114">
                  <c:v>137.15741399999999</c:v>
                </c:pt>
                <c:pt idx="1115">
                  <c:v>137.15741399999999</c:v>
                </c:pt>
                <c:pt idx="1116">
                  <c:v>137.15742700000001</c:v>
                </c:pt>
                <c:pt idx="1117">
                  <c:v>137.15744900000001</c:v>
                </c:pt>
                <c:pt idx="1118">
                  <c:v>137.157466</c:v>
                </c:pt>
                <c:pt idx="1119">
                  <c:v>137.157479</c:v>
                </c:pt>
                <c:pt idx="1120">
                  <c:v>137.15749299999999</c:v>
                </c:pt>
                <c:pt idx="1121">
                  <c:v>137.157512</c:v>
                </c:pt>
                <c:pt idx="1122">
                  <c:v>137.15752699999999</c:v>
                </c:pt>
                <c:pt idx="1123">
                  <c:v>137.157544</c:v>
                </c:pt>
                <c:pt idx="1124">
                  <c:v>137.15756099999999</c:v>
                </c:pt>
                <c:pt idx="1125">
                  <c:v>137.157577</c:v>
                </c:pt>
                <c:pt idx="1126">
                  <c:v>137.15759299999999</c:v>
                </c:pt>
                <c:pt idx="1127">
                  <c:v>137.157614</c:v>
                </c:pt>
                <c:pt idx="1128">
                  <c:v>137.15762899999999</c:v>
                </c:pt>
                <c:pt idx="1129">
                  <c:v>137.157645</c:v>
                </c:pt>
                <c:pt idx="1130">
                  <c:v>137.15765999999999</c:v>
                </c:pt>
                <c:pt idx="1131">
                  <c:v>137.15767700000001</c:v>
                </c:pt>
                <c:pt idx="1132">
                  <c:v>137.15769700000001</c:v>
                </c:pt>
                <c:pt idx="1133">
                  <c:v>137.157723</c:v>
                </c:pt>
                <c:pt idx="1134">
                  <c:v>137.15774300000001</c:v>
                </c:pt>
                <c:pt idx="1135">
                  <c:v>137.15776199999999</c:v>
                </c:pt>
                <c:pt idx="1136">
                  <c:v>137.157816</c:v>
                </c:pt>
                <c:pt idx="1137">
                  <c:v>137.157837</c:v>
                </c:pt>
                <c:pt idx="1138">
                  <c:v>137.157858</c:v>
                </c:pt>
                <c:pt idx="1139">
                  <c:v>137.15787900000001</c:v>
                </c:pt>
                <c:pt idx="1140">
                  <c:v>137.15789899999999</c:v>
                </c:pt>
                <c:pt idx="1141">
                  <c:v>137.15791899999999</c:v>
                </c:pt>
                <c:pt idx="1142">
                  <c:v>137.15794399999999</c:v>
                </c:pt>
                <c:pt idx="1143">
                  <c:v>137.15796700000001</c:v>
                </c:pt>
                <c:pt idx="1144">
                  <c:v>137.15797699999999</c:v>
                </c:pt>
                <c:pt idx="1145">
                  <c:v>137.15799699999999</c:v>
                </c:pt>
                <c:pt idx="1146">
                  <c:v>137.15802199999999</c:v>
                </c:pt>
                <c:pt idx="1147">
                  <c:v>137.15804299999999</c:v>
                </c:pt>
                <c:pt idx="1148">
                  <c:v>137.15806499999999</c:v>
                </c:pt>
                <c:pt idx="1149">
                  <c:v>137.158084</c:v>
                </c:pt>
                <c:pt idx="1150">
                  <c:v>137.158108</c:v>
                </c:pt>
                <c:pt idx="1151">
                  <c:v>137.15812700000001</c:v>
                </c:pt>
                <c:pt idx="1152">
                  <c:v>137.15815000000001</c:v>
                </c:pt>
                <c:pt idx="1153">
                  <c:v>137.15817000000001</c:v>
                </c:pt>
                <c:pt idx="1154">
                  <c:v>137.158187</c:v>
                </c:pt>
                <c:pt idx="1155">
                  <c:v>137.15820600000001</c:v>
                </c:pt>
                <c:pt idx="1156">
                  <c:v>137.15822299999999</c:v>
                </c:pt>
                <c:pt idx="1157">
                  <c:v>137.15823599999999</c:v>
                </c:pt>
                <c:pt idx="1158">
                  <c:v>137.158253</c:v>
                </c:pt>
                <c:pt idx="1159">
                  <c:v>137.15827100000001</c:v>
                </c:pt>
                <c:pt idx="1160">
                  <c:v>137.15829199999999</c:v>
                </c:pt>
                <c:pt idx="1161">
                  <c:v>137.15831299999999</c:v>
                </c:pt>
                <c:pt idx="1162">
                  <c:v>137.158331</c:v>
                </c:pt>
                <c:pt idx="1163">
                  <c:v>137.15834899999999</c:v>
                </c:pt>
                <c:pt idx="1164">
                  <c:v>137.15837099999999</c:v>
                </c:pt>
                <c:pt idx="1165">
                  <c:v>137.15839399999999</c:v>
                </c:pt>
                <c:pt idx="1166">
                  <c:v>137.15841699999999</c:v>
                </c:pt>
                <c:pt idx="1167">
                  <c:v>137.15843899999999</c:v>
                </c:pt>
                <c:pt idx="1168">
                  <c:v>137.15846199999999</c:v>
                </c:pt>
                <c:pt idx="1169">
                  <c:v>137.15848399999999</c:v>
                </c:pt>
                <c:pt idx="1170">
                  <c:v>137.15850900000001</c:v>
                </c:pt>
                <c:pt idx="1171">
                  <c:v>137.158535</c:v>
                </c:pt>
                <c:pt idx="1172">
                  <c:v>137.158559</c:v>
                </c:pt>
                <c:pt idx="1173">
                  <c:v>137.15858700000001</c:v>
                </c:pt>
                <c:pt idx="1174">
                  <c:v>137.15861000000001</c:v>
                </c:pt>
                <c:pt idx="1175">
                  <c:v>137.15862899999999</c:v>
                </c:pt>
                <c:pt idx="1176">
                  <c:v>137.15865400000001</c:v>
                </c:pt>
                <c:pt idx="1177">
                  <c:v>137.15867700000001</c:v>
                </c:pt>
                <c:pt idx="1178">
                  <c:v>137.158704</c:v>
                </c:pt>
                <c:pt idx="1179">
                  <c:v>137.158736</c:v>
                </c:pt>
                <c:pt idx="1180">
                  <c:v>137.15878000000001</c:v>
                </c:pt>
                <c:pt idx="1181">
                  <c:v>137.15878699999999</c:v>
                </c:pt>
                <c:pt idx="1182">
                  <c:v>137.15881200000001</c:v>
                </c:pt>
                <c:pt idx="1183">
                  <c:v>137.15883600000001</c:v>
                </c:pt>
                <c:pt idx="1184">
                  <c:v>137.15885900000001</c:v>
                </c:pt>
                <c:pt idx="1185">
                  <c:v>137.15888100000001</c:v>
                </c:pt>
                <c:pt idx="1186">
                  <c:v>137.15889999999999</c:v>
                </c:pt>
                <c:pt idx="1187">
                  <c:v>137.15891500000001</c:v>
                </c:pt>
                <c:pt idx="1188">
                  <c:v>137.15893500000001</c:v>
                </c:pt>
                <c:pt idx="1189">
                  <c:v>137.158974</c:v>
                </c:pt>
                <c:pt idx="1190">
                  <c:v>137.15899899999999</c:v>
                </c:pt>
                <c:pt idx="1191">
                  <c:v>137.15899899999999</c:v>
                </c:pt>
                <c:pt idx="1192">
                  <c:v>137.15902600000001</c:v>
                </c:pt>
                <c:pt idx="1193">
                  <c:v>137.159053</c:v>
                </c:pt>
                <c:pt idx="1194">
                  <c:v>137.15908099999999</c:v>
                </c:pt>
                <c:pt idx="1195">
                  <c:v>137.159109</c:v>
                </c:pt>
                <c:pt idx="1196">
                  <c:v>137.15914000000001</c:v>
                </c:pt>
                <c:pt idx="1197">
                  <c:v>137.15916999999999</c:v>
                </c:pt>
                <c:pt idx="1198">
                  <c:v>137.159175</c:v>
                </c:pt>
                <c:pt idx="1199">
                  <c:v>137.159188</c:v>
                </c:pt>
                <c:pt idx="1200">
                  <c:v>137.15920800000001</c:v>
                </c:pt>
                <c:pt idx="1201">
                  <c:v>137.15922699999999</c:v>
                </c:pt>
                <c:pt idx="1202">
                  <c:v>137.159246</c:v>
                </c:pt>
                <c:pt idx="1203">
                  <c:v>137.15926899999999</c:v>
                </c:pt>
                <c:pt idx="1204">
                  <c:v>137.15929399999999</c:v>
                </c:pt>
                <c:pt idx="1205">
                  <c:v>137.15931499999999</c:v>
                </c:pt>
                <c:pt idx="1206">
                  <c:v>137.15934300000001</c:v>
                </c:pt>
                <c:pt idx="1207">
                  <c:v>137.15937299999999</c:v>
                </c:pt>
                <c:pt idx="1208">
                  <c:v>137.15940399999999</c:v>
                </c:pt>
                <c:pt idx="1209">
                  <c:v>137.159435</c:v>
                </c:pt>
                <c:pt idx="1210">
                  <c:v>137.15946099999999</c:v>
                </c:pt>
                <c:pt idx="1211">
                  <c:v>137.15948700000001</c:v>
                </c:pt>
                <c:pt idx="1212">
                  <c:v>137.159513</c:v>
                </c:pt>
                <c:pt idx="1213">
                  <c:v>137.15953999999999</c:v>
                </c:pt>
                <c:pt idx="1214">
                  <c:v>137.15956700000001</c:v>
                </c:pt>
                <c:pt idx="1215">
                  <c:v>137.15959599999999</c:v>
                </c:pt>
                <c:pt idx="1216">
                  <c:v>137.159615</c:v>
                </c:pt>
                <c:pt idx="1217">
                  <c:v>137.159628</c:v>
                </c:pt>
                <c:pt idx="1218">
                  <c:v>137.15964700000001</c:v>
                </c:pt>
                <c:pt idx="1219">
                  <c:v>137.15966700000001</c:v>
                </c:pt>
                <c:pt idx="1220">
                  <c:v>137.159694</c:v>
                </c:pt>
                <c:pt idx="1221">
                  <c:v>137.15971999999999</c:v>
                </c:pt>
                <c:pt idx="1222">
                  <c:v>137.15974299999999</c:v>
                </c:pt>
                <c:pt idx="1223">
                  <c:v>137.15976499999999</c:v>
                </c:pt>
                <c:pt idx="1224">
                  <c:v>137.159786</c:v>
                </c:pt>
                <c:pt idx="1225">
                  <c:v>137.15981199999999</c:v>
                </c:pt>
                <c:pt idx="1226">
                  <c:v>137.15983700000001</c:v>
                </c:pt>
                <c:pt idx="1227">
                  <c:v>137.15986000000001</c:v>
                </c:pt>
                <c:pt idx="1228">
                  <c:v>137.15988300000001</c:v>
                </c:pt>
                <c:pt idx="1229">
                  <c:v>137.159909</c:v>
                </c:pt>
                <c:pt idx="1230">
                  <c:v>137.15993800000001</c:v>
                </c:pt>
                <c:pt idx="1231">
                  <c:v>137.15996699999999</c:v>
                </c:pt>
                <c:pt idx="1232">
                  <c:v>137.15999199999999</c:v>
                </c:pt>
                <c:pt idx="1233">
                  <c:v>137.16001700000001</c:v>
                </c:pt>
                <c:pt idx="1234">
                  <c:v>137.16004100000001</c:v>
                </c:pt>
                <c:pt idx="1235">
                  <c:v>137.16006400000001</c:v>
                </c:pt>
                <c:pt idx="1236">
                  <c:v>137.16009099999999</c:v>
                </c:pt>
                <c:pt idx="1237">
                  <c:v>137.160112</c:v>
                </c:pt>
                <c:pt idx="1238">
                  <c:v>137.16013699999999</c:v>
                </c:pt>
                <c:pt idx="1239">
                  <c:v>137.16016400000001</c:v>
                </c:pt>
                <c:pt idx="1240">
                  <c:v>137.160192</c:v>
                </c:pt>
                <c:pt idx="1241">
                  <c:v>137.16021900000001</c:v>
                </c:pt>
                <c:pt idx="1242">
                  <c:v>137.160248</c:v>
                </c:pt>
                <c:pt idx="1243">
                  <c:v>137.160279</c:v>
                </c:pt>
                <c:pt idx="1244">
                  <c:v>137.16030599999999</c:v>
                </c:pt>
                <c:pt idx="1245">
                  <c:v>137.16032899999999</c:v>
                </c:pt>
                <c:pt idx="1246">
                  <c:v>137.16035299999999</c:v>
                </c:pt>
                <c:pt idx="1247">
                  <c:v>137.16037700000001</c:v>
                </c:pt>
                <c:pt idx="1248">
                  <c:v>137.160403</c:v>
                </c:pt>
                <c:pt idx="1249">
                  <c:v>137.16043099999999</c:v>
                </c:pt>
                <c:pt idx="1250">
                  <c:v>137.16045</c:v>
                </c:pt>
                <c:pt idx="1251">
                  <c:v>137.160473</c:v>
                </c:pt>
                <c:pt idx="1252">
                  <c:v>137.160494</c:v>
                </c:pt>
                <c:pt idx="1253">
                  <c:v>137.16051899999999</c:v>
                </c:pt>
                <c:pt idx="1254">
                  <c:v>137.16054</c:v>
                </c:pt>
                <c:pt idx="1255">
                  <c:v>137.160562</c:v>
                </c:pt>
                <c:pt idx="1256">
                  <c:v>137.16058100000001</c:v>
                </c:pt>
                <c:pt idx="1257">
                  <c:v>137.160607</c:v>
                </c:pt>
                <c:pt idx="1258">
                  <c:v>137.16063600000001</c:v>
                </c:pt>
                <c:pt idx="1259">
                  <c:v>137.16066499999999</c:v>
                </c:pt>
                <c:pt idx="1260">
                  <c:v>137.16069100000001</c:v>
                </c:pt>
                <c:pt idx="1261">
                  <c:v>137.16071700000001</c:v>
                </c:pt>
                <c:pt idx="1262">
                  <c:v>137.16074499999999</c:v>
                </c:pt>
                <c:pt idx="1263">
                  <c:v>137.16077100000001</c:v>
                </c:pt>
                <c:pt idx="1264">
                  <c:v>137.160798</c:v>
                </c:pt>
                <c:pt idx="1265">
                  <c:v>137.16082299999999</c:v>
                </c:pt>
                <c:pt idx="1266">
                  <c:v>137.16085000000001</c:v>
                </c:pt>
                <c:pt idx="1267">
                  <c:v>137.160875</c:v>
                </c:pt>
                <c:pt idx="1268">
                  <c:v>137.16089600000001</c:v>
                </c:pt>
                <c:pt idx="1269">
                  <c:v>137.16091900000001</c:v>
                </c:pt>
                <c:pt idx="1270">
                  <c:v>137.16094200000001</c:v>
                </c:pt>
                <c:pt idx="1271">
                  <c:v>137.160965</c:v>
                </c:pt>
                <c:pt idx="1272">
                  <c:v>137.160988</c:v>
                </c:pt>
                <c:pt idx="1273">
                  <c:v>137.16100800000001</c:v>
                </c:pt>
                <c:pt idx="1274">
                  <c:v>137.16102699999999</c:v>
                </c:pt>
                <c:pt idx="1275">
                  <c:v>137.16104799999999</c:v>
                </c:pt>
                <c:pt idx="1276">
                  <c:v>137.16107099999999</c:v>
                </c:pt>
                <c:pt idx="1277">
                  <c:v>137.16109599999999</c:v>
                </c:pt>
                <c:pt idx="1278">
                  <c:v>137.16112000000001</c:v>
                </c:pt>
                <c:pt idx="1279">
                  <c:v>137.16112799999999</c:v>
                </c:pt>
                <c:pt idx="1280">
                  <c:v>137.16115099999999</c:v>
                </c:pt>
                <c:pt idx="1281">
                  <c:v>137.16117199999999</c:v>
                </c:pt>
                <c:pt idx="1282">
                  <c:v>137.16119</c:v>
                </c:pt>
                <c:pt idx="1283">
                  <c:v>137.16121000000001</c:v>
                </c:pt>
                <c:pt idx="1284">
                  <c:v>137.16123099999999</c:v>
                </c:pt>
                <c:pt idx="1285">
                  <c:v>137.16125199999999</c:v>
                </c:pt>
                <c:pt idx="1286">
                  <c:v>137.16127700000001</c:v>
                </c:pt>
                <c:pt idx="1287">
                  <c:v>137.16130200000001</c:v>
                </c:pt>
                <c:pt idx="1288">
                  <c:v>137.161327</c:v>
                </c:pt>
                <c:pt idx="1289">
                  <c:v>137.16135299999999</c:v>
                </c:pt>
                <c:pt idx="1290">
                  <c:v>137.16137900000001</c:v>
                </c:pt>
                <c:pt idx="1291">
                  <c:v>137.161404</c:v>
                </c:pt>
                <c:pt idx="1292">
                  <c:v>137.16142500000001</c:v>
                </c:pt>
                <c:pt idx="1293">
                  <c:v>137.16144399999999</c:v>
                </c:pt>
                <c:pt idx="1294">
                  <c:v>137.16146599999999</c:v>
                </c:pt>
                <c:pt idx="1295">
                  <c:v>137.16148899999999</c:v>
                </c:pt>
                <c:pt idx="1296">
                  <c:v>137.16151400000001</c:v>
                </c:pt>
                <c:pt idx="1297">
                  <c:v>137.16154</c:v>
                </c:pt>
                <c:pt idx="1298">
                  <c:v>137.16156699999999</c:v>
                </c:pt>
                <c:pt idx="1299">
                  <c:v>137.16159099999999</c:v>
                </c:pt>
                <c:pt idx="1300">
                  <c:v>137.16161600000001</c:v>
                </c:pt>
                <c:pt idx="1301">
                  <c:v>137.161642</c:v>
                </c:pt>
                <c:pt idx="1302">
                  <c:v>137.16166999999999</c:v>
                </c:pt>
                <c:pt idx="1303">
                  <c:v>137.16169400000001</c:v>
                </c:pt>
                <c:pt idx="1304">
                  <c:v>137.16171900000001</c:v>
                </c:pt>
                <c:pt idx="1305">
                  <c:v>137.161745</c:v>
                </c:pt>
                <c:pt idx="1306">
                  <c:v>137.161777</c:v>
                </c:pt>
                <c:pt idx="1307">
                  <c:v>137.1618</c:v>
                </c:pt>
                <c:pt idx="1308">
                  <c:v>137.161832</c:v>
                </c:pt>
                <c:pt idx="1309">
                  <c:v>137.16186500000001</c:v>
                </c:pt>
                <c:pt idx="1310">
                  <c:v>137.16190800000001</c:v>
                </c:pt>
                <c:pt idx="1311">
                  <c:v>137.16195400000001</c:v>
                </c:pt>
                <c:pt idx="1312">
                  <c:v>137.16200799999999</c:v>
                </c:pt>
                <c:pt idx="1313">
                  <c:v>137.16207</c:v>
                </c:pt>
                <c:pt idx="1314">
                  <c:v>137.16213099999999</c:v>
                </c:pt>
                <c:pt idx="1315">
                  <c:v>137.16219699999999</c:v>
                </c:pt>
                <c:pt idx="1316">
                  <c:v>137.16226599999999</c:v>
                </c:pt>
                <c:pt idx="1317">
                  <c:v>137.16233600000001</c:v>
                </c:pt>
                <c:pt idx="1318">
                  <c:v>137.16239200000001</c:v>
                </c:pt>
                <c:pt idx="1319">
                  <c:v>137.16244699999999</c:v>
                </c:pt>
                <c:pt idx="1320">
                  <c:v>137.16251199999999</c:v>
                </c:pt>
                <c:pt idx="1321">
                  <c:v>137.16258199999999</c:v>
                </c:pt>
                <c:pt idx="1322">
                  <c:v>137.16267099999999</c:v>
                </c:pt>
                <c:pt idx="1323">
                  <c:v>137.162755</c:v>
                </c:pt>
                <c:pt idx="1324">
                  <c:v>137.162846</c:v>
                </c:pt>
                <c:pt idx="1325">
                  <c:v>137.16291899999999</c:v>
                </c:pt>
                <c:pt idx="1326">
                  <c:v>137.16299799999999</c:v>
                </c:pt>
                <c:pt idx="1327">
                  <c:v>137.16307499999999</c:v>
                </c:pt>
                <c:pt idx="1328">
                  <c:v>137.163151</c:v>
                </c:pt>
                <c:pt idx="1329">
                  <c:v>137.16322700000001</c:v>
                </c:pt>
                <c:pt idx="1330">
                  <c:v>137.163308</c:v>
                </c:pt>
                <c:pt idx="1331">
                  <c:v>137.16339199999999</c:v>
                </c:pt>
                <c:pt idx="1332">
                  <c:v>137.16346300000001</c:v>
                </c:pt>
                <c:pt idx="1333">
                  <c:v>137.16352800000001</c:v>
                </c:pt>
                <c:pt idx="1334">
                  <c:v>137.16359199999999</c:v>
                </c:pt>
                <c:pt idx="1335">
                  <c:v>137.163633</c:v>
                </c:pt>
                <c:pt idx="1336">
                  <c:v>137.16367399999999</c:v>
                </c:pt>
                <c:pt idx="1337">
                  <c:v>137.163735</c:v>
                </c:pt>
                <c:pt idx="1338">
                  <c:v>137.163805</c:v>
                </c:pt>
                <c:pt idx="1339">
                  <c:v>137.16386199999999</c:v>
                </c:pt>
                <c:pt idx="1340">
                  <c:v>137.16392500000001</c:v>
                </c:pt>
                <c:pt idx="1341">
                  <c:v>137.16398599999999</c:v>
                </c:pt>
                <c:pt idx="1342">
                  <c:v>137.16404700000001</c:v>
                </c:pt>
                <c:pt idx="1343">
                  <c:v>137.16411400000001</c:v>
                </c:pt>
                <c:pt idx="1344">
                  <c:v>137.16417999999999</c:v>
                </c:pt>
                <c:pt idx="1345">
                  <c:v>137.16424699999999</c:v>
                </c:pt>
                <c:pt idx="1346">
                  <c:v>137.16431800000001</c:v>
                </c:pt>
                <c:pt idx="1347">
                  <c:v>137.16439299999999</c:v>
                </c:pt>
                <c:pt idx="1348">
                  <c:v>137.164469</c:v>
                </c:pt>
                <c:pt idx="1349">
                  <c:v>137.16454899999999</c:v>
                </c:pt>
                <c:pt idx="1350">
                  <c:v>137.16461899999999</c:v>
                </c:pt>
                <c:pt idx="1351">
                  <c:v>137.164692</c:v>
                </c:pt>
                <c:pt idx="1352">
                  <c:v>137.164772</c:v>
                </c:pt>
                <c:pt idx="1353">
                  <c:v>137.164849</c:v>
                </c:pt>
                <c:pt idx="1354">
                  <c:v>137.164917</c:v>
                </c:pt>
                <c:pt idx="1355">
                  <c:v>137.16499300000001</c:v>
                </c:pt>
                <c:pt idx="1356">
                  <c:v>137.16506699999999</c:v>
                </c:pt>
                <c:pt idx="1357">
                  <c:v>137.165142</c:v>
                </c:pt>
                <c:pt idx="1358">
                  <c:v>137.16521800000001</c:v>
                </c:pt>
                <c:pt idx="1359">
                  <c:v>137.16536300000001</c:v>
                </c:pt>
                <c:pt idx="1360">
                  <c:v>137.165446</c:v>
                </c:pt>
                <c:pt idx="1361">
                  <c:v>137.165547</c:v>
                </c:pt>
                <c:pt idx="1362">
                  <c:v>137.165547</c:v>
                </c:pt>
                <c:pt idx="1363">
                  <c:v>137.16563099999999</c:v>
                </c:pt>
                <c:pt idx="1364">
                  <c:v>137.16570999999999</c:v>
                </c:pt>
                <c:pt idx="1365">
                  <c:v>137.16578699999999</c:v>
                </c:pt>
                <c:pt idx="1366">
                  <c:v>137.165864</c:v>
                </c:pt>
                <c:pt idx="1367">
                  <c:v>137.16594799999999</c:v>
                </c:pt>
                <c:pt idx="1368">
                  <c:v>137.166032</c:v>
                </c:pt>
                <c:pt idx="1369">
                  <c:v>137.16612599999999</c:v>
                </c:pt>
                <c:pt idx="1370">
                  <c:v>137.16622100000001</c:v>
                </c:pt>
                <c:pt idx="1371">
                  <c:v>137.166315</c:v>
                </c:pt>
                <c:pt idx="1372">
                  <c:v>137.16639799999999</c:v>
                </c:pt>
                <c:pt idx="1373">
                  <c:v>137.166483</c:v>
                </c:pt>
                <c:pt idx="1374">
                  <c:v>137.16656900000001</c:v>
                </c:pt>
                <c:pt idx="1375">
                  <c:v>137.16665800000001</c:v>
                </c:pt>
                <c:pt idx="1376">
                  <c:v>137.16674</c:v>
                </c:pt>
                <c:pt idx="1377">
                  <c:v>137.166811</c:v>
                </c:pt>
                <c:pt idx="1378">
                  <c:v>137.16689099999999</c:v>
                </c:pt>
                <c:pt idx="1379">
                  <c:v>137.16697099999999</c:v>
                </c:pt>
                <c:pt idx="1380">
                  <c:v>137.16704100000001</c:v>
                </c:pt>
                <c:pt idx="1381">
                  <c:v>137.167114</c:v>
                </c:pt>
                <c:pt idx="1382">
                  <c:v>137.16719000000001</c:v>
                </c:pt>
                <c:pt idx="1383">
                  <c:v>137.16730799999999</c:v>
                </c:pt>
                <c:pt idx="1384">
                  <c:v>137.16743600000001</c:v>
                </c:pt>
                <c:pt idx="1385">
                  <c:v>137.16755000000001</c:v>
                </c:pt>
                <c:pt idx="1386">
                  <c:v>137.16767100000001</c:v>
                </c:pt>
                <c:pt idx="1387">
                  <c:v>137.16780499999999</c:v>
                </c:pt>
                <c:pt idx="1388">
                  <c:v>137.167945</c:v>
                </c:pt>
                <c:pt idx="1389">
                  <c:v>137.16808800000001</c:v>
                </c:pt>
                <c:pt idx="1390">
                  <c:v>137.16823600000001</c:v>
                </c:pt>
                <c:pt idx="1391">
                  <c:v>137.16838899999999</c:v>
                </c:pt>
                <c:pt idx="1392">
                  <c:v>137.16855000000001</c:v>
                </c:pt>
                <c:pt idx="1393">
                  <c:v>137.16870900000001</c:v>
                </c:pt>
                <c:pt idx="1394">
                  <c:v>137.168859</c:v>
                </c:pt>
                <c:pt idx="1395">
                  <c:v>137.16902899999999</c:v>
                </c:pt>
                <c:pt idx="1396">
                  <c:v>137.16921600000001</c:v>
                </c:pt>
                <c:pt idx="1397">
                  <c:v>137.169408</c:v>
                </c:pt>
                <c:pt idx="1398">
                  <c:v>137.16959499999999</c:v>
                </c:pt>
                <c:pt idx="1399">
                  <c:v>137.169794</c:v>
                </c:pt>
                <c:pt idx="1400">
                  <c:v>137.16998899999999</c:v>
                </c:pt>
                <c:pt idx="1401">
                  <c:v>137.17018200000001</c:v>
                </c:pt>
                <c:pt idx="1402">
                  <c:v>137.17037500000001</c:v>
                </c:pt>
                <c:pt idx="1403">
                  <c:v>137.17057</c:v>
                </c:pt>
                <c:pt idx="1404">
                  <c:v>137.17076700000001</c:v>
                </c:pt>
                <c:pt idx="1405">
                  <c:v>137.17096799999999</c:v>
                </c:pt>
                <c:pt idx="1406">
                  <c:v>137.171166</c:v>
                </c:pt>
                <c:pt idx="1407">
                  <c:v>137.17136600000001</c:v>
                </c:pt>
                <c:pt idx="1408">
                  <c:v>137.17156</c:v>
                </c:pt>
                <c:pt idx="1409">
                  <c:v>137.171752</c:v>
                </c:pt>
                <c:pt idx="1410">
                  <c:v>137.17193900000001</c:v>
                </c:pt>
                <c:pt idx="1411">
                  <c:v>137.17212599999999</c:v>
                </c:pt>
                <c:pt idx="1412">
                  <c:v>137.17231699999999</c:v>
                </c:pt>
                <c:pt idx="1413">
                  <c:v>137.17250799999999</c:v>
                </c:pt>
                <c:pt idx="1414">
                  <c:v>137.17269999999999</c:v>
                </c:pt>
                <c:pt idx="1415">
                  <c:v>137.17289</c:v>
                </c:pt>
                <c:pt idx="1416">
                  <c:v>137.17308399999999</c:v>
                </c:pt>
                <c:pt idx="1417">
                  <c:v>137.17327299999999</c:v>
                </c:pt>
                <c:pt idx="1418">
                  <c:v>137.17346499999999</c:v>
                </c:pt>
                <c:pt idx="1419">
                  <c:v>137.17365699999999</c:v>
                </c:pt>
                <c:pt idx="1420">
                  <c:v>137.173844</c:v>
                </c:pt>
                <c:pt idx="1421">
                  <c:v>137.174027</c:v>
                </c:pt>
                <c:pt idx="1422">
                  <c:v>137.17420999999999</c:v>
                </c:pt>
                <c:pt idx="1423">
                  <c:v>137.174395</c:v>
                </c:pt>
                <c:pt idx="1424">
                  <c:v>137.17457899999999</c:v>
                </c:pt>
                <c:pt idx="1425">
                  <c:v>137.17477199999999</c:v>
                </c:pt>
                <c:pt idx="1426">
                  <c:v>137.17496499999999</c:v>
                </c:pt>
                <c:pt idx="1427">
                  <c:v>137.175164</c:v>
                </c:pt>
                <c:pt idx="1428">
                  <c:v>137.17537300000001</c:v>
                </c:pt>
                <c:pt idx="1429">
                  <c:v>137.17558399999999</c:v>
                </c:pt>
                <c:pt idx="1430">
                  <c:v>137.175793</c:v>
                </c:pt>
                <c:pt idx="1431">
                  <c:v>137.17600100000001</c:v>
                </c:pt>
                <c:pt idx="1432">
                  <c:v>137.176208</c:v>
                </c:pt>
                <c:pt idx="1433">
                  <c:v>137.176413</c:v>
                </c:pt>
                <c:pt idx="1434">
                  <c:v>137.17662200000001</c:v>
                </c:pt>
                <c:pt idx="1435">
                  <c:v>137.17684299999999</c:v>
                </c:pt>
                <c:pt idx="1436">
                  <c:v>137.17706899999999</c:v>
                </c:pt>
                <c:pt idx="1437">
                  <c:v>137.17729600000001</c:v>
                </c:pt>
                <c:pt idx="1438">
                  <c:v>137.17751699999999</c:v>
                </c:pt>
                <c:pt idx="1439">
                  <c:v>137.17775</c:v>
                </c:pt>
                <c:pt idx="1440">
                  <c:v>137.177989</c:v>
                </c:pt>
                <c:pt idx="1441">
                  <c:v>137.17823000000001</c:v>
                </c:pt>
                <c:pt idx="1442">
                  <c:v>137.17846800000001</c:v>
                </c:pt>
                <c:pt idx="1443">
                  <c:v>137.17870300000001</c:v>
                </c:pt>
                <c:pt idx="1444">
                  <c:v>137.17894200000001</c:v>
                </c:pt>
                <c:pt idx="1445">
                  <c:v>137.179181</c:v>
                </c:pt>
                <c:pt idx="1446">
                  <c:v>137.17941400000001</c:v>
                </c:pt>
                <c:pt idx="1447">
                  <c:v>137.179644</c:v>
                </c:pt>
                <c:pt idx="1448">
                  <c:v>137.17988500000001</c:v>
                </c:pt>
                <c:pt idx="1449">
                  <c:v>137.18012400000001</c:v>
                </c:pt>
                <c:pt idx="1450">
                  <c:v>137.180361</c:v>
                </c:pt>
                <c:pt idx="1451">
                  <c:v>137.1806</c:v>
                </c:pt>
                <c:pt idx="1452">
                  <c:v>137.180836</c:v>
                </c:pt>
                <c:pt idx="1453">
                  <c:v>137.18106399999999</c:v>
                </c:pt>
                <c:pt idx="1454">
                  <c:v>137.181298</c:v>
                </c:pt>
                <c:pt idx="1455">
                  <c:v>137.181535</c:v>
                </c:pt>
                <c:pt idx="1456">
                  <c:v>137.18178599999999</c:v>
                </c:pt>
                <c:pt idx="1457">
                  <c:v>137.18201999999999</c:v>
                </c:pt>
                <c:pt idx="1458">
                  <c:v>137.18226300000001</c:v>
                </c:pt>
                <c:pt idx="1459">
                  <c:v>137.18250900000001</c:v>
                </c:pt>
                <c:pt idx="1460">
                  <c:v>137.182751</c:v>
                </c:pt>
                <c:pt idx="1461">
                  <c:v>137.18298799999999</c:v>
                </c:pt>
                <c:pt idx="1462">
                  <c:v>137.18323699999999</c:v>
                </c:pt>
                <c:pt idx="1463">
                  <c:v>137.183483</c:v>
                </c:pt>
                <c:pt idx="1464">
                  <c:v>137.18374600000001</c:v>
                </c:pt>
                <c:pt idx="1465">
                  <c:v>137.18400500000001</c:v>
                </c:pt>
                <c:pt idx="1466">
                  <c:v>137.18426099999999</c:v>
                </c:pt>
                <c:pt idx="1467">
                  <c:v>137.18451899999999</c:v>
                </c:pt>
                <c:pt idx="1468">
                  <c:v>137.18478200000001</c:v>
                </c:pt>
                <c:pt idx="1469">
                  <c:v>137.18504899999999</c:v>
                </c:pt>
                <c:pt idx="1470">
                  <c:v>137.18531899999999</c:v>
                </c:pt>
                <c:pt idx="1471">
                  <c:v>137.18558300000001</c:v>
                </c:pt>
                <c:pt idx="1472">
                  <c:v>137.18585300000001</c:v>
                </c:pt>
                <c:pt idx="1473">
                  <c:v>137.18614400000001</c:v>
                </c:pt>
                <c:pt idx="1474">
                  <c:v>137.18644</c:v>
                </c:pt>
                <c:pt idx="1475">
                  <c:v>137.18674300000001</c:v>
                </c:pt>
                <c:pt idx="1476">
                  <c:v>137.18704600000001</c:v>
                </c:pt>
                <c:pt idx="1477">
                  <c:v>137.18735699999999</c:v>
                </c:pt>
                <c:pt idx="1478">
                  <c:v>137.187679</c:v>
                </c:pt>
                <c:pt idx="1479">
                  <c:v>137.18802500000001</c:v>
                </c:pt>
                <c:pt idx="1480">
                  <c:v>137.18834200000001</c:v>
                </c:pt>
                <c:pt idx="1481">
                  <c:v>137.188658</c:v>
                </c:pt>
                <c:pt idx="1482">
                  <c:v>137.18896599999999</c:v>
                </c:pt>
                <c:pt idx="1483">
                  <c:v>137.18927500000001</c:v>
                </c:pt>
                <c:pt idx="1484">
                  <c:v>137.189583</c:v>
                </c:pt>
                <c:pt idx="1485">
                  <c:v>137.189886</c:v>
                </c:pt>
                <c:pt idx="1486">
                  <c:v>137.19018800000001</c:v>
                </c:pt>
                <c:pt idx="1487">
                  <c:v>137.190485</c:v>
                </c:pt>
                <c:pt idx="1488">
                  <c:v>137.19078200000001</c:v>
                </c:pt>
                <c:pt idx="1489">
                  <c:v>137.19107600000001</c:v>
                </c:pt>
                <c:pt idx="1490">
                  <c:v>137.19138899999999</c:v>
                </c:pt>
                <c:pt idx="1491">
                  <c:v>137.19170199999999</c:v>
                </c:pt>
                <c:pt idx="1492">
                  <c:v>137.19199499999999</c:v>
                </c:pt>
                <c:pt idx="1493">
                  <c:v>137.192262</c:v>
                </c:pt>
                <c:pt idx="1494">
                  <c:v>137.19252299999999</c:v>
                </c:pt>
                <c:pt idx="1495">
                  <c:v>137.19278399999999</c:v>
                </c:pt>
                <c:pt idx="1496">
                  <c:v>137.19304299999999</c:v>
                </c:pt>
                <c:pt idx="1497">
                  <c:v>137.193321</c:v>
                </c:pt>
                <c:pt idx="1498">
                  <c:v>137.19358299999999</c:v>
                </c:pt>
                <c:pt idx="1499">
                  <c:v>137.19384199999999</c:v>
                </c:pt>
                <c:pt idx="1500">
                  <c:v>137.19409400000001</c:v>
                </c:pt>
                <c:pt idx="1501">
                  <c:v>137.19434200000001</c:v>
                </c:pt>
                <c:pt idx="1502">
                  <c:v>137.194582</c:v>
                </c:pt>
                <c:pt idx="1503">
                  <c:v>137.194827</c:v>
                </c:pt>
                <c:pt idx="1504">
                  <c:v>137.19506999999999</c:v>
                </c:pt>
                <c:pt idx="1505">
                  <c:v>137.195314</c:v>
                </c:pt>
                <c:pt idx="1506">
                  <c:v>137.19578100000001</c:v>
                </c:pt>
                <c:pt idx="1507">
                  <c:v>137.196021</c:v>
                </c:pt>
                <c:pt idx="1508">
                  <c:v>137.196021</c:v>
                </c:pt>
                <c:pt idx="1509">
                  <c:v>137.19626700000001</c:v>
                </c:pt>
                <c:pt idx="1510">
                  <c:v>137.19652300000001</c:v>
                </c:pt>
                <c:pt idx="1511">
                  <c:v>137.196765</c:v>
                </c:pt>
                <c:pt idx="1512">
                  <c:v>137.197022</c:v>
                </c:pt>
                <c:pt idx="1513">
                  <c:v>137.19729000000001</c:v>
                </c:pt>
                <c:pt idx="1514">
                  <c:v>137.19753800000001</c:v>
                </c:pt>
                <c:pt idx="1515">
                  <c:v>137.19780800000001</c:v>
                </c:pt>
                <c:pt idx="1516">
                  <c:v>137.19809100000001</c:v>
                </c:pt>
                <c:pt idx="1517">
                  <c:v>137.19837699999999</c:v>
                </c:pt>
                <c:pt idx="1518">
                  <c:v>137.19865200000001</c:v>
                </c:pt>
                <c:pt idx="1519">
                  <c:v>137.198925</c:v>
                </c:pt>
                <c:pt idx="1520">
                  <c:v>137.19919999999999</c:v>
                </c:pt>
                <c:pt idx="1521">
                  <c:v>137.199467</c:v>
                </c:pt>
                <c:pt idx="1522">
                  <c:v>137.19973999999999</c:v>
                </c:pt>
                <c:pt idx="1523">
                  <c:v>137.20001300000001</c:v>
                </c:pt>
                <c:pt idx="1524">
                  <c:v>137.20054200000001</c:v>
                </c:pt>
                <c:pt idx="1525">
                  <c:v>137.200793</c:v>
                </c:pt>
                <c:pt idx="1526">
                  <c:v>137.200793</c:v>
                </c:pt>
                <c:pt idx="1527">
                  <c:v>137.201055</c:v>
                </c:pt>
                <c:pt idx="1528">
                  <c:v>137.20131000000001</c:v>
                </c:pt>
                <c:pt idx="1529">
                  <c:v>137.201559</c:v>
                </c:pt>
                <c:pt idx="1530">
                  <c:v>137.20180099999999</c:v>
                </c:pt>
                <c:pt idx="1531">
                  <c:v>137.20204200000001</c:v>
                </c:pt>
                <c:pt idx="1532">
                  <c:v>137.20229399999999</c:v>
                </c:pt>
                <c:pt idx="1533">
                  <c:v>137.20253500000001</c:v>
                </c:pt>
                <c:pt idx="1534">
                  <c:v>137.20275899999999</c:v>
                </c:pt>
                <c:pt idx="1535">
                  <c:v>137.20299199999999</c:v>
                </c:pt>
                <c:pt idx="1536">
                  <c:v>137.203226</c:v>
                </c:pt>
                <c:pt idx="1537">
                  <c:v>137.20346699999999</c:v>
                </c:pt>
                <c:pt idx="1538">
                  <c:v>137.20371</c:v>
                </c:pt>
                <c:pt idx="1539">
                  <c:v>137.20395300000001</c:v>
                </c:pt>
                <c:pt idx="1540">
                  <c:v>137.20419999999999</c:v>
                </c:pt>
                <c:pt idx="1541">
                  <c:v>137.20445699999999</c:v>
                </c:pt>
                <c:pt idx="1542">
                  <c:v>137.20473000000001</c:v>
                </c:pt>
                <c:pt idx="1543">
                  <c:v>137.20501200000001</c:v>
                </c:pt>
                <c:pt idx="1544">
                  <c:v>137.205298</c:v>
                </c:pt>
                <c:pt idx="1545">
                  <c:v>137.205579</c:v>
                </c:pt>
                <c:pt idx="1546">
                  <c:v>137.20586399999999</c:v>
                </c:pt>
                <c:pt idx="1547">
                  <c:v>137.206152</c:v>
                </c:pt>
                <c:pt idx="1548">
                  <c:v>137.206435</c:v>
                </c:pt>
                <c:pt idx="1549">
                  <c:v>137.20671999999999</c:v>
                </c:pt>
                <c:pt idx="1550">
                  <c:v>137.207009</c:v>
                </c:pt>
                <c:pt idx="1551">
                  <c:v>137.207289</c:v>
                </c:pt>
                <c:pt idx="1552">
                  <c:v>137.20756499999999</c:v>
                </c:pt>
                <c:pt idx="1553">
                  <c:v>137.20783499999999</c:v>
                </c:pt>
                <c:pt idx="1554">
                  <c:v>137.20810800000001</c:v>
                </c:pt>
                <c:pt idx="1555">
                  <c:v>137.20839000000001</c:v>
                </c:pt>
                <c:pt idx="1556">
                  <c:v>137.208673</c:v>
                </c:pt>
                <c:pt idx="1557">
                  <c:v>137.20894699999999</c:v>
                </c:pt>
                <c:pt idx="1558">
                  <c:v>137.20922300000001</c:v>
                </c:pt>
                <c:pt idx="1559">
                  <c:v>137.209498</c:v>
                </c:pt>
                <c:pt idx="1560">
                  <c:v>137.20977300000001</c:v>
                </c:pt>
                <c:pt idx="1561">
                  <c:v>137.21004600000001</c:v>
                </c:pt>
                <c:pt idx="1562">
                  <c:v>137.210318</c:v>
                </c:pt>
                <c:pt idx="1563">
                  <c:v>137.21059500000001</c:v>
                </c:pt>
                <c:pt idx="1564">
                  <c:v>137.21087399999999</c:v>
                </c:pt>
                <c:pt idx="1565">
                  <c:v>137.21115599999999</c:v>
                </c:pt>
                <c:pt idx="1566">
                  <c:v>137.21143900000001</c:v>
                </c:pt>
                <c:pt idx="1567">
                  <c:v>137.211726</c:v>
                </c:pt>
                <c:pt idx="1568">
                  <c:v>137.21200899999999</c:v>
                </c:pt>
                <c:pt idx="1569">
                  <c:v>137.21229500000001</c:v>
                </c:pt>
                <c:pt idx="1570">
                  <c:v>137.21258900000001</c:v>
                </c:pt>
                <c:pt idx="1571">
                  <c:v>137.212885</c:v>
                </c:pt>
                <c:pt idx="1572">
                  <c:v>137.21318199999999</c:v>
                </c:pt>
                <c:pt idx="1573">
                  <c:v>137.21348499999999</c:v>
                </c:pt>
                <c:pt idx="1574">
                  <c:v>137.21378999999999</c:v>
                </c:pt>
                <c:pt idx="1575">
                  <c:v>137.21409800000001</c:v>
                </c:pt>
                <c:pt idx="1576">
                  <c:v>137.21440899999999</c:v>
                </c:pt>
                <c:pt idx="1577">
                  <c:v>137.21472499999999</c:v>
                </c:pt>
                <c:pt idx="1578">
                  <c:v>137.215045</c:v>
                </c:pt>
                <c:pt idx="1579">
                  <c:v>137.21536599999999</c:v>
                </c:pt>
                <c:pt idx="1580">
                  <c:v>137.21568600000001</c:v>
                </c:pt>
                <c:pt idx="1581">
                  <c:v>137.21600900000001</c:v>
                </c:pt>
                <c:pt idx="1582">
                  <c:v>137.21633600000001</c:v>
                </c:pt>
                <c:pt idx="1583">
                  <c:v>137.21666300000001</c:v>
                </c:pt>
                <c:pt idx="1584">
                  <c:v>137.216993</c:v>
                </c:pt>
                <c:pt idx="1585">
                  <c:v>137.21732</c:v>
                </c:pt>
                <c:pt idx="1586">
                  <c:v>137.217647</c:v>
                </c:pt>
                <c:pt idx="1587">
                  <c:v>137.217972</c:v>
                </c:pt>
                <c:pt idx="1588">
                  <c:v>137.218298</c:v>
                </c:pt>
                <c:pt idx="1589">
                  <c:v>137.21862400000001</c:v>
                </c:pt>
                <c:pt idx="1590">
                  <c:v>137.21894800000001</c:v>
                </c:pt>
                <c:pt idx="1591">
                  <c:v>137.21927299999999</c:v>
                </c:pt>
                <c:pt idx="1592">
                  <c:v>137.21960100000001</c:v>
                </c:pt>
                <c:pt idx="1593">
                  <c:v>137.21992700000001</c:v>
                </c:pt>
                <c:pt idx="1594">
                  <c:v>137.22025400000001</c:v>
                </c:pt>
                <c:pt idx="1595">
                  <c:v>137.22057799999999</c:v>
                </c:pt>
                <c:pt idx="1596">
                  <c:v>137.22089399999999</c:v>
                </c:pt>
                <c:pt idx="1597">
                  <c:v>137.22119900000001</c:v>
                </c:pt>
                <c:pt idx="1598">
                  <c:v>137.221497</c:v>
                </c:pt>
                <c:pt idx="1599">
                  <c:v>137.22178400000001</c:v>
                </c:pt>
                <c:pt idx="1600">
                  <c:v>137.22206499999999</c:v>
                </c:pt>
                <c:pt idx="1601">
                  <c:v>137.22233299999999</c:v>
                </c:pt>
                <c:pt idx="1602">
                  <c:v>137.22259199999999</c:v>
                </c:pt>
                <c:pt idx="1603">
                  <c:v>137.222848</c:v>
                </c:pt>
                <c:pt idx="1604">
                  <c:v>137.223096</c:v>
                </c:pt>
                <c:pt idx="1605">
                  <c:v>137.223333</c:v>
                </c:pt>
                <c:pt idx="1606">
                  <c:v>137.22356600000001</c:v>
                </c:pt>
                <c:pt idx="1607">
                  <c:v>137.223795</c:v>
                </c:pt>
                <c:pt idx="1608">
                  <c:v>137.22401600000001</c:v>
                </c:pt>
                <c:pt idx="1609">
                  <c:v>137.22422800000001</c:v>
                </c:pt>
                <c:pt idx="1610">
                  <c:v>137.22442799999999</c:v>
                </c:pt>
                <c:pt idx="1611">
                  <c:v>137.22462200000001</c:v>
                </c:pt>
                <c:pt idx="1612">
                  <c:v>137.22481199999999</c:v>
                </c:pt>
                <c:pt idx="1613">
                  <c:v>137.22499300000001</c:v>
                </c:pt>
                <c:pt idx="1614">
                  <c:v>137.225166</c:v>
                </c:pt>
                <c:pt idx="1615">
                  <c:v>137.22533100000001</c:v>
                </c:pt>
                <c:pt idx="1616">
                  <c:v>137.22548699999999</c:v>
                </c:pt>
                <c:pt idx="1617">
                  <c:v>137.22563299999999</c:v>
                </c:pt>
                <c:pt idx="1618">
                  <c:v>137.22576900000001</c:v>
                </c:pt>
                <c:pt idx="1619">
                  <c:v>137.22589500000001</c:v>
                </c:pt>
                <c:pt idx="1620">
                  <c:v>137.22600700000001</c:v>
                </c:pt>
                <c:pt idx="1621">
                  <c:v>137.226114</c:v>
                </c:pt>
                <c:pt idx="1622">
                  <c:v>137.22621799999999</c:v>
                </c:pt>
                <c:pt idx="1623">
                  <c:v>137.22631799999999</c:v>
                </c:pt>
                <c:pt idx="1624">
                  <c:v>137.22641999999999</c:v>
                </c:pt>
                <c:pt idx="1625">
                  <c:v>137.22651300000001</c:v>
                </c:pt>
                <c:pt idx="1626">
                  <c:v>137.22669400000001</c:v>
                </c:pt>
                <c:pt idx="1627">
                  <c:v>137.22677200000001</c:v>
                </c:pt>
                <c:pt idx="1628">
                  <c:v>137.22685999999999</c:v>
                </c:pt>
                <c:pt idx="1629">
                  <c:v>137.22695400000001</c:v>
                </c:pt>
                <c:pt idx="1630">
                  <c:v>137.22695400000001</c:v>
                </c:pt>
                <c:pt idx="1631">
                  <c:v>137.22700499999999</c:v>
                </c:pt>
                <c:pt idx="1632">
                  <c:v>137.22701799999999</c:v>
                </c:pt>
                <c:pt idx="1633">
                  <c:v>137.22700900000001</c:v>
                </c:pt>
                <c:pt idx="1634">
                  <c:v>137.22703200000001</c:v>
                </c:pt>
                <c:pt idx="1635">
                  <c:v>137.22705500000001</c:v>
                </c:pt>
                <c:pt idx="1636">
                  <c:v>137.22707800000001</c:v>
                </c:pt>
                <c:pt idx="1637">
                  <c:v>137.227068</c:v>
                </c:pt>
                <c:pt idx="1638">
                  <c:v>137.22705999999999</c:v>
                </c:pt>
                <c:pt idx="1639">
                  <c:v>137.22704899999999</c:v>
                </c:pt>
                <c:pt idx="1640">
                  <c:v>137.22702799999999</c:v>
                </c:pt>
                <c:pt idx="1641">
                  <c:v>137.22699900000001</c:v>
                </c:pt>
                <c:pt idx="1642">
                  <c:v>137.226968</c:v>
                </c:pt>
                <c:pt idx="1643">
                  <c:v>137.22693799999999</c:v>
                </c:pt>
                <c:pt idx="1644">
                  <c:v>137.226912</c:v>
                </c:pt>
                <c:pt idx="1645">
                  <c:v>137.22687999999999</c:v>
                </c:pt>
                <c:pt idx="1646">
                  <c:v>137.226857</c:v>
                </c:pt>
                <c:pt idx="1647">
                  <c:v>137.22684599999999</c:v>
                </c:pt>
                <c:pt idx="1648">
                  <c:v>137.226843</c:v>
                </c:pt>
                <c:pt idx="1649">
                  <c:v>137.226842</c:v>
                </c:pt>
                <c:pt idx="1650">
                  <c:v>137.226842</c:v>
                </c:pt>
                <c:pt idx="1651">
                  <c:v>137.22684000000001</c:v>
                </c:pt>
                <c:pt idx="1652">
                  <c:v>137.226834</c:v>
                </c:pt>
                <c:pt idx="1653">
                  <c:v>137.226831</c:v>
                </c:pt>
                <c:pt idx="1654">
                  <c:v>137.226831</c:v>
                </c:pt>
                <c:pt idx="1655">
                  <c:v>137.226831</c:v>
                </c:pt>
                <c:pt idx="1656">
                  <c:v>137.22682900000001</c:v>
                </c:pt>
                <c:pt idx="1657">
                  <c:v>137.226844</c:v>
                </c:pt>
                <c:pt idx="1658">
                  <c:v>137.226856</c:v>
                </c:pt>
                <c:pt idx="1659">
                  <c:v>137.226868</c:v>
                </c:pt>
                <c:pt idx="1660">
                  <c:v>137.22687999999999</c:v>
                </c:pt>
                <c:pt idx="1661">
                  <c:v>137.22689299999999</c:v>
                </c:pt>
                <c:pt idx="1662">
                  <c:v>137.22689299999999</c:v>
                </c:pt>
                <c:pt idx="1663">
                  <c:v>137.226889</c:v>
                </c:pt>
                <c:pt idx="1664">
                  <c:v>137.22687999999999</c:v>
                </c:pt>
                <c:pt idx="1665">
                  <c:v>137.22685999999999</c:v>
                </c:pt>
                <c:pt idx="1666">
                  <c:v>137.22685999999999</c:v>
                </c:pt>
                <c:pt idx="1667">
                  <c:v>137.22684000000001</c:v>
                </c:pt>
                <c:pt idx="1668">
                  <c:v>137.226831</c:v>
                </c:pt>
                <c:pt idx="1669">
                  <c:v>137.22682</c:v>
                </c:pt>
                <c:pt idx="1670">
                  <c:v>137.22680800000001</c:v>
                </c:pt>
                <c:pt idx="1671">
                  <c:v>137.2268</c:v>
                </c:pt>
                <c:pt idx="1672">
                  <c:v>137.22680199999999</c:v>
                </c:pt>
                <c:pt idx="1673">
                  <c:v>137.22680099999999</c:v>
                </c:pt>
                <c:pt idx="1674">
                  <c:v>137.2268</c:v>
                </c:pt>
                <c:pt idx="1675">
                  <c:v>137.226799</c:v>
                </c:pt>
                <c:pt idx="1676">
                  <c:v>137.226798</c:v>
                </c:pt>
                <c:pt idx="1677">
                  <c:v>137.226789</c:v>
                </c:pt>
                <c:pt idx="1678">
                  <c:v>137.22676799999999</c:v>
                </c:pt>
                <c:pt idx="1679">
                  <c:v>137.22675599999999</c:v>
                </c:pt>
                <c:pt idx="1680">
                  <c:v>137.226766</c:v>
                </c:pt>
                <c:pt idx="1681">
                  <c:v>137.22676000000001</c:v>
                </c:pt>
                <c:pt idx="1682">
                  <c:v>137.22675699999999</c:v>
                </c:pt>
                <c:pt idx="1683">
                  <c:v>137.226764</c:v>
                </c:pt>
                <c:pt idx="1684">
                  <c:v>137.226767</c:v>
                </c:pt>
                <c:pt idx="1685">
                  <c:v>137.22674000000001</c:v>
                </c:pt>
                <c:pt idx="1686">
                  <c:v>137.22673900000001</c:v>
                </c:pt>
                <c:pt idx="1687">
                  <c:v>137.226721</c:v>
                </c:pt>
                <c:pt idx="1688">
                  <c:v>137.22671600000001</c:v>
                </c:pt>
                <c:pt idx="1689">
                  <c:v>137.22672399999999</c:v>
                </c:pt>
                <c:pt idx="1690">
                  <c:v>137.22673</c:v>
                </c:pt>
                <c:pt idx="1691">
                  <c:v>137.226732</c:v>
                </c:pt>
                <c:pt idx="1692">
                  <c:v>137.226752</c:v>
                </c:pt>
                <c:pt idx="1693">
                  <c:v>137.22675899999999</c:v>
                </c:pt>
                <c:pt idx="1694">
                  <c:v>137.22677200000001</c:v>
                </c:pt>
                <c:pt idx="1695">
                  <c:v>137.22677100000001</c:v>
                </c:pt>
                <c:pt idx="1696">
                  <c:v>137.22677400000001</c:v>
                </c:pt>
                <c:pt idx="1697">
                  <c:v>137.226777</c:v>
                </c:pt>
                <c:pt idx="1698">
                  <c:v>137.226789</c:v>
                </c:pt>
                <c:pt idx="1699">
                  <c:v>137.22681399999999</c:v>
                </c:pt>
                <c:pt idx="1700">
                  <c:v>137.22684000000001</c:v>
                </c:pt>
                <c:pt idx="1701">
                  <c:v>137.22687099999999</c:v>
                </c:pt>
                <c:pt idx="1702">
                  <c:v>137.226913</c:v>
                </c:pt>
                <c:pt idx="1703">
                  <c:v>137.226968</c:v>
                </c:pt>
                <c:pt idx="1704">
                  <c:v>137.227045</c:v>
                </c:pt>
                <c:pt idx="1705">
                  <c:v>137.227158</c:v>
                </c:pt>
                <c:pt idx="1706">
                  <c:v>137.227282</c:v>
                </c:pt>
                <c:pt idx="1707">
                  <c:v>137.227408</c:v>
                </c:pt>
                <c:pt idx="1708">
                  <c:v>137.22754</c:v>
                </c:pt>
                <c:pt idx="1709">
                  <c:v>137.227675</c:v>
                </c:pt>
                <c:pt idx="1710">
                  <c:v>137.22780800000001</c:v>
                </c:pt>
                <c:pt idx="1711">
                  <c:v>137.227946</c:v>
                </c:pt>
                <c:pt idx="1712">
                  <c:v>137.22808599999999</c:v>
                </c:pt>
                <c:pt idx="1713">
                  <c:v>137.22824</c:v>
                </c:pt>
                <c:pt idx="1714">
                  <c:v>137.228398</c:v>
                </c:pt>
                <c:pt idx="1715">
                  <c:v>137.22856100000001</c:v>
                </c:pt>
                <c:pt idx="1716">
                  <c:v>137.22872599999999</c:v>
                </c:pt>
                <c:pt idx="1717">
                  <c:v>137.22889599999999</c:v>
                </c:pt>
                <c:pt idx="1718">
                  <c:v>137.229072</c:v>
                </c:pt>
                <c:pt idx="1719">
                  <c:v>137.22925599999999</c:v>
                </c:pt>
                <c:pt idx="1720">
                  <c:v>137.229445</c:v>
                </c:pt>
                <c:pt idx="1721">
                  <c:v>137.22963799999999</c:v>
                </c:pt>
                <c:pt idx="1722">
                  <c:v>137.22984299999999</c:v>
                </c:pt>
                <c:pt idx="1723">
                  <c:v>137.23004700000001</c:v>
                </c:pt>
                <c:pt idx="1724">
                  <c:v>137.230253</c:v>
                </c:pt>
                <c:pt idx="1725">
                  <c:v>137.230468</c:v>
                </c:pt>
                <c:pt idx="1726">
                  <c:v>137.230684</c:v>
                </c:pt>
                <c:pt idx="1727">
                  <c:v>137.230906</c:v>
                </c:pt>
                <c:pt idx="1728">
                  <c:v>137.231123</c:v>
                </c:pt>
                <c:pt idx="1729">
                  <c:v>137.23134300000001</c:v>
                </c:pt>
                <c:pt idx="1730">
                  <c:v>137.23157499999999</c:v>
                </c:pt>
                <c:pt idx="1731">
                  <c:v>137.23180600000001</c:v>
                </c:pt>
                <c:pt idx="1732">
                  <c:v>137.23204100000001</c:v>
                </c:pt>
                <c:pt idx="1733">
                  <c:v>137.23228</c:v>
                </c:pt>
                <c:pt idx="1734">
                  <c:v>137.23252400000001</c:v>
                </c:pt>
                <c:pt idx="1735">
                  <c:v>137.23277100000001</c:v>
                </c:pt>
                <c:pt idx="1736">
                  <c:v>137.23301499999999</c:v>
                </c:pt>
                <c:pt idx="1737">
                  <c:v>137.233262</c:v>
                </c:pt>
                <c:pt idx="1738">
                  <c:v>137.23352</c:v>
                </c:pt>
                <c:pt idx="1739">
                  <c:v>137.233789</c:v>
                </c:pt>
                <c:pt idx="1740">
                  <c:v>137.23405500000001</c:v>
                </c:pt>
                <c:pt idx="1741">
                  <c:v>137.23432700000001</c:v>
                </c:pt>
                <c:pt idx="1742">
                  <c:v>137.23459700000001</c:v>
                </c:pt>
                <c:pt idx="1743">
                  <c:v>137.234869</c:v>
                </c:pt>
                <c:pt idx="1744">
                  <c:v>137.23514599999999</c:v>
                </c:pt>
                <c:pt idx="1745">
                  <c:v>137.23542800000001</c:v>
                </c:pt>
                <c:pt idx="1746">
                  <c:v>137.23571100000001</c:v>
                </c:pt>
                <c:pt idx="1747">
                  <c:v>137.23600099999999</c:v>
                </c:pt>
                <c:pt idx="1748">
                  <c:v>137.236289</c:v>
                </c:pt>
                <c:pt idx="1749">
                  <c:v>137.23658</c:v>
                </c:pt>
                <c:pt idx="1750">
                  <c:v>137.236873</c:v>
                </c:pt>
                <c:pt idx="1751">
                  <c:v>137.237167</c:v>
                </c:pt>
                <c:pt idx="1752">
                  <c:v>137.237458</c:v>
                </c:pt>
                <c:pt idx="1753">
                  <c:v>137.23775499999999</c:v>
                </c:pt>
                <c:pt idx="1754">
                  <c:v>137.23805300000001</c:v>
                </c:pt>
                <c:pt idx="1755">
                  <c:v>137.23835199999999</c:v>
                </c:pt>
                <c:pt idx="1756">
                  <c:v>137.23865799999999</c:v>
                </c:pt>
                <c:pt idx="1757">
                  <c:v>137.238967</c:v>
                </c:pt>
                <c:pt idx="1758">
                  <c:v>137.23929100000001</c:v>
                </c:pt>
                <c:pt idx="1759">
                  <c:v>137.239609</c:v>
                </c:pt>
                <c:pt idx="1760">
                  <c:v>137.239935</c:v>
                </c:pt>
                <c:pt idx="1761">
                  <c:v>137.24026799999999</c:v>
                </c:pt>
                <c:pt idx="1762">
                  <c:v>137.24059800000001</c:v>
                </c:pt>
                <c:pt idx="1763">
                  <c:v>137.24092200000001</c:v>
                </c:pt>
                <c:pt idx="1764">
                  <c:v>137.241252</c:v>
                </c:pt>
                <c:pt idx="1765">
                  <c:v>137.24158499999999</c:v>
                </c:pt>
                <c:pt idx="1766">
                  <c:v>137.24192199999999</c:v>
                </c:pt>
                <c:pt idx="1767">
                  <c:v>137.24225999999999</c:v>
                </c:pt>
                <c:pt idx="1768">
                  <c:v>137.242604</c:v>
                </c:pt>
                <c:pt idx="1769">
                  <c:v>137.242953</c:v>
                </c:pt>
                <c:pt idx="1770">
                  <c:v>137.24329499999999</c:v>
                </c:pt>
                <c:pt idx="1771">
                  <c:v>137.24364199999999</c:v>
                </c:pt>
                <c:pt idx="1772">
                  <c:v>137.24399700000001</c:v>
                </c:pt>
                <c:pt idx="1773">
                  <c:v>137.24434199999999</c:v>
                </c:pt>
                <c:pt idx="1774">
                  <c:v>137.24469500000001</c:v>
                </c:pt>
                <c:pt idx="1775">
                  <c:v>137.24504899999999</c:v>
                </c:pt>
                <c:pt idx="1776">
                  <c:v>137.24539799999999</c:v>
                </c:pt>
                <c:pt idx="1777">
                  <c:v>137.245744</c:v>
                </c:pt>
                <c:pt idx="1778">
                  <c:v>137.24608499999999</c:v>
                </c:pt>
                <c:pt idx="1779">
                  <c:v>137.24642800000001</c:v>
                </c:pt>
                <c:pt idx="1780">
                  <c:v>137.24676600000001</c:v>
                </c:pt>
                <c:pt idx="1781">
                  <c:v>137.24710200000001</c:v>
                </c:pt>
                <c:pt idx="1782">
                  <c:v>137.24743599999999</c:v>
                </c:pt>
                <c:pt idx="1783">
                  <c:v>137.247771</c:v>
                </c:pt>
                <c:pt idx="1784">
                  <c:v>137.248109</c:v>
                </c:pt>
                <c:pt idx="1785">
                  <c:v>137.24844200000001</c:v>
                </c:pt>
                <c:pt idx="1786">
                  <c:v>137.248772</c:v>
                </c:pt>
                <c:pt idx="1787">
                  <c:v>137.24911</c:v>
                </c:pt>
                <c:pt idx="1788">
                  <c:v>137.24945</c:v>
                </c:pt>
                <c:pt idx="1789">
                  <c:v>137.24978899999999</c:v>
                </c:pt>
                <c:pt idx="1790">
                  <c:v>137.25013000000001</c:v>
                </c:pt>
                <c:pt idx="1791">
                  <c:v>137.25045900000001</c:v>
                </c:pt>
                <c:pt idx="1792">
                  <c:v>137.250787</c:v>
                </c:pt>
                <c:pt idx="1793">
                  <c:v>137.25111000000001</c:v>
                </c:pt>
                <c:pt idx="1794">
                  <c:v>137.25143700000001</c:v>
                </c:pt>
                <c:pt idx="1795">
                  <c:v>137.251768</c:v>
                </c:pt>
                <c:pt idx="1796">
                  <c:v>137.25210000000001</c:v>
                </c:pt>
                <c:pt idx="1797">
                  <c:v>137.25242900000001</c:v>
                </c:pt>
                <c:pt idx="1798">
                  <c:v>137.25275199999999</c:v>
                </c:pt>
                <c:pt idx="1799">
                  <c:v>137.25307900000001</c:v>
                </c:pt>
                <c:pt idx="1800">
                  <c:v>137.2534</c:v>
                </c:pt>
                <c:pt idx="1801">
                  <c:v>137.253714</c:v>
                </c:pt>
                <c:pt idx="1802">
                  <c:v>137.25402800000001</c:v>
                </c:pt>
                <c:pt idx="1803">
                  <c:v>137.254344</c:v>
                </c:pt>
                <c:pt idx="1804">
                  <c:v>137.25465700000001</c:v>
                </c:pt>
                <c:pt idx="1805">
                  <c:v>137.25496799999999</c:v>
                </c:pt>
                <c:pt idx="1806">
                  <c:v>137.25527299999999</c:v>
                </c:pt>
                <c:pt idx="1807">
                  <c:v>137.255582</c:v>
                </c:pt>
                <c:pt idx="1808">
                  <c:v>137.255889</c:v>
                </c:pt>
                <c:pt idx="1809">
                  <c:v>137.25620699999999</c:v>
                </c:pt>
                <c:pt idx="1810">
                  <c:v>137.25652600000001</c:v>
                </c:pt>
                <c:pt idx="1811">
                  <c:v>137.25684200000001</c:v>
                </c:pt>
                <c:pt idx="1812">
                  <c:v>137.257158</c:v>
                </c:pt>
                <c:pt idx="1813">
                  <c:v>137.25746699999999</c:v>
                </c:pt>
                <c:pt idx="1814">
                  <c:v>137.25777500000001</c:v>
                </c:pt>
                <c:pt idx="1815">
                  <c:v>137.25808799999999</c:v>
                </c:pt>
                <c:pt idx="1816">
                  <c:v>137.258397</c:v>
                </c:pt>
                <c:pt idx="1817">
                  <c:v>137.258713</c:v>
                </c:pt>
                <c:pt idx="1818">
                  <c:v>137.259027</c:v>
                </c:pt>
                <c:pt idx="1819">
                  <c:v>137.25932900000001</c:v>
                </c:pt>
                <c:pt idx="1820">
                  <c:v>137.25962999999999</c:v>
                </c:pt>
                <c:pt idx="1821">
                  <c:v>137.25992299999999</c:v>
                </c:pt>
                <c:pt idx="1822">
                  <c:v>137.26021299999999</c:v>
                </c:pt>
                <c:pt idx="1823">
                  <c:v>137.260504</c:v>
                </c:pt>
                <c:pt idx="1824">
                  <c:v>137.26078799999999</c:v>
                </c:pt>
                <c:pt idx="1825">
                  <c:v>137.26106899999999</c:v>
                </c:pt>
                <c:pt idx="1826">
                  <c:v>137.261346</c:v>
                </c:pt>
                <c:pt idx="1827">
                  <c:v>137.26161999999999</c:v>
                </c:pt>
                <c:pt idx="1828">
                  <c:v>137.26189299999999</c:v>
                </c:pt>
                <c:pt idx="1829">
                  <c:v>137.26216600000001</c:v>
                </c:pt>
                <c:pt idx="1830">
                  <c:v>137.26243600000001</c:v>
                </c:pt>
                <c:pt idx="1831">
                  <c:v>137.26270199999999</c:v>
                </c:pt>
                <c:pt idx="1832">
                  <c:v>137.26296300000001</c:v>
                </c:pt>
                <c:pt idx="1833">
                  <c:v>137.26322500000001</c:v>
                </c:pt>
                <c:pt idx="1834">
                  <c:v>137.263487</c:v>
                </c:pt>
                <c:pt idx="1835">
                  <c:v>137.26374999999999</c:v>
                </c:pt>
                <c:pt idx="1836">
                  <c:v>137.26400699999999</c:v>
                </c:pt>
                <c:pt idx="1837">
                  <c:v>137.264263</c:v>
                </c:pt>
                <c:pt idx="1838">
                  <c:v>137.26479499999999</c:v>
                </c:pt>
                <c:pt idx="1839">
                  <c:v>137.26856000000001</c:v>
                </c:pt>
                <c:pt idx="1840">
                  <c:v>137.268902</c:v>
                </c:pt>
                <c:pt idx="1841">
                  <c:v>137.269192</c:v>
                </c:pt>
                <c:pt idx="1842">
                  <c:v>137.269192</c:v>
                </c:pt>
                <c:pt idx="1843">
                  <c:v>137.26946799999999</c:v>
                </c:pt>
                <c:pt idx="1844">
                  <c:v>137.26974200000001</c:v>
                </c:pt>
                <c:pt idx="1845">
                  <c:v>137.27001799999999</c:v>
                </c:pt>
                <c:pt idx="1846">
                  <c:v>137.27032500000001</c:v>
                </c:pt>
                <c:pt idx="1847">
                  <c:v>137.27057600000001</c:v>
                </c:pt>
                <c:pt idx="1848">
                  <c:v>137.27087299999999</c:v>
                </c:pt>
                <c:pt idx="1849">
                  <c:v>137.27114700000001</c:v>
                </c:pt>
                <c:pt idx="1850">
                  <c:v>137.27142000000001</c:v>
                </c:pt>
                <c:pt idx="1851">
                  <c:v>137.27169900000001</c:v>
                </c:pt>
                <c:pt idx="1852">
                  <c:v>137.27198200000001</c:v>
                </c:pt>
                <c:pt idx="1853">
                  <c:v>137.272266</c:v>
                </c:pt>
                <c:pt idx="1854">
                  <c:v>137.272549</c:v>
                </c:pt>
                <c:pt idx="1855">
                  <c:v>137.27283499999999</c:v>
                </c:pt>
                <c:pt idx="1856">
                  <c:v>137.273123</c:v>
                </c:pt>
                <c:pt idx="1857">
                  <c:v>137.27340799999999</c:v>
                </c:pt>
                <c:pt idx="1858">
                  <c:v>137.27369100000001</c:v>
                </c:pt>
                <c:pt idx="1859">
                  <c:v>137.273978</c:v>
                </c:pt>
                <c:pt idx="1860">
                  <c:v>137.27426700000001</c:v>
                </c:pt>
                <c:pt idx="1861">
                  <c:v>137.27455499999999</c:v>
                </c:pt>
                <c:pt idx="1862">
                  <c:v>137.27485200000001</c:v>
                </c:pt>
                <c:pt idx="1863">
                  <c:v>137.275158</c:v>
                </c:pt>
                <c:pt idx="1864">
                  <c:v>137.27544900000001</c:v>
                </c:pt>
                <c:pt idx="1865">
                  <c:v>137.275744</c:v>
                </c:pt>
                <c:pt idx="1866">
                  <c:v>137.27605299999999</c:v>
                </c:pt>
                <c:pt idx="1867">
                  <c:v>137.27635900000001</c:v>
                </c:pt>
                <c:pt idx="1868">
                  <c:v>137.27667299999999</c:v>
                </c:pt>
                <c:pt idx="1869">
                  <c:v>137.27699100000001</c:v>
                </c:pt>
                <c:pt idx="1870">
                  <c:v>137.27731399999999</c:v>
                </c:pt>
                <c:pt idx="1871">
                  <c:v>137.27764099999999</c:v>
                </c:pt>
                <c:pt idx="1872">
                  <c:v>137.27797100000001</c:v>
                </c:pt>
                <c:pt idx="1873">
                  <c:v>137.27829700000001</c:v>
                </c:pt>
                <c:pt idx="1874">
                  <c:v>137.278626</c:v>
                </c:pt>
                <c:pt idx="1875">
                  <c:v>137.27895599999999</c:v>
                </c:pt>
                <c:pt idx="1876">
                  <c:v>137.27928700000001</c:v>
                </c:pt>
                <c:pt idx="1877">
                  <c:v>137.279627</c:v>
                </c:pt>
                <c:pt idx="1878">
                  <c:v>137.27996099999999</c:v>
                </c:pt>
                <c:pt idx="1879">
                  <c:v>137.28029000000001</c:v>
                </c:pt>
                <c:pt idx="1880">
                  <c:v>137.28060199999999</c:v>
                </c:pt>
                <c:pt idx="1881">
                  <c:v>137.280924</c:v>
                </c:pt>
                <c:pt idx="1882">
                  <c:v>137.28123400000001</c:v>
                </c:pt>
                <c:pt idx="1883">
                  <c:v>137.28152700000001</c:v>
                </c:pt>
                <c:pt idx="1884">
                  <c:v>137.28183200000001</c:v>
                </c:pt>
                <c:pt idx="1885">
                  <c:v>137.28213400000001</c:v>
                </c:pt>
                <c:pt idx="1886">
                  <c:v>137.28243499999999</c:v>
                </c:pt>
                <c:pt idx="1887">
                  <c:v>137.28273899999999</c:v>
                </c:pt>
                <c:pt idx="1888">
                  <c:v>137.28304</c:v>
                </c:pt>
                <c:pt idx="1889">
                  <c:v>137.283343</c:v>
                </c:pt>
                <c:pt idx="1890">
                  <c:v>137.28365299999999</c:v>
                </c:pt>
                <c:pt idx="1891">
                  <c:v>137.28398000000001</c:v>
                </c:pt>
                <c:pt idx="1892">
                  <c:v>137.28430900000001</c:v>
                </c:pt>
                <c:pt idx="1893">
                  <c:v>137.28464099999999</c:v>
                </c:pt>
                <c:pt idx="1894">
                  <c:v>137.28497200000001</c:v>
                </c:pt>
                <c:pt idx="1895">
                  <c:v>137.28529700000001</c:v>
                </c:pt>
                <c:pt idx="1896">
                  <c:v>137.28562299999999</c:v>
                </c:pt>
                <c:pt idx="1897">
                  <c:v>137.28595000000001</c:v>
                </c:pt>
                <c:pt idx="1898">
                  <c:v>137.28627499999999</c:v>
                </c:pt>
                <c:pt idx="1899">
                  <c:v>137.28660300000001</c:v>
                </c:pt>
                <c:pt idx="1900">
                  <c:v>137.28693000000001</c:v>
                </c:pt>
                <c:pt idx="1901">
                  <c:v>137.28724800000001</c:v>
                </c:pt>
                <c:pt idx="1902">
                  <c:v>137.28757200000001</c:v>
                </c:pt>
                <c:pt idx="1903">
                  <c:v>137.28789599999999</c:v>
                </c:pt>
                <c:pt idx="1904">
                  <c:v>137.28822199999999</c:v>
                </c:pt>
                <c:pt idx="1905">
                  <c:v>137.28854999999999</c:v>
                </c:pt>
                <c:pt idx="1906">
                  <c:v>137.28887700000001</c:v>
                </c:pt>
                <c:pt idx="1907">
                  <c:v>137.28920199999999</c:v>
                </c:pt>
                <c:pt idx="1908">
                  <c:v>137.28952899999999</c:v>
                </c:pt>
                <c:pt idx="1909">
                  <c:v>137.28985499999999</c:v>
                </c:pt>
                <c:pt idx="1910">
                  <c:v>137.29018400000001</c:v>
                </c:pt>
                <c:pt idx="1911">
                  <c:v>137.290513</c:v>
                </c:pt>
                <c:pt idx="1912">
                  <c:v>137.29084499999999</c:v>
                </c:pt>
                <c:pt idx="1913">
                  <c:v>137.29117199999999</c:v>
                </c:pt>
                <c:pt idx="1914">
                  <c:v>137.29150000000001</c:v>
                </c:pt>
                <c:pt idx="1915">
                  <c:v>137.29182700000001</c:v>
                </c:pt>
                <c:pt idx="1916">
                  <c:v>137.29215300000001</c:v>
                </c:pt>
                <c:pt idx="1917">
                  <c:v>137.29248200000001</c:v>
                </c:pt>
                <c:pt idx="1918">
                  <c:v>137.29280800000001</c:v>
                </c:pt>
                <c:pt idx="1919">
                  <c:v>137.29313099999999</c:v>
                </c:pt>
                <c:pt idx="1920">
                  <c:v>137.29345599999999</c:v>
                </c:pt>
                <c:pt idx="1921">
                  <c:v>137.293778</c:v>
                </c:pt>
                <c:pt idx="1922">
                  <c:v>137.29410300000001</c:v>
                </c:pt>
                <c:pt idx="1923">
                  <c:v>137.29442900000001</c:v>
                </c:pt>
                <c:pt idx="1924">
                  <c:v>137.294758</c:v>
                </c:pt>
                <c:pt idx="1925">
                  <c:v>137.29508799999999</c:v>
                </c:pt>
                <c:pt idx="1926">
                  <c:v>137.29541900000001</c:v>
                </c:pt>
                <c:pt idx="1927">
                  <c:v>137.29575</c:v>
                </c:pt>
                <c:pt idx="1928">
                  <c:v>137.29608400000001</c:v>
                </c:pt>
                <c:pt idx="1929">
                  <c:v>137.29641799999999</c:v>
                </c:pt>
                <c:pt idx="1930">
                  <c:v>137.29675800000001</c:v>
                </c:pt>
                <c:pt idx="1931">
                  <c:v>137.29709600000001</c:v>
                </c:pt>
                <c:pt idx="1932">
                  <c:v>137.29742300000001</c:v>
                </c:pt>
                <c:pt idx="1933">
                  <c:v>137.29774699999999</c:v>
                </c:pt>
                <c:pt idx="1934">
                  <c:v>137.29807</c:v>
                </c:pt>
                <c:pt idx="1935">
                  <c:v>137.29841099999999</c:v>
                </c:pt>
                <c:pt idx="1936">
                  <c:v>137.29874899999999</c:v>
                </c:pt>
                <c:pt idx="1937">
                  <c:v>137.29908399999999</c:v>
                </c:pt>
                <c:pt idx="1938">
                  <c:v>137.299419</c:v>
                </c:pt>
                <c:pt idx="1939">
                  <c:v>137.29975099999999</c:v>
                </c:pt>
                <c:pt idx="1940">
                  <c:v>137.30008100000001</c:v>
                </c:pt>
                <c:pt idx="1941">
                  <c:v>137.30039400000001</c:v>
                </c:pt>
                <c:pt idx="1942">
                  <c:v>137.300713</c:v>
                </c:pt>
                <c:pt idx="1943">
                  <c:v>137.30103199999999</c:v>
                </c:pt>
                <c:pt idx="1944">
                  <c:v>137.301357</c:v>
                </c:pt>
                <c:pt idx="1945">
                  <c:v>137.301681</c:v>
                </c:pt>
                <c:pt idx="1946">
                  <c:v>137.30200400000001</c:v>
                </c:pt>
                <c:pt idx="1947">
                  <c:v>137.30232799999999</c:v>
                </c:pt>
                <c:pt idx="1948">
                  <c:v>137.302651</c:v>
                </c:pt>
                <c:pt idx="1949">
                  <c:v>137.302976</c:v>
                </c:pt>
                <c:pt idx="1950">
                  <c:v>137.30329800000001</c:v>
                </c:pt>
                <c:pt idx="1951">
                  <c:v>137.30362099999999</c:v>
                </c:pt>
                <c:pt idx="1952">
                  <c:v>137.30394200000001</c:v>
                </c:pt>
                <c:pt idx="1953">
                  <c:v>137.304258</c:v>
                </c:pt>
                <c:pt idx="1954">
                  <c:v>137.30457799999999</c:v>
                </c:pt>
                <c:pt idx="1955">
                  <c:v>137.304902</c:v>
                </c:pt>
                <c:pt idx="1956">
                  <c:v>137.305227</c:v>
                </c:pt>
                <c:pt idx="1957">
                  <c:v>137.305553</c:v>
                </c:pt>
                <c:pt idx="1958">
                  <c:v>137.305871</c:v>
                </c:pt>
                <c:pt idx="1959">
                  <c:v>137.30618699999999</c:v>
                </c:pt>
                <c:pt idx="1960">
                  <c:v>137.306499</c:v>
                </c:pt>
                <c:pt idx="1961">
                  <c:v>137.30681100000001</c:v>
                </c:pt>
                <c:pt idx="1962">
                  <c:v>137.30712700000001</c:v>
                </c:pt>
                <c:pt idx="1963">
                  <c:v>137.30745099999999</c:v>
                </c:pt>
                <c:pt idx="1964">
                  <c:v>137.30777599999999</c:v>
                </c:pt>
                <c:pt idx="1965">
                  <c:v>137.308098</c:v>
                </c:pt>
                <c:pt idx="1966">
                  <c:v>137.30841699999999</c:v>
                </c:pt>
                <c:pt idx="1967">
                  <c:v>137.30873700000001</c:v>
                </c:pt>
                <c:pt idx="1968">
                  <c:v>137.30905899999999</c:v>
                </c:pt>
                <c:pt idx="1969">
                  <c:v>137.309382</c:v>
                </c:pt>
                <c:pt idx="1970">
                  <c:v>137.30970300000001</c:v>
                </c:pt>
                <c:pt idx="1971">
                  <c:v>137.31002599999999</c:v>
                </c:pt>
                <c:pt idx="1972">
                  <c:v>137.31034700000001</c:v>
                </c:pt>
                <c:pt idx="1973">
                  <c:v>137.31066899999999</c:v>
                </c:pt>
                <c:pt idx="1974">
                  <c:v>137.310992</c:v>
                </c:pt>
                <c:pt idx="1975">
                  <c:v>137.31130999999999</c:v>
                </c:pt>
                <c:pt idx="1976">
                  <c:v>137.31162699999999</c:v>
                </c:pt>
                <c:pt idx="1977">
                  <c:v>137.311947</c:v>
                </c:pt>
                <c:pt idx="1978">
                  <c:v>137.31227000000001</c:v>
                </c:pt>
                <c:pt idx="1979">
                  <c:v>137.312589</c:v>
                </c:pt>
                <c:pt idx="1980">
                  <c:v>137.312907</c:v>
                </c:pt>
                <c:pt idx="1981">
                  <c:v>137.31322900000001</c:v>
                </c:pt>
                <c:pt idx="1982">
                  <c:v>137.31354999999999</c:v>
                </c:pt>
                <c:pt idx="1983">
                  <c:v>137.31387100000001</c:v>
                </c:pt>
                <c:pt idx="1984">
                  <c:v>137.31419199999999</c:v>
                </c:pt>
                <c:pt idx="1985">
                  <c:v>137.314514</c:v>
                </c:pt>
                <c:pt idx="1986">
                  <c:v>137.31483800000001</c:v>
                </c:pt>
                <c:pt idx="1987">
                  <c:v>137.315156</c:v>
                </c:pt>
                <c:pt idx="1988">
                  <c:v>137.315472</c:v>
                </c:pt>
                <c:pt idx="1989">
                  <c:v>137.31579500000001</c:v>
                </c:pt>
                <c:pt idx="1990">
                  <c:v>137.31611599999999</c:v>
                </c:pt>
                <c:pt idx="1991">
                  <c:v>137.31643299999999</c:v>
                </c:pt>
                <c:pt idx="1992">
                  <c:v>137.316757</c:v>
                </c:pt>
                <c:pt idx="1993">
                  <c:v>137.31707800000001</c:v>
                </c:pt>
                <c:pt idx="1994">
                  <c:v>137.31740500000001</c:v>
                </c:pt>
                <c:pt idx="1995">
                  <c:v>137.317733</c:v>
                </c:pt>
                <c:pt idx="1996">
                  <c:v>137.31806900000001</c:v>
                </c:pt>
                <c:pt idx="1997">
                  <c:v>137.318412</c:v>
                </c:pt>
                <c:pt idx="1998">
                  <c:v>137.31875299999999</c:v>
                </c:pt>
                <c:pt idx="1999">
                  <c:v>137.31909099999999</c:v>
                </c:pt>
                <c:pt idx="2000">
                  <c:v>137.319433</c:v>
                </c:pt>
                <c:pt idx="2001">
                  <c:v>137.31978100000001</c:v>
                </c:pt>
                <c:pt idx="2002">
                  <c:v>137.320132</c:v>
                </c:pt>
                <c:pt idx="2003">
                  <c:v>137.320483</c:v>
                </c:pt>
                <c:pt idx="2004">
                  <c:v>137.32083600000001</c:v>
                </c:pt>
                <c:pt idx="2005">
                  <c:v>137.321192</c:v>
                </c:pt>
                <c:pt idx="2006">
                  <c:v>137.32154299999999</c:v>
                </c:pt>
                <c:pt idx="2007">
                  <c:v>137.321888</c:v>
                </c:pt>
                <c:pt idx="2008">
                  <c:v>137.32223400000001</c:v>
                </c:pt>
                <c:pt idx="2009">
                  <c:v>137.322575</c:v>
                </c:pt>
                <c:pt idx="2010">
                  <c:v>137.322912</c:v>
                </c:pt>
                <c:pt idx="2011">
                  <c:v>137.32325</c:v>
                </c:pt>
                <c:pt idx="2012">
                  <c:v>137.32359099999999</c:v>
                </c:pt>
                <c:pt idx="2013">
                  <c:v>137.32393200000001</c:v>
                </c:pt>
                <c:pt idx="2014">
                  <c:v>137.324275</c:v>
                </c:pt>
                <c:pt idx="2015">
                  <c:v>137.324612</c:v>
                </c:pt>
                <c:pt idx="2016">
                  <c:v>137.32494199999999</c:v>
                </c:pt>
                <c:pt idx="2017">
                  <c:v>137.325278</c:v>
                </c:pt>
                <c:pt idx="2018">
                  <c:v>137.32560100000001</c:v>
                </c:pt>
                <c:pt idx="2019">
                  <c:v>137.32592399999999</c:v>
                </c:pt>
                <c:pt idx="2020">
                  <c:v>137.32624200000001</c:v>
                </c:pt>
                <c:pt idx="2021">
                  <c:v>137.326559</c:v>
                </c:pt>
                <c:pt idx="2022">
                  <c:v>137.32687200000001</c:v>
                </c:pt>
                <c:pt idx="2023">
                  <c:v>137.32718199999999</c:v>
                </c:pt>
                <c:pt idx="2024">
                  <c:v>137.32749000000001</c:v>
                </c:pt>
                <c:pt idx="2025">
                  <c:v>137.327799</c:v>
                </c:pt>
                <c:pt idx="2026">
                  <c:v>137.32810499999999</c:v>
                </c:pt>
                <c:pt idx="2027">
                  <c:v>137.328416</c:v>
                </c:pt>
                <c:pt idx="2028">
                  <c:v>137.32872399999999</c:v>
                </c:pt>
                <c:pt idx="2029">
                  <c:v>137.32902899999999</c:v>
                </c:pt>
                <c:pt idx="2030">
                  <c:v>137.32934800000001</c:v>
                </c:pt>
                <c:pt idx="2031">
                  <c:v>137.32966500000001</c:v>
                </c:pt>
                <c:pt idx="2032">
                  <c:v>137.329973</c:v>
                </c:pt>
                <c:pt idx="2033">
                  <c:v>137.33028400000001</c:v>
                </c:pt>
                <c:pt idx="2034">
                  <c:v>137.33059900000001</c:v>
                </c:pt>
                <c:pt idx="2035">
                  <c:v>137.33091300000001</c:v>
                </c:pt>
                <c:pt idx="2036">
                  <c:v>137.33123000000001</c:v>
                </c:pt>
                <c:pt idx="2037">
                  <c:v>137.33155099999999</c:v>
                </c:pt>
                <c:pt idx="2038">
                  <c:v>137.33187000000001</c:v>
                </c:pt>
                <c:pt idx="2039">
                  <c:v>137.33218600000001</c:v>
                </c:pt>
                <c:pt idx="2040">
                  <c:v>137.33250899999999</c:v>
                </c:pt>
                <c:pt idx="2041">
                  <c:v>137.33282299999999</c:v>
                </c:pt>
                <c:pt idx="2042">
                  <c:v>137.33313000000001</c:v>
                </c:pt>
                <c:pt idx="2043">
                  <c:v>137.33343500000001</c:v>
                </c:pt>
                <c:pt idx="2044">
                  <c:v>137.33373499999999</c:v>
                </c:pt>
                <c:pt idx="2045">
                  <c:v>137.33403300000001</c:v>
                </c:pt>
                <c:pt idx="2046">
                  <c:v>137.33433099999999</c:v>
                </c:pt>
                <c:pt idx="2047">
                  <c:v>137.33463699999999</c:v>
                </c:pt>
                <c:pt idx="2048">
                  <c:v>137.334937</c:v>
                </c:pt>
                <c:pt idx="2049">
                  <c:v>137.33524299999999</c:v>
                </c:pt>
                <c:pt idx="2050">
                  <c:v>137.33554699999999</c:v>
                </c:pt>
                <c:pt idx="2051">
                  <c:v>137.335848</c:v>
                </c:pt>
                <c:pt idx="2052">
                  <c:v>137.336152</c:v>
                </c:pt>
                <c:pt idx="2053">
                  <c:v>137.33645000000001</c:v>
                </c:pt>
                <c:pt idx="2054">
                  <c:v>137.336748</c:v>
                </c:pt>
                <c:pt idx="2055">
                  <c:v>137.33704499999999</c:v>
                </c:pt>
                <c:pt idx="2056">
                  <c:v>137.33734000000001</c:v>
                </c:pt>
                <c:pt idx="2057">
                  <c:v>137.33764099999999</c:v>
                </c:pt>
                <c:pt idx="2058">
                  <c:v>137.337942</c:v>
                </c:pt>
                <c:pt idx="2059">
                  <c:v>137.33822599999999</c:v>
                </c:pt>
                <c:pt idx="2060">
                  <c:v>137.33852200000001</c:v>
                </c:pt>
                <c:pt idx="2061">
                  <c:v>137.33882199999999</c:v>
                </c:pt>
                <c:pt idx="2062">
                  <c:v>137.33912699999999</c:v>
                </c:pt>
                <c:pt idx="2063">
                  <c:v>137.33943199999999</c:v>
                </c:pt>
                <c:pt idx="2064">
                  <c:v>137.33972800000001</c:v>
                </c:pt>
                <c:pt idx="2065">
                  <c:v>137.34002599999999</c:v>
                </c:pt>
                <c:pt idx="2066">
                  <c:v>137.34031400000001</c:v>
                </c:pt>
                <c:pt idx="2067">
                  <c:v>137.340611</c:v>
                </c:pt>
                <c:pt idx="2068">
                  <c:v>137.34091100000001</c:v>
                </c:pt>
                <c:pt idx="2069">
                  <c:v>137.341218</c:v>
                </c:pt>
                <c:pt idx="2070">
                  <c:v>137.34152399999999</c:v>
                </c:pt>
                <c:pt idx="2071">
                  <c:v>137.34183100000001</c:v>
                </c:pt>
                <c:pt idx="2072">
                  <c:v>137.34213800000001</c:v>
                </c:pt>
                <c:pt idx="2073">
                  <c:v>137.342445</c:v>
                </c:pt>
                <c:pt idx="2074">
                  <c:v>137.342759</c:v>
                </c:pt>
                <c:pt idx="2075">
                  <c:v>137.34307200000001</c:v>
                </c:pt>
                <c:pt idx="2076">
                  <c:v>137.343379</c:v>
                </c:pt>
                <c:pt idx="2077">
                  <c:v>137.34368799999999</c:v>
                </c:pt>
                <c:pt idx="2078">
                  <c:v>137.34399099999999</c:v>
                </c:pt>
                <c:pt idx="2079">
                  <c:v>137.34430399999999</c:v>
                </c:pt>
                <c:pt idx="2080">
                  <c:v>137.344618</c:v>
                </c:pt>
                <c:pt idx="2081">
                  <c:v>137.34493399999999</c:v>
                </c:pt>
                <c:pt idx="2082">
                  <c:v>137.345257</c:v>
                </c:pt>
                <c:pt idx="2083">
                  <c:v>137.34557699999999</c:v>
                </c:pt>
                <c:pt idx="2084">
                  <c:v>137.34590399999999</c:v>
                </c:pt>
                <c:pt idx="2085">
                  <c:v>137.34621999999999</c:v>
                </c:pt>
                <c:pt idx="2086">
                  <c:v>137.346532</c:v>
                </c:pt>
                <c:pt idx="2087">
                  <c:v>137.34684100000001</c:v>
                </c:pt>
                <c:pt idx="2088">
                  <c:v>137.34715199999999</c:v>
                </c:pt>
                <c:pt idx="2089">
                  <c:v>137.347464</c:v>
                </c:pt>
                <c:pt idx="2090">
                  <c:v>137.34777500000001</c:v>
                </c:pt>
                <c:pt idx="2091">
                  <c:v>137.348085</c:v>
                </c:pt>
                <c:pt idx="2092">
                  <c:v>137.34839600000001</c:v>
                </c:pt>
                <c:pt idx="2093">
                  <c:v>137.34870100000001</c:v>
                </c:pt>
                <c:pt idx="2094">
                  <c:v>137.349006</c:v>
                </c:pt>
                <c:pt idx="2095">
                  <c:v>137.349313</c:v>
                </c:pt>
                <c:pt idx="2096">
                  <c:v>137.34961899999999</c:v>
                </c:pt>
                <c:pt idx="2097">
                  <c:v>137.34992800000001</c:v>
                </c:pt>
                <c:pt idx="2098">
                  <c:v>137.350234</c:v>
                </c:pt>
                <c:pt idx="2099">
                  <c:v>137.35054400000001</c:v>
                </c:pt>
                <c:pt idx="2100">
                  <c:v>137.35085699999999</c:v>
                </c:pt>
                <c:pt idx="2101">
                  <c:v>137.351167</c:v>
                </c:pt>
                <c:pt idx="2102">
                  <c:v>137.35147599999999</c:v>
                </c:pt>
                <c:pt idx="2103">
                  <c:v>137.35178400000001</c:v>
                </c:pt>
                <c:pt idx="2104">
                  <c:v>137.35209599999999</c:v>
                </c:pt>
                <c:pt idx="2105">
                  <c:v>137.35241099999999</c:v>
                </c:pt>
                <c:pt idx="2106">
                  <c:v>137.35272599999999</c:v>
                </c:pt>
                <c:pt idx="2107">
                  <c:v>137.35303200000001</c:v>
                </c:pt>
                <c:pt idx="2108">
                  <c:v>137.35333499999999</c:v>
                </c:pt>
                <c:pt idx="2109">
                  <c:v>137.35364300000001</c:v>
                </c:pt>
                <c:pt idx="2110">
                  <c:v>137.35395</c:v>
                </c:pt>
                <c:pt idx="2111">
                  <c:v>137.354252</c:v>
                </c:pt>
                <c:pt idx="2112">
                  <c:v>137.354556</c:v>
                </c:pt>
                <c:pt idx="2113">
                  <c:v>137.35486299999999</c:v>
                </c:pt>
                <c:pt idx="2114">
                  <c:v>137.355165</c:v>
                </c:pt>
                <c:pt idx="2115">
                  <c:v>137.35547099999999</c:v>
                </c:pt>
                <c:pt idx="2116">
                  <c:v>137.35577699999999</c:v>
                </c:pt>
                <c:pt idx="2117">
                  <c:v>137.35605799999999</c:v>
                </c:pt>
                <c:pt idx="2118">
                  <c:v>137.356368</c:v>
                </c:pt>
                <c:pt idx="2119">
                  <c:v>137.35667900000001</c:v>
                </c:pt>
                <c:pt idx="2120">
                  <c:v>137.35699299999999</c:v>
                </c:pt>
                <c:pt idx="2121">
                  <c:v>137.35730100000001</c:v>
                </c:pt>
                <c:pt idx="2122">
                  <c:v>137.357608</c:v>
                </c:pt>
                <c:pt idx="2123">
                  <c:v>137.357923</c:v>
                </c:pt>
                <c:pt idx="2124">
                  <c:v>137.358226</c:v>
                </c:pt>
                <c:pt idx="2125">
                  <c:v>137.35852800000001</c:v>
                </c:pt>
                <c:pt idx="2126">
                  <c:v>137.358822</c:v>
                </c:pt>
                <c:pt idx="2127">
                  <c:v>137.359105</c:v>
                </c:pt>
                <c:pt idx="2128">
                  <c:v>137.35938300000001</c:v>
                </c:pt>
                <c:pt idx="2129">
                  <c:v>137.35965100000001</c:v>
                </c:pt>
                <c:pt idx="2130">
                  <c:v>137.35991799999999</c:v>
                </c:pt>
                <c:pt idx="2131">
                  <c:v>137.36017899999999</c:v>
                </c:pt>
                <c:pt idx="2132">
                  <c:v>137.36043799999999</c:v>
                </c:pt>
                <c:pt idx="2133">
                  <c:v>137.36069599999999</c:v>
                </c:pt>
                <c:pt idx="2134">
                  <c:v>137.360951</c:v>
                </c:pt>
                <c:pt idx="2135">
                  <c:v>137.36120600000001</c:v>
                </c:pt>
                <c:pt idx="2136">
                  <c:v>137.361457</c:v>
                </c:pt>
                <c:pt idx="2137">
                  <c:v>137.36169100000001</c:v>
                </c:pt>
                <c:pt idx="2138">
                  <c:v>137.36192500000001</c:v>
                </c:pt>
                <c:pt idx="2139">
                  <c:v>137.362154</c:v>
                </c:pt>
                <c:pt idx="2140">
                  <c:v>137.36237199999999</c:v>
                </c:pt>
                <c:pt idx="2141">
                  <c:v>137.362594</c:v>
                </c:pt>
                <c:pt idx="2142">
                  <c:v>137.36281500000001</c:v>
                </c:pt>
                <c:pt idx="2143">
                  <c:v>137.36302900000001</c:v>
                </c:pt>
                <c:pt idx="2144">
                  <c:v>137.363246</c:v>
                </c:pt>
                <c:pt idx="2145">
                  <c:v>137.363461</c:v>
                </c:pt>
                <c:pt idx="2146">
                  <c:v>137.36367300000001</c:v>
                </c:pt>
                <c:pt idx="2147">
                  <c:v>137.36389500000001</c:v>
                </c:pt>
                <c:pt idx="2148">
                  <c:v>137.36412100000001</c:v>
                </c:pt>
                <c:pt idx="2149">
                  <c:v>137.36434600000001</c:v>
                </c:pt>
                <c:pt idx="2150">
                  <c:v>137.36457200000001</c:v>
                </c:pt>
                <c:pt idx="2151">
                  <c:v>137.36479499999999</c:v>
                </c:pt>
                <c:pt idx="2152">
                  <c:v>137.36501999999999</c:v>
                </c:pt>
                <c:pt idx="2153">
                  <c:v>137.36523199999999</c:v>
                </c:pt>
                <c:pt idx="2154">
                  <c:v>137.36543599999999</c:v>
                </c:pt>
                <c:pt idx="2155">
                  <c:v>137.36564200000001</c:v>
                </c:pt>
                <c:pt idx="2156">
                  <c:v>137.36586700000001</c:v>
                </c:pt>
                <c:pt idx="2157">
                  <c:v>137.36606900000001</c:v>
                </c:pt>
                <c:pt idx="2158">
                  <c:v>137.366265</c:v>
                </c:pt>
                <c:pt idx="2159">
                  <c:v>137.36646300000001</c:v>
                </c:pt>
                <c:pt idx="2160">
                  <c:v>137.366649</c:v>
                </c:pt>
                <c:pt idx="2161">
                  <c:v>137.36683099999999</c:v>
                </c:pt>
                <c:pt idx="2162">
                  <c:v>137.36702500000001</c:v>
                </c:pt>
                <c:pt idx="2163">
                  <c:v>137.367197</c:v>
                </c:pt>
                <c:pt idx="2164">
                  <c:v>137.367366</c:v>
                </c:pt>
                <c:pt idx="2165">
                  <c:v>137.36753400000001</c:v>
                </c:pt>
                <c:pt idx="2166">
                  <c:v>137.36770000000001</c:v>
                </c:pt>
                <c:pt idx="2167">
                  <c:v>137.36785800000001</c:v>
                </c:pt>
                <c:pt idx="2168">
                  <c:v>137.36801500000001</c:v>
                </c:pt>
                <c:pt idx="2169">
                  <c:v>137.368178</c:v>
                </c:pt>
                <c:pt idx="2170">
                  <c:v>137.36833899999999</c:v>
                </c:pt>
                <c:pt idx="2171">
                  <c:v>137.36849799999999</c:v>
                </c:pt>
                <c:pt idx="2172">
                  <c:v>137.36865900000001</c:v>
                </c:pt>
                <c:pt idx="2173">
                  <c:v>137.36882700000001</c:v>
                </c:pt>
                <c:pt idx="2174">
                  <c:v>137.36899099999999</c:v>
                </c:pt>
                <c:pt idx="2175">
                  <c:v>137.369148</c:v>
                </c:pt>
                <c:pt idx="2176">
                  <c:v>137.36929699999999</c:v>
                </c:pt>
                <c:pt idx="2177">
                  <c:v>137.36944500000001</c:v>
                </c:pt>
                <c:pt idx="2178">
                  <c:v>137.36958899999999</c:v>
                </c:pt>
                <c:pt idx="2179">
                  <c:v>137.36972499999999</c:v>
                </c:pt>
                <c:pt idx="2180">
                  <c:v>137.36985899999999</c:v>
                </c:pt>
                <c:pt idx="2181">
                  <c:v>137.369992</c:v>
                </c:pt>
                <c:pt idx="2182">
                  <c:v>137.370127</c:v>
                </c:pt>
                <c:pt idx="2183">
                  <c:v>137.37026900000001</c:v>
                </c:pt>
                <c:pt idx="2184">
                  <c:v>137.37041500000001</c:v>
                </c:pt>
                <c:pt idx="2185">
                  <c:v>137.37056799999999</c:v>
                </c:pt>
                <c:pt idx="2186">
                  <c:v>137.37071599999999</c:v>
                </c:pt>
                <c:pt idx="2187">
                  <c:v>137.37088299999999</c:v>
                </c:pt>
                <c:pt idx="2188">
                  <c:v>137.37103300000001</c:v>
                </c:pt>
                <c:pt idx="2189">
                  <c:v>137.37119300000001</c:v>
                </c:pt>
                <c:pt idx="2190">
                  <c:v>137.371353</c:v>
                </c:pt>
                <c:pt idx="2191">
                  <c:v>137.37150600000001</c:v>
                </c:pt>
                <c:pt idx="2192">
                  <c:v>137.371669</c:v>
                </c:pt>
                <c:pt idx="2193">
                  <c:v>137.371836</c:v>
                </c:pt>
                <c:pt idx="2194">
                  <c:v>137.37198699999999</c:v>
                </c:pt>
                <c:pt idx="2195">
                  <c:v>137.37214</c:v>
                </c:pt>
                <c:pt idx="2196">
                  <c:v>137.3723</c:v>
                </c:pt>
                <c:pt idx="2197">
                  <c:v>137.37246300000001</c:v>
                </c:pt>
                <c:pt idx="2198">
                  <c:v>137.372626</c:v>
                </c:pt>
                <c:pt idx="2199">
                  <c:v>137.372795</c:v>
                </c:pt>
                <c:pt idx="2200">
                  <c:v>137.37295499999999</c:v>
                </c:pt>
                <c:pt idx="2201">
                  <c:v>137.37312499999999</c:v>
                </c:pt>
                <c:pt idx="2202">
                  <c:v>137.37329700000001</c:v>
                </c:pt>
                <c:pt idx="2203">
                  <c:v>137.37347600000001</c:v>
                </c:pt>
                <c:pt idx="2204">
                  <c:v>137.373651</c:v>
                </c:pt>
                <c:pt idx="2205">
                  <c:v>137.37382099999999</c:v>
                </c:pt>
                <c:pt idx="2206">
                  <c:v>137.37399199999999</c:v>
                </c:pt>
                <c:pt idx="2207">
                  <c:v>137.37415300000001</c:v>
                </c:pt>
                <c:pt idx="2208">
                  <c:v>137.374315</c:v>
                </c:pt>
                <c:pt idx="2209">
                  <c:v>137.37447599999999</c:v>
                </c:pt>
                <c:pt idx="2210">
                  <c:v>137.37463199999999</c:v>
                </c:pt>
                <c:pt idx="2211">
                  <c:v>137.37477799999999</c:v>
                </c:pt>
                <c:pt idx="2212">
                  <c:v>137.374933</c:v>
                </c:pt>
                <c:pt idx="2213">
                  <c:v>137.37509</c:v>
                </c:pt>
                <c:pt idx="2214">
                  <c:v>137.375249</c:v>
                </c:pt>
                <c:pt idx="2215">
                  <c:v>137.37540899999999</c:v>
                </c:pt>
                <c:pt idx="2216">
                  <c:v>137.375575</c:v>
                </c:pt>
                <c:pt idx="2217">
                  <c:v>137.37573399999999</c:v>
                </c:pt>
                <c:pt idx="2218">
                  <c:v>137.375889</c:v>
                </c:pt>
                <c:pt idx="2219">
                  <c:v>137.376035</c:v>
                </c:pt>
                <c:pt idx="2220">
                  <c:v>137.37618399999999</c:v>
                </c:pt>
                <c:pt idx="2221">
                  <c:v>137.376339</c:v>
                </c:pt>
                <c:pt idx="2222">
                  <c:v>137.376496</c:v>
                </c:pt>
                <c:pt idx="2223">
                  <c:v>137.37665699999999</c:v>
                </c:pt>
                <c:pt idx="2224">
                  <c:v>137.37681499999999</c:v>
                </c:pt>
                <c:pt idx="2225">
                  <c:v>137.37697399999999</c:v>
                </c:pt>
                <c:pt idx="2226">
                  <c:v>137.377128</c:v>
                </c:pt>
                <c:pt idx="2227">
                  <c:v>137.377273</c:v>
                </c:pt>
                <c:pt idx="2228">
                  <c:v>137.37741600000001</c:v>
                </c:pt>
                <c:pt idx="2229">
                  <c:v>137.377554</c:v>
                </c:pt>
                <c:pt idx="2230">
                  <c:v>137.377691</c:v>
                </c:pt>
                <c:pt idx="2231">
                  <c:v>137.377835</c:v>
                </c:pt>
                <c:pt idx="2232">
                  <c:v>137.37797800000001</c:v>
                </c:pt>
                <c:pt idx="2233">
                  <c:v>137.378107</c:v>
                </c:pt>
                <c:pt idx="2234">
                  <c:v>137.378219</c:v>
                </c:pt>
                <c:pt idx="2235">
                  <c:v>137.37833800000001</c:v>
                </c:pt>
                <c:pt idx="2236">
                  <c:v>137.37845100000001</c:v>
                </c:pt>
                <c:pt idx="2237">
                  <c:v>137.37856099999999</c:v>
                </c:pt>
                <c:pt idx="2238">
                  <c:v>137.378668</c:v>
                </c:pt>
                <c:pt idx="2239">
                  <c:v>137.37876800000001</c:v>
                </c:pt>
                <c:pt idx="2240">
                  <c:v>137.37885399999999</c:v>
                </c:pt>
                <c:pt idx="2241">
                  <c:v>137.37893600000001</c:v>
                </c:pt>
                <c:pt idx="2242">
                  <c:v>137.37902199999999</c:v>
                </c:pt>
                <c:pt idx="2243">
                  <c:v>137.379109</c:v>
                </c:pt>
                <c:pt idx="2244">
                  <c:v>137.37916999999999</c:v>
                </c:pt>
                <c:pt idx="2245">
                  <c:v>137.37923000000001</c:v>
                </c:pt>
                <c:pt idx="2246">
                  <c:v>137.37928700000001</c:v>
                </c:pt>
                <c:pt idx="2247">
                  <c:v>137.37934100000001</c:v>
                </c:pt>
                <c:pt idx="2248">
                  <c:v>137.37939800000001</c:v>
                </c:pt>
                <c:pt idx="2249">
                  <c:v>137.37944400000001</c:v>
                </c:pt>
                <c:pt idx="2250">
                  <c:v>137.37948900000001</c:v>
                </c:pt>
                <c:pt idx="2251">
                  <c:v>137.37954999999999</c:v>
                </c:pt>
                <c:pt idx="2252">
                  <c:v>137.379615</c:v>
                </c:pt>
                <c:pt idx="2253">
                  <c:v>137.37967900000001</c:v>
                </c:pt>
                <c:pt idx="2254">
                  <c:v>137.379739</c:v>
                </c:pt>
                <c:pt idx="2255">
                  <c:v>137.379805</c:v>
                </c:pt>
                <c:pt idx="2256">
                  <c:v>137.379863</c:v>
                </c:pt>
                <c:pt idx="2257">
                  <c:v>137.37992499999999</c:v>
                </c:pt>
                <c:pt idx="2258">
                  <c:v>137.379986</c:v>
                </c:pt>
                <c:pt idx="2259">
                  <c:v>137.38004599999999</c:v>
                </c:pt>
                <c:pt idx="2260">
                  <c:v>137.38010800000001</c:v>
                </c:pt>
                <c:pt idx="2261">
                  <c:v>137.380169</c:v>
                </c:pt>
                <c:pt idx="2262">
                  <c:v>137.380224</c:v>
                </c:pt>
                <c:pt idx="2263">
                  <c:v>137.38028399999999</c:v>
                </c:pt>
                <c:pt idx="2264">
                  <c:v>137.38033300000001</c:v>
                </c:pt>
                <c:pt idx="2265">
                  <c:v>137.38037399999999</c:v>
                </c:pt>
                <c:pt idx="2266">
                  <c:v>137.38041000000001</c:v>
                </c:pt>
                <c:pt idx="2267">
                  <c:v>137.38044300000001</c:v>
                </c:pt>
                <c:pt idx="2268">
                  <c:v>137.38048499999999</c:v>
                </c:pt>
                <c:pt idx="2269">
                  <c:v>137.38052200000001</c:v>
                </c:pt>
                <c:pt idx="2270">
                  <c:v>137.38055800000001</c:v>
                </c:pt>
                <c:pt idx="2271">
                  <c:v>137.38059000000001</c:v>
                </c:pt>
                <c:pt idx="2272">
                  <c:v>137.38062600000001</c:v>
                </c:pt>
                <c:pt idx="2273">
                  <c:v>137.38066499999999</c:v>
                </c:pt>
                <c:pt idx="2274">
                  <c:v>137.38070200000001</c:v>
                </c:pt>
                <c:pt idx="2275">
                  <c:v>137.38074</c:v>
                </c:pt>
                <c:pt idx="2276">
                  <c:v>137.380776</c:v>
                </c:pt>
                <c:pt idx="2277">
                  <c:v>137.38081099999999</c:v>
                </c:pt>
                <c:pt idx="2278">
                  <c:v>137.380843</c:v>
                </c:pt>
                <c:pt idx="2279">
                  <c:v>137.38086899999999</c:v>
                </c:pt>
                <c:pt idx="2280">
                  <c:v>137.38091499999999</c:v>
                </c:pt>
                <c:pt idx="2281">
                  <c:v>137.38094799999999</c:v>
                </c:pt>
                <c:pt idx="2282">
                  <c:v>137.380976</c:v>
                </c:pt>
                <c:pt idx="2283">
                  <c:v>137.38100700000001</c:v>
                </c:pt>
                <c:pt idx="2284">
                  <c:v>137.38104300000001</c:v>
                </c:pt>
                <c:pt idx="2285">
                  <c:v>137.381079</c:v>
                </c:pt>
                <c:pt idx="2286">
                  <c:v>137.381122</c:v>
                </c:pt>
                <c:pt idx="2287">
                  <c:v>137.38116600000001</c:v>
                </c:pt>
                <c:pt idx="2288">
                  <c:v>137.381215</c:v>
                </c:pt>
                <c:pt idx="2289">
                  <c:v>137.381271</c:v>
                </c:pt>
                <c:pt idx="2290">
                  <c:v>137.38132100000001</c:v>
                </c:pt>
                <c:pt idx="2291">
                  <c:v>137.381362</c:v>
                </c:pt>
                <c:pt idx="2292">
                  <c:v>137.381404</c:v>
                </c:pt>
                <c:pt idx="2293">
                  <c:v>137.38144299999999</c:v>
                </c:pt>
                <c:pt idx="2294">
                  <c:v>137.38147900000001</c:v>
                </c:pt>
                <c:pt idx="2295">
                  <c:v>137.381516</c:v>
                </c:pt>
                <c:pt idx="2296">
                  <c:v>137.381552</c:v>
                </c:pt>
                <c:pt idx="2297">
                  <c:v>137.381587</c:v>
                </c:pt>
                <c:pt idx="2298">
                  <c:v>137.38161600000001</c:v>
                </c:pt>
                <c:pt idx="2299">
                  <c:v>137.38164599999999</c:v>
                </c:pt>
                <c:pt idx="2300">
                  <c:v>137.381674</c:v>
                </c:pt>
                <c:pt idx="2301">
                  <c:v>137.38170099999999</c:v>
                </c:pt>
                <c:pt idx="2302">
                  <c:v>137.38173</c:v>
                </c:pt>
                <c:pt idx="2303">
                  <c:v>137.38176300000001</c:v>
                </c:pt>
                <c:pt idx="2304">
                  <c:v>137.381799</c:v>
                </c:pt>
                <c:pt idx="2305">
                  <c:v>137.38183000000001</c:v>
                </c:pt>
                <c:pt idx="2306">
                  <c:v>137.381857</c:v>
                </c:pt>
                <c:pt idx="2307">
                  <c:v>137.38188199999999</c:v>
                </c:pt>
                <c:pt idx="2308">
                  <c:v>137.381901</c:v>
                </c:pt>
                <c:pt idx="2309">
                  <c:v>137.38198199999999</c:v>
                </c:pt>
                <c:pt idx="2310">
                  <c:v>137.38201900000001</c:v>
                </c:pt>
                <c:pt idx="2311">
                  <c:v>137.38204400000001</c:v>
                </c:pt>
                <c:pt idx="2312">
                  <c:v>137.38206500000001</c:v>
                </c:pt>
                <c:pt idx="2313">
                  <c:v>137.38209699999999</c:v>
                </c:pt>
                <c:pt idx="2314">
                  <c:v>137.38212200000001</c:v>
                </c:pt>
                <c:pt idx="2315">
                  <c:v>137.382159</c:v>
                </c:pt>
                <c:pt idx="2316">
                  <c:v>137.382214</c:v>
                </c:pt>
                <c:pt idx="2317">
                  <c:v>137.382228</c:v>
                </c:pt>
                <c:pt idx="2318">
                  <c:v>137.38226700000001</c:v>
                </c:pt>
                <c:pt idx="2319">
                  <c:v>137.382248</c:v>
                </c:pt>
                <c:pt idx="2320">
                  <c:v>137.38224399999999</c:v>
                </c:pt>
                <c:pt idx="2321">
                  <c:v>137.38223199999999</c:v>
                </c:pt>
                <c:pt idx="2322">
                  <c:v>137.382203</c:v>
                </c:pt>
                <c:pt idx="2323">
                  <c:v>137.382184</c:v>
                </c:pt>
                <c:pt idx="2324">
                  <c:v>137.38217700000001</c:v>
                </c:pt>
                <c:pt idx="2325">
                  <c:v>137.38216600000001</c:v>
                </c:pt>
                <c:pt idx="2326">
                  <c:v>137.38215500000001</c:v>
                </c:pt>
                <c:pt idx="2327">
                  <c:v>137.382217</c:v>
                </c:pt>
                <c:pt idx="2328">
                  <c:v>137.38205300000001</c:v>
                </c:pt>
                <c:pt idx="2329">
                  <c:v>137.382025</c:v>
                </c:pt>
                <c:pt idx="2330">
                  <c:v>137.382025</c:v>
                </c:pt>
                <c:pt idx="2331">
                  <c:v>137.382014</c:v>
                </c:pt>
                <c:pt idx="2332">
                  <c:v>137.73553699999999</c:v>
                </c:pt>
                <c:pt idx="2333">
                  <c:v>137.73553699999999</c:v>
                </c:pt>
                <c:pt idx="2334">
                  <c:v>137.735535</c:v>
                </c:pt>
                <c:pt idx="2335">
                  <c:v>137.735535</c:v>
                </c:pt>
                <c:pt idx="2336">
                  <c:v>137.73552799999999</c:v>
                </c:pt>
                <c:pt idx="2337">
                  <c:v>137.735533</c:v>
                </c:pt>
                <c:pt idx="2338">
                  <c:v>137.73553200000001</c:v>
                </c:pt>
                <c:pt idx="2339">
                  <c:v>137.73552599999999</c:v>
                </c:pt>
                <c:pt idx="2340">
                  <c:v>137.73552599999999</c:v>
                </c:pt>
                <c:pt idx="2341">
                  <c:v>137.735501</c:v>
                </c:pt>
                <c:pt idx="2342">
                  <c:v>137.73549299999999</c:v>
                </c:pt>
                <c:pt idx="2343">
                  <c:v>137.735479</c:v>
                </c:pt>
                <c:pt idx="2344">
                  <c:v>137.735468</c:v>
                </c:pt>
                <c:pt idx="2345">
                  <c:v>137.735468</c:v>
                </c:pt>
                <c:pt idx="2346">
                  <c:v>137.73547400000001</c:v>
                </c:pt>
                <c:pt idx="2347">
                  <c:v>137.73548700000001</c:v>
                </c:pt>
                <c:pt idx="2348">
                  <c:v>137.7355</c:v>
                </c:pt>
                <c:pt idx="2349">
                  <c:v>137.73555400000001</c:v>
                </c:pt>
                <c:pt idx="2350">
                  <c:v>137.73555400000001</c:v>
                </c:pt>
                <c:pt idx="2351">
                  <c:v>137.735592</c:v>
                </c:pt>
                <c:pt idx="2352">
                  <c:v>137.73559499999999</c:v>
                </c:pt>
                <c:pt idx="2353">
                  <c:v>137.73559499999999</c:v>
                </c:pt>
                <c:pt idx="2354">
                  <c:v>137.73558600000001</c:v>
                </c:pt>
                <c:pt idx="2355">
                  <c:v>137.73558600000001</c:v>
                </c:pt>
                <c:pt idx="2356">
                  <c:v>137.73558199999999</c:v>
                </c:pt>
                <c:pt idx="2357">
                  <c:v>137.73558399999999</c:v>
                </c:pt>
                <c:pt idx="2358">
                  <c:v>137.73558600000001</c:v>
                </c:pt>
                <c:pt idx="2359">
                  <c:v>137.73558199999999</c:v>
                </c:pt>
                <c:pt idx="2360">
                  <c:v>137.73558199999999</c:v>
                </c:pt>
                <c:pt idx="2361">
                  <c:v>137.73556600000001</c:v>
                </c:pt>
                <c:pt idx="2362">
                  <c:v>137.73555200000001</c:v>
                </c:pt>
                <c:pt idx="2363">
                  <c:v>137.73553799999999</c:v>
                </c:pt>
                <c:pt idx="2364">
                  <c:v>137.735523</c:v>
                </c:pt>
                <c:pt idx="2365">
                  <c:v>137.735523</c:v>
                </c:pt>
                <c:pt idx="2366">
                  <c:v>137.73550700000001</c:v>
                </c:pt>
                <c:pt idx="2367">
                  <c:v>137.735501</c:v>
                </c:pt>
                <c:pt idx="2368">
                  <c:v>137.73549800000001</c:v>
                </c:pt>
                <c:pt idx="2369">
                  <c:v>137.73549800000001</c:v>
                </c:pt>
                <c:pt idx="2370">
                  <c:v>137.73549800000001</c:v>
                </c:pt>
                <c:pt idx="2371">
                  <c:v>137.73550900000001</c:v>
                </c:pt>
                <c:pt idx="2372">
                  <c:v>137.73551399999999</c:v>
                </c:pt>
                <c:pt idx="2373">
                  <c:v>137.73550499999999</c:v>
                </c:pt>
                <c:pt idx="2374">
                  <c:v>137.73549399999999</c:v>
                </c:pt>
                <c:pt idx="2375">
                  <c:v>137.73549399999999</c:v>
                </c:pt>
                <c:pt idx="2376">
                  <c:v>137.73548099999999</c:v>
                </c:pt>
                <c:pt idx="2377">
                  <c:v>137.735489</c:v>
                </c:pt>
                <c:pt idx="2378">
                  <c:v>137.735501</c:v>
                </c:pt>
                <c:pt idx="2379">
                  <c:v>137.73550900000001</c:v>
                </c:pt>
                <c:pt idx="2380">
                  <c:v>137.73550900000001</c:v>
                </c:pt>
                <c:pt idx="2381">
                  <c:v>137.7355</c:v>
                </c:pt>
                <c:pt idx="2382">
                  <c:v>137.7355</c:v>
                </c:pt>
                <c:pt idx="2383">
                  <c:v>137.73549</c:v>
                </c:pt>
                <c:pt idx="2384">
                  <c:v>137.73548400000001</c:v>
                </c:pt>
                <c:pt idx="2385">
                  <c:v>137.73548400000001</c:v>
                </c:pt>
                <c:pt idx="2386">
                  <c:v>137.735465</c:v>
                </c:pt>
                <c:pt idx="2387">
                  <c:v>137.735465</c:v>
                </c:pt>
                <c:pt idx="2388">
                  <c:v>137.73546200000001</c:v>
                </c:pt>
                <c:pt idx="2389">
                  <c:v>137.73546400000001</c:v>
                </c:pt>
                <c:pt idx="2390">
                  <c:v>137.73546400000001</c:v>
                </c:pt>
                <c:pt idx="2391">
                  <c:v>137.735467</c:v>
                </c:pt>
                <c:pt idx="2392">
                  <c:v>137.73546899999999</c:v>
                </c:pt>
                <c:pt idx="2393">
                  <c:v>137.73546899999999</c:v>
                </c:pt>
                <c:pt idx="2394">
                  <c:v>137.73547300000001</c:v>
                </c:pt>
                <c:pt idx="2395">
                  <c:v>137.73547300000001</c:v>
                </c:pt>
                <c:pt idx="2396">
                  <c:v>137.73548400000001</c:v>
                </c:pt>
                <c:pt idx="2397">
                  <c:v>137.73549199999999</c:v>
                </c:pt>
                <c:pt idx="2398">
                  <c:v>137.73549399999999</c:v>
                </c:pt>
                <c:pt idx="2399">
                  <c:v>137.73549499999999</c:v>
                </c:pt>
                <c:pt idx="2400">
                  <c:v>137.73549499999999</c:v>
                </c:pt>
                <c:pt idx="2401">
                  <c:v>137.73549499999999</c:v>
                </c:pt>
                <c:pt idx="2402">
                  <c:v>137.73549499999999</c:v>
                </c:pt>
                <c:pt idx="2403">
                  <c:v>137.73549700000001</c:v>
                </c:pt>
                <c:pt idx="2404">
                  <c:v>137.73549499999999</c:v>
                </c:pt>
                <c:pt idx="2405">
                  <c:v>137.73549499999999</c:v>
                </c:pt>
                <c:pt idx="2406">
                  <c:v>137.73548700000001</c:v>
                </c:pt>
                <c:pt idx="2407">
                  <c:v>137.735489</c:v>
                </c:pt>
                <c:pt idx="2408">
                  <c:v>137.73548700000001</c:v>
                </c:pt>
                <c:pt idx="2409">
                  <c:v>137.73547500000001</c:v>
                </c:pt>
                <c:pt idx="2410">
                  <c:v>137.73547500000001</c:v>
                </c:pt>
                <c:pt idx="2411">
                  <c:v>137.73548500000001</c:v>
                </c:pt>
                <c:pt idx="2412">
                  <c:v>137.73548400000001</c:v>
                </c:pt>
                <c:pt idx="2413">
                  <c:v>137.73548199999999</c:v>
                </c:pt>
                <c:pt idx="2414">
                  <c:v>137.73548199999999</c:v>
                </c:pt>
                <c:pt idx="2415">
                  <c:v>137.73548199999999</c:v>
                </c:pt>
                <c:pt idx="2416">
                  <c:v>137.73548299999999</c:v>
                </c:pt>
                <c:pt idx="2417">
                  <c:v>137.73548400000001</c:v>
                </c:pt>
                <c:pt idx="2418">
                  <c:v>137.73548600000001</c:v>
                </c:pt>
                <c:pt idx="2419">
                  <c:v>137.73548600000001</c:v>
                </c:pt>
                <c:pt idx="2420">
                  <c:v>137.73548600000001</c:v>
                </c:pt>
                <c:pt idx="2421">
                  <c:v>137.73549399999999</c:v>
                </c:pt>
                <c:pt idx="2422">
                  <c:v>137.735501</c:v>
                </c:pt>
                <c:pt idx="2423">
                  <c:v>137.73549700000001</c:v>
                </c:pt>
                <c:pt idx="2424">
                  <c:v>137.735499</c:v>
                </c:pt>
                <c:pt idx="2425">
                  <c:v>137.735499</c:v>
                </c:pt>
                <c:pt idx="2426">
                  <c:v>137.735502</c:v>
                </c:pt>
                <c:pt idx="2427">
                  <c:v>137.73549600000001</c:v>
                </c:pt>
                <c:pt idx="2428">
                  <c:v>137.73550299999999</c:v>
                </c:pt>
                <c:pt idx="2429">
                  <c:v>137.73550599999999</c:v>
                </c:pt>
                <c:pt idx="2430">
                  <c:v>137.73550599999999</c:v>
                </c:pt>
                <c:pt idx="2431">
                  <c:v>137.735511</c:v>
                </c:pt>
                <c:pt idx="2432">
                  <c:v>137.73551</c:v>
                </c:pt>
                <c:pt idx="2433">
                  <c:v>137.73550800000001</c:v>
                </c:pt>
                <c:pt idx="2434">
                  <c:v>137.73550700000001</c:v>
                </c:pt>
                <c:pt idx="2435">
                  <c:v>137.73550700000001</c:v>
                </c:pt>
                <c:pt idx="2436">
                  <c:v>137.73550800000001</c:v>
                </c:pt>
                <c:pt idx="2437">
                  <c:v>137.73550499999999</c:v>
                </c:pt>
                <c:pt idx="2438">
                  <c:v>137.735501</c:v>
                </c:pt>
                <c:pt idx="2439">
                  <c:v>137.73550399999999</c:v>
                </c:pt>
                <c:pt idx="2440">
                  <c:v>137.73550399999999</c:v>
                </c:pt>
                <c:pt idx="2441">
                  <c:v>137.73550499999999</c:v>
                </c:pt>
                <c:pt idx="2442">
                  <c:v>137.73550299999999</c:v>
                </c:pt>
                <c:pt idx="2443">
                  <c:v>137.735499</c:v>
                </c:pt>
                <c:pt idx="2444">
                  <c:v>137.735491</c:v>
                </c:pt>
                <c:pt idx="2445">
                  <c:v>137.735491</c:v>
                </c:pt>
                <c:pt idx="2446">
                  <c:v>137.73549199999999</c:v>
                </c:pt>
                <c:pt idx="2447">
                  <c:v>137.735491</c:v>
                </c:pt>
                <c:pt idx="2448">
                  <c:v>137.73549600000001</c:v>
                </c:pt>
                <c:pt idx="2449">
                  <c:v>137.73549299999999</c:v>
                </c:pt>
                <c:pt idx="2450">
                  <c:v>137.73549299999999</c:v>
                </c:pt>
                <c:pt idx="2451">
                  <c:v>137.735499</c:v>
                </c:pt>
                <c:pt idx="2452">
                  <c:v>137.73550299999999</c:v>
                </c:pt>
                <c:pt idx="2453">
                  <c:v>137.73550700000001</c:v>
                </c:pt>
                <c:pt idx="2454">
                  <c:v>137.73550700000001</c:v>
                </c:pt>
                <c:pt idx="2455">
                  <c:v>137.73550700000001</c:v>
                </c:pt>
                <c:pt idx="2456">
                  <c:v>137.73550599999999</c:v>
                </c:pt>
                <c:pt idx="2457">
                  <c:v>137.735512</c:v>
                </c:pt>
                <c:pt idx="2458">
                  <c:v>137.735523</c:v>
                </c:pt>
                <c:pt idx="2459">
                  <c:v>137.73553200000001</c:v>
                </c:pt>
                <c:pt idx="2460">
                  <c:v>137.73553200000001</c:v>
                </c:pt>
                <c:pt idx="2461">
                  <c:v>137.73553200000001</c:v>
                </c:pt>
                <c:pt idx="2462">
                  <c:v>137.73554799999999</c:v>
                </c:pt>
                <c:pt idx="2463">
                  <c:v>137.73554899999999</c:v>
                </c:pt>
                <c:pt idx="2464">
                  <c:v>137.73555300000001</c:v>
                </c:pt>
                <c:pt idx="2465">
                  <c:v>137.73555300000001</c:v>
                </c:pt>
                <c:pt idx="2466">
                  <c:v>137.73557099999999</c:v>
                </c:pt>
                <c:pt idx="2467">
                  <c:v>137.73557299999999</c:v>
                </c:pt>
                <c:pt idx="2468">
                  <c:v>137.73557500000001</c:v>
                </c:pt>
                <c:pt idx="2469">
                  <c:v>137.735579</c:v>
                </c:pt>
                <c:pt idx="2470">
                  <c:v>137.735579</c:v>
                </c:pt>
                <c:pt idx="2471">
                  <c:v>137.735581</c:v>
                </c:pt>
                <c:pt idx="2472">
                  <c:v>137.735581</c:v>
                </c:pt>
                <c:pt idx="2473">
                  <c:v>137.73557700000001</c:v>
                </c:pt>
                <c:pt idx="2474">
                  <c:v>137.73557500000001</c:v>
                </c:pt>
                <c:pt idx="2475">
                  <c:v>137.73557500000001</c:v>
                </c:pt>
                <c:pt idx="2476">
                  <c:v>137.73557099999999</c:v>
                </c:pt>
                <c:pt idx="2477">
                  <c:v>137.735557</c:v>
                </c:pt>
                <c:pt idx="2478">
                  <c:v>137.735546</c:v>
                </c:pt>
                <c:pt idx="2479">
                  <c:v>137.73553200000001</c:v>
                </c:pt>
                <c:pt idx="2480">
                  <c:v>137.73553200000001</c:v>
                </c:pt>
                <c:pt idx="2481">
                  <c:v>137.73552000000001</c:v>
                </c:pt>
                <c:pt idx="2482">
                  <c:v>137.73551599999999</c:v>
                </c:pt>
                <c:pt idx="2483">
                  <c:v>137.73550499999999</c:v>
                </c:pt>
                <c:pt idx="2484">
                  <c:v>137.73549399999999</c:v>
                </c:pt>
                <c:pt idx="2485">
                  <c:v>137.73549399999999</c:v>
                </c:pt>
                <c:pt idx="2486">
                  <c:v>137.73548199999999</c:v>
                </c:pt>
                <c:pt idx="2487">
                  <c:v>137.73548</c:v>
                </c:pt>
                <c:pt idx="2488">
                  <c:v>137.735477</c:v>
                </c:pt>
                <c:pt idx="2489">
                  <c:v>137.735479</c:v>
                </c:pt>
                <c:pt idx="2490">
                  <c:v>137.735479</c:v>
                </c:pt>
                <c:pt idx="2491">
                  <c:v>137.73548299999999</c:v>
                </c:pt>
                <c:pt idx="2492">
                  <c:v>137.73548</c:v>
                </c:pt>
                <c:pt idx="2493">
                  <c:v>137.73547199999999</c:v>
                </c:pt>
                <c:pt idx="2494">
                  <c:v>137.73546899999999</c:v>
                </c:pt>
                <c:pt idx="2495">
                  <c:v>137.73546899999999</c:v>
                </c:pt>
                <c:pt idx="2496">
                  <c:v>137.735468</c:v>
                </c:pt>
                <c:pt idx="2497">
                  <c:v>137.735467</c:v>
                </c:pt>
                <c:pt idx="2498">
                  <c:v>137.73546300000001</c:v>
                </c:pt>
                <c:pt idx="2499">
                  <c:v>137.73544999999999</c:v>
                </c:pt>
                <c:pt idx="2500">
                  <c:v>137.73544999999999</c:v>
                </c:pt>
                <c:pt idx="2501">
                  <c:v>137.73541800000001</c:v>
                </c:pt>
                <c:pt idx="2502">
                  <c:v>137.73540399999999</c:v>
                </c:pt>
                <c:pt idx="2503">
                  <c:v>137.73539299999999</c:v>
                </c:pt>
                <c:pt idx="2504">
                  <c:v>137.73538500000001</c:v>
                </c:pt>
                <c:pt idx="2505">
                  <c:v>137.735401</c:v>
                </c:pt>
                <c:pt idx="2506">
                  <c:v>137.73539500000001</c:v>
                </c:pt>
                <c:pt idx="2507">
                  <c:v>137.73541700000001</c:v>
                </c:pt>
                <c:pt idx="2508">
                  <c:v>137.73544200000001</c:v>
                </c:pt>
                <c:pt idx="2509">
                  <c:v>137.73546899999999</c:v>
                </c:pt>
                <c:pt idx="2510">
                  <c:v>137.73546899999999</c:v>
                </c:pt>
                <c:pt idx="2511">
                  <c:v>137.73548</c:v>
                </c:pt>
                <c:pt idx="2512">
                  <c:v>137.73549800000001</c:v>
                </c:pt>
                <c:pt idx="2513">
                  <c:v>137.735502</c:v>
                </c:pt>
                <c:pt idx="2514">
                  <c:v>137.7355</c:v>
                </c:pt>
                <c:pt idx="2515">
                  <c:v>137.7355</c:v>
                </c:pt>
                <c:pt idx="2516">
                  <c:v>137.73550700000001</c:v>
                </c:pt>
                <c:pt idx="2517">
                  <c:v>137.73551</c:v>
                </c:pt>
                <c:pt idx="2518">
                  <c:v>137.73551599999999</c:v>
                </c:pt>
                <c:pt idx="2519">
                  <c:v>137.735523</c:v>
                </c:pt>
                <c:pt idx="2520">
                  <c:v>137.735523</c:v>
                </c:pt>
                <c:pt idx="2521">
                  <c:v>137.73553699999999</c:v>
                </c:pt>
                <c:pt idx="2522">
                  <c:v>137.73553999999999</c:v>
                </c:pt>
                <c:pt idx="2523">
                  <c:v>137.73553999999999</c:v>
                </c:pt>
                <c:pt idx="2524">
                  <c:v>137.73553899999999</c:v>
                </c:pt>
                <c:pt idx="2525">
                  <c:v>137.73553899999999</c:v>
                </c:pt>
                <c:pt idx="2526">
                  <c:v>137.73553799999999</c:v>
                </c:pt>
                <c:pt idx="2527">
                  <c:v>137.73553899999999</c:v>
                </c:pt>
                <c:pt idx="2528">
                  <c:v>137.73553200000001</c:v>
                </c:pt>
                <c:pt idx="2529">
                  <c:v>137.73552100000001</c:v>
                </c:pt>
                <c:pt idx="2530">
                  <c:v>137.73552100000001</c:v>
                </c:pt>
                <c:pt idx="2531">
                  <c:v>137.735544</c:v>
                </c:pt>
                <c:pt idx="2532">
                  <c:v>137.735546</c:v>
                </c:pt>
                <c:pt idx="2533">
                  <c:v>137.73555500000001</c:v>
                </c:pt>
                <c:pt idx="2534">
                  <c:v>137.735558</c:v>
                </c:pt>
                <c:pt idx="2535">
                  <c:v>137.735558</c:v>
                </c:pt>
                <c:pt idx="2536">
                  <c:v>137.735567</c:v>
                </c:pt>
                <c:pt idx="2537">
                  <c:v>137.73556500000001</c:v>
                </c:pt>
                <c:pt idx="2538">
                  <c:v>137.73557</c:v>
                </c:pt>
                <c:pt idx="2539">
                  <c:v>137.73557600000001</c:v>
                </c:pt>
                <c:pt idx="2540">
                  <c:v>137.73557600000001</c:v>
                </c:pt>
                <c:pt idx="2541">
                  <c:v>137.735604</c:v>
                </c:pt>
                <c:pt idx="2542">
                  <c:v>137.735613</c:v>
                </c:pt>
                <c:pt idx="2543">
                  <c:v>137.73562799999999</c:v>
                </c:pt>
                <c:pt idx="2544">
                  <c:v>137.73563200000001</c:v>
                </c:pt>
                <c:pt idx="2545">
                  <c:v>137.73563200000001</c:v>
                </c:pt>
                <c:pt idx="2546">
                  <c:v>137.73564099999999</c:v>
                </c:pt>
                <c:pt idx="2547">
                  <c:v>137.73563999999999</c:v>
                </c:pt>
                <c:pt idx="2548">
                  <c:v>137.73563200000001</c:v>
                </c:pt>
                <c:pt idx="2549">
                  <c:v>137.735624</c:v>
                </c:pt>
                <c:pt idx="2550">
                  <c:v>137.735624</c:v>
                </c:pt>
                <c:pt idx="2551">
                  <c:v>137.73561000000001</c:v>
                </c:pt>
                <c:pt idx="2552">
                  <c:v>137.735601</c:v>
                </c:pt>
                <c:pt idx="2553">
                  <c:v>137.73558499999999</c:v>
                </c:pt>
                <c:pt idx="2554">
                  <c:v>137.73560000000001</c:v>
                </c:pt>
                <c:pt idx="2555">
                  <c:v>137.73560000000001</c:v>
                </c:pt>
                <c:pt idx="2556">
                  <c:v>137.735715</c:v>
                </c:pt>
                <c:pt idx="2557">
                  <c:v>137.73572999999999</c:v>
                </c:pt>
                <c:pt idx="2558">
                  <c:v>137.735737</c:v>
                </c:pt>
                <c:pt idx="2559">
                  <c:v>137.73578000000001</c:v>
                </c:pt>
                <c:pt idx="2560">
                  <c:v>137.73580200000001</c:v>
                </c:pt>
                <c:pt idx="2561">
                  <c:v>137.73581999999999</c:v>
                </c:pt>
                <c:pt idx="2562">
                  <c:v>137.73582400000001</c:v>
                </c:pt>
                <c:pt idx="2563">
                  <c:v>137.735828</c:v>
                </c:pt>
                <c:pt idx="2564">
                  <c:v>137.73583199999999</c:v>
                </c:pt>
                <c:pt idx="2565">
                  <c:v>137.73583199999999</c:v>
                </c:pt>
                <c:pt idx="2566">
                  <c:v>137.735839</c:v>
                </c:pt>
                <c:pt idx="2567">
                  <c:v>137.73583600000001</c:v>
                </c:pt>
                <c:pt idx="2568">
                  <c:v>137.73583099999999</c:v>
                </c:pt>
                <c:pt idx="2569">
                  <c:v>137.735828</c:v>
                </c:pt>
                <c:pt idx="2570">
                  <c:v>137.735828</c:v>
                </c:pt>
                <c:pt idx="2571">
                  <c:v>137.73580999999999</c:v>
                </c:pt>
                <c:pt idx="2572">
                  <c:v>137.735804</c:v>
                </c:pt>
                <c:pt idx="2573">
                  <c:v>137.73580200000001</c:v>
                </c:pt>
                <c:pt idx="2574">
                  <c:v>137.73580200000001</c:v>
                </c:pt>
                <c:pt idx="2575">
                  <c:v>137.73580200000001</c:v>
                </c:pt>
                <c:pt idx="2576">
                  <c:v>137.73578800000001</c:v>
                </c:pt>
                <c:pt idx="2577">
                  <c:v>137.73577399999999</c:v>
                </c:pt>
                <c:pt idx="2578">
                  <c:v>137.73576600000001</c:v>
                </c:pt>
                <c:pt idx="2579">
                  <c:v>137.735759</c:v>
                </c:pt>
                <c:pt idx="2580">
                  <c:v>137.735759</c:v>
                </c:pt>
                <c:pt idx="2581">
                  <c:v>137.735761</c:v>
                </c:pt>
                <c:pt idx="2582">
                  <c:v>137.735758</c:v>
                </c:pt>
                <c:pt idx="2583">
                  <c:v>137.73575500000001</c:v>
                </c:pt>
                <c:pt idx="2584">
                  <c:v>137.73575600000001</c:v>
                </c:pt>
                <c:pt idx="2585">
                  <c:v>137.73575600000001</c:v>
                </c:pt>
                <c:pt idx="2586">
                  <c:v>137.73575600000001</c:v>
                </c:pt>
                <c:pt idx="2587">
                  <c:v>137.73575500000001</c:v>
                </c:pt>
                <c:pt idx="2588">
                  <c:v>137.73575700000001</c:v>
                </c:pt>
                <c:pt idx="2589">
                  <c:v>137.735759</c:v>
                </c:pt>
                <c:pt idx="2590">
                  <c:v>137.735759</c:v>
                </c:pt>
                <c:pt idx="2591">
                  <c:v>137.73576700000001</c:v>
                </c:pt>
                <c:pt idx="2592">
                  <c:v>137.735784</c:v>
                </c:pt>
                <c:pt idx="2593">
                  <c:v>137.73580799999999</c:v>
                </c:pt>
                <c:pt idx="2594">
                  <c:v>137.73583199999999</c:v>
                </c:pt>
                <c:pt idx="2595">
                  <c:v>137.73583199999999</c:v>
                </c:pt>
                <c:pt idx="2596">
                  <c:v>137.73587499999999</c:v>
                </c:pt>
                <c:pt idx="2597">
                  <c:v>137.735883</c:v>
                </c:pt>
                <c:pt idx="2598">
                  <c:v>137.73590899999999</c:v>
                </c:pt>
                <c:pt idx="2599">
                  <c:v>137.735928</c:v>
                </c:pt>
                <c:pt idx="2600">
                  <c:v>137.735928</c:v>
                </c:pt>
                <c:pt idx="2601">
                  <c:v>137.73595399999999</c:v>
                </c:pt>
                <c:pt idx="2602">
                  <c:v>137.73595499999999</c:v>
                </c:pt>
                <c:pt idx="2603">
                  <c:v>137.73591099999999</c:v>
                </c:pt>
                <c:pt idx="2604">
                  <c:v>137.73587599999999</c:v>
                </c:pt>
                <c:pt idx="2605">
                  <c:v>137.73587599999999</c:v>
                </c:pt>
                <c:pt idx="2606">
                  <c:v>137.73581899999999</c:v>
                </c:pt>
                <c:pt idx="2607">
                  <c:v>137.735739</c:v>
                </c:pt>
                <c:pt idx="2608">
                  <c:v>137.73564200000001</c:v>
                </c:pt>
                <c:pt idx="2609">
                  <c:v>137.735592</c:v>
                </c:pt>
                <c:pt idx="2610">
                  <c:v>137.735592</c:v>
                </c:pt>
                <c:pt idx="2611">
                  <c:v>137.73552699999999</c:v>
                </c:pt>
                <c:pt idx="2612">
                  <c:v>137.73550399999999</c:v>
                </c:pt>
                <c:pt idx="2613">
                  <c:v>137.735477</c:v>
                </c:pt>
                <c:pt idx="2614">
                  <c:v>137.735454</c:v>
                </c:pt>
                <c:pt idx="2615">
                  <c:v>137.735454</c:v>
                </c:pt>
                <c:pt idx="2616">
                  <c:v>137.73542800000001</c:v>
                </c:pt>
                <c:pt idx="2617">
                  <c:v>137.73541800000001</c:v>
                </c:pt>
                <c:pt idx="2618">
                  <c:v>137.735409</c:v>
                </c:pt>
                <c:pt idx="2619">
                  <c:v>137.73540199999999</c:v>
                </c:pt>
                <c:pt idx="2620">
                  <c:v>137.73540199999999</c:v>
                </c:pt>
                <c:pt idx="2621">
                  <c:v>137.735387</c:v>
                </c:pt>
                <c:pt idx="2622">
                  <c:v>137.73538300000001</c:v>
                </c:pt>
                <c:pt idx="2623">
                  <c:v>137.73538099999999</c:v>
                </c:pt>
                <c:pt idx="2624">
                  <c:v>137.735377</c:v>
                </c:pt>
                <c:pt idx="2625">
                  <c:v>137.735377</c:v>
                </c:pt>
                <c:pt idx="2626">
                  <c:v>137.73538300000001</c:v>
                </c:pt>
                <c:pt idx="2627">
                  <c:v>137.73538500000001</c:v>
                </c:pt>
                <c:pt idx="2628">
                  <c:v>137.73538500000001</c:v>
                </c:pt>
                <c:pt idx="2629">
                  <c:v>137.735387</c:v>
                </c:pt>
                <c:pt idx="2630">
                  <c:v>137.735387</c:v>
                </c:pt>
                <c:pt idx="2631">
                  <c:v>137.73539199999999</c:v>
                </c:pt>
                <c:pt idx="2632">
                  <c:v>137.73539500000001</c:v>
                </c:pt>
                <c:pt idx="2633">
                  <c:v>137.735411</c:v>
                </c:pt>
                <c:pt idx="2634">
                  <c:v>137.735411</c:v>
                </c:pt>
                <c:pt idx="2635">
                  <c:v>137.735411</c:v>
                </c:pt>
                <c:pt idx="2636">
                  <c:v>137.73541399999999</c:v>
                </c:pt>
                <c:pt idx="2637">
                  <c:v>137.735411</c:v>
                </c:pt>
                <c:pt idx="2638">
                  <c:v>137.735411</c:v>
                </c:pt>
                <c:pt idx="2639">
                  <c:v>137.73541</c:v>
                </c:pt>
                <c:pt idx="2640">
                  <c:v>137.73541</c:v>
                </c:pt>
                <c:pt idx="2641">
                  <c:v>137.7354</c:v>
                </c:pt>
                <c:pt idx="2642">
                  <c:v>137.73539700000001</c:v>
                </c:pt>
                <c:pt idx="2643">
                  <c:v>137.73538600000001</c:v>
                </c:pt>
                <c:pt idx="2644">
                  <c:v>137.73537200000001</c:v>
                </c:pt>
                <c:pt idx="2645">
                  <c:v>137.73537200000001</c:v>
                </c:pt>
                <c:pt idx="2646">
                  <c:v>137.73537400000001</c:v>
                </c:pt>
                <c:pt idx="2647">
                  <c:v>137.735377</c:v>
                </c:pt>
                <c:pt idx="2648">
                  <c:v>137.73538199999999</c:v>
                </c:pt>
                <c:pt idx="2649">
                  <c:v>137.73538600000001</c:v>
                </c:pt>
                <c:pt idx="2650">
                  <c:v>137.73538600000001</c:v>
                </c:pt>
                <c:pt idx="2651">
                  <c:v>137.735387</c:v>
                </c:pt>
                <c:pt idx="2652">
                  <c:v>137.73539099999999</c:v>
                </c:pt>
                <c:pt idx="2653">
                  <c:v>137.73539199999999</c:v>
                </c:pt>
                <c:pt idx="2654">
                  <c:v>137.73539099999999</c:v>
                </c:pt>
                <c:pt idx="2655">
                  <c:v>137.73539099999999</c:v>
                </c:pt>
                <c:pt idx="2656">
                  <c:v>137.73539099999999</c:v>
                </c:pt>
                <c:pt idx="2657">
                  <c:v>137.73539199999999</c:v>
                </c:pt>
                <c:pt idx="2658">
                  <c:v>137.73539700000001</c:v>
                </c:pt>
                <c:pt idx="2659">
                  <c:v>137.73539299999999</c:v>
                </c:pt>
                <c:pt idx="2660">
                  <c:v>137.73539299999999</c:v>
                </c:pt>
                <c:pt idx="2661">
                  <c:v>137.73539500000001</c:v>
                </c:pt>
                <c:pt idx="2662">
                  <c:v>137.73540299999999</c:v>
                </c:pt>
                <c:pt idx="2663">
                  <c:v>137.73541499999999</c:v>
                </c:pt>
                <c:pt idx="2664">
                  <c:v>137.73542699999999</c:v>
                </c:pt>
                <c:pt idx="2665">
                  <c:v>137.73542699999999</c:v>
                </c:pt>
                <c:pt idx="2666">
                  <c:v>137.735443</c:v>
                </c:pt>
                <c:pt idx="2667">
                  <c:v>137.73544799999999</c:v>
                </c:pt>
                <c:pt idx="2668">
                  <c:v>137.735457</c:v>
                </c:pt>
                <c:pt idx="2669">
                  <c:v>137.735466</c:v>
                </c:pt>
                <c:pt idx="2670">
                  <c:v>137.735466</c:v>
                </c:pt>
                <c:pt idx="2671">
                  <c:v>137.73547300000001</c:v>
                </c:pt>
                <c:pt idx="2672">
                  <c:v>137.73547199999999</c:v>
                </c:pt>
                <c:pt idx="2673">
                  <c:v>137.73547400000001</c:v>
                </c:pt>
                <c:pt idx="2674">
                  <c:v>137.735478</c:v>
                </c:pt>
                <c:pt idx="2675">
                  <c:v>137.735478</c:v>
                </c:pt>
                <c:pt idx="2676">
                  <c:v>137.73548500000001</c:v>
                </c:pt>
                <c:pt idx="2677">
                  <c:v>137.73549499999999</c:v>
                </c:pt>
                <c:pt idx="2678">
                  <c:v>137.73550499999999</c:v>
                </c:pt>
                <c:pt idx="2679">
                  <c:v>137.735511</c:v>
                </c:pt>
                <c:pt idx="2680">
                  <c:v>137.735511</c:v>
                </c:pt>
                <c:pt idx="2681">
                  <c:v>137.735525</c:v>
                </c:pt>
                <c:pt idx="2682">
                  <c:v>137.735524</c:v>
                </c:pt>
                <c:pt idx="2683">
                  <c:v>137.73552799999999</c:v>
                </c:pt>
                <c:pt idx="2684">
                  <c:v>137.73552799999999</c:v>
                </c:pt>
                <c:pt idx="2685">
                  <c:v>137.73552799999999</c:v>
                </c:pt>
                <c:pt idx="2686">
                  <c:v>137.73552100000001</c:v>
                </c:pt>
                <c:pt idx="2687">
                  <c:v>137.735523</c:v>
                </c:pt>
                <c:pt idx="2688">
                  <c:v>137.735523</c:v>
                </c:pt>
                <c:pt idx="2689">
                  <c:v>137.735523</c:v>
                </c:pt>
                <c:pt idx="2690">
                  <c:v>137.73551699999999</c:v>
                </c:pt>
                <c:pt idx="2691">
                  <c:v>137.73552000000001</c:v>
                </c:pt>
                <c:pt idx="2692">
                  <c:v>137.73549299999999</c:v>
                </c:pt>
                <c:pt idx="2693">
                  <c:v>137.73545899999999</c:v>
                </c:pt>
                <c:pt idx="2694">
                  <c:v>137.73544799999999</c:v>
                </c:pt>
                <c:pt idx="2695">
                  <c:v>137.73544799999999</c:v>
                </c:pt>
                <c:pt idx="2696">
                  <c:v>137.73546300000001</c:v>
                </c:pt>
                <c:pt idx="2697">
                  <c:v>137.73545799999999</c:v>
                </c:pt>
                <c:pt idx="2698">
                  <c:v>137.73545200000001</c:v>
                </c:pt>
                <c:pt idx="2699">
                  <c:v>137.73544999999999</c:v>
                </c:pt>
                <c:pt idx="2700">
                  <c:v>137.73544999999999</c:v>
                </c:pt>
                <c:pt idx="2701">
                  <c:v>137.735422</c:v>
                </c:pt>
                <c:pt idx="2702">
                  <c:v>137.735401</c:v>
                </c:pt>
                <c:pt idx="2703">
                  <c:v>137.73537999999999</c:v>
                </c:pt>
                <c:pt idx="2704">
                  <c:v>137.735376</c:v>
                </c:pt>
                <c:pt idx="2705">
                  <c:v>137.735376</c:v>
                </c:pt>
                <c:pt idx="2706">
                  <c:v>137.73536799999999</c:v>
                </c:pt>
                <c:pt idx="2707">
                  <c:v>137.73537400000001</c:v>
                </c:pt>
                <c:pt idx="2708">
                  <c:v>137.73537099999999</c:v>
                </c:pt>
                <c:pt idx="2709">
                  <c:v>137.73537200000001</c:v>
                </c:pt>
                <c:pt idx="2710">
                  <c:v>137.73537200000001</c:v>
                </c:pt>
                <c:pt idx="2711">
                  <c:v>137.73537300000001</c:v>
                </c:pt>
                <c:pt idx="2712">
                  <c:v>137.73537300000001</c:v>
                </c:pt>
                <c:pt idx="2713">
                  <c:v>137.73537400000001</c:v>
                </c:pt>
                <c:pt idx="2714">
                  <c:v>137.73537899999999</c:v>
                </c:pt>
                <c:pt idx="2715">
                  <c:v>137.73537899999999</c:v>
                </c:pt>
                <c:pt idx="2716">
                  <c:v>137.735389</c:v>
                </c:pt>
                <c:pt idx="2717">
                  <c:v>137.73539</c:v>
                </c:pt>
                <c:pt idx="2718">
                  <c:v>137.73539099999999</c:v>
                </c:pt>
                <c:pt idx="2719">
                  <c:v>137.73539099999999</c:v>
                </c:pt>
                <c:pt idx="2720">
                  <c:v>137.73539099999999</c:v>
                </c:pt>
                <c:pt idx="2721">
                  <c:v>137.735399</c:v>
                </c:pt>
                <c:pt idx="2722">
                  <c:v>137.73541</c:v>
                </c:pt>
                <c:pt idx="2723">
                  <c:v>137.73542699999999</c:v>
                </c:pt>
                <c:pt idx="2724">
                  <c:v>137.735444</c:v>
                </c:pt>
                <c:pt idx="2725">
                  <c:v>137.735444</c:v>
                </c:pt>
                <c:pt idx="2726">
                  <c:v>137.73548700000001</c:v>
                </c:pt>
                <c:pt idx="2727">
                  <c:v>137.73550900000001</c:v>
                </c:pt>
                <c:pt idx="2728">
                  <c:v>137.73554100000001</c:v>
                </c:pt>
                <c:pt idx="2729">
                  <c:v>137.73558600000001</c:v>
                </c:pt>
                <c:pt idx="2730">
                  <c:v>137.73558600000001</c:v>
                </c:pt>
                <c:pt idx="2731">
                  <c:v>137.73569699999999</c:v>
                </c:pt>
                <c:pt idx="2732">
                  <c:v>137.73575</c:v>
                </c:pt>
                <c:pt idx="2733">
                  <c:v>137.73581100000001</c:v>
                </c:pt>
                <c:pt idx="2734">
                  <c:v>137.73587900000001</c:v>
                </c:pt>
                <c:pt idx="2735">
                  <c:v>137.73587900000001</c:v>
                </c:pt>
                <c:pt idx="2736">
                  <c:v>137.73607000000001</c:v>
                </c:pt>
                <c:pt idx="2737">
                  <c:v>137.736164</c:v>
                </c:pt>
                <c:pt idx="2738">
                  <c:v>137.73626400000001</c:v>
                </c:pt>
                <c:pt idx="2739">
                  <c:v>137.73636200000001</c:v>
                </c:pt>
                <c:pt idx="2740">
                  <c:v>137.73636200000001</c:v>
                </c:pt>
                <c:pt idx="2741">
                  <c:v>137.736558</c:v>
                </c:pt>
                <c:pt idx="2742">
                  <c:v>137.73667699999999</c:v>
                </c:pt>
                <c:pt idx="2743">
                  <c:v>137.73679200000001</c:v>
                </c:pt>
                <c:pt idx="2744">
                  <c:v>137.73690199999999</c:v>
                </c:pt>
                <c:pt idx="2745">
                  <c:v>137.73690199999999</c:v>
                </c:pt>
                <c:pt idx="2746">
                  <c:v>137.73712599999999</c:v>
                </c:pt>
                <c:pt idx="2747">
                  <c:v>137.73723899999999</c:v>
                </c:pt>
                <c:pt idx="2748">
                  <c:v>137.73735300000001</c:v>
                </c:pt>
                <c:pt idx="2749">
                  <c:v>137.73746800000001</c:v>
                </c:pt>
                <c:pt idx="2750">
                  <c:v>137.73746800000001</c:v>
                </c:pt>
                <c:pt idx="2751">
                  <c:v>137.73769300000001</c:v>
                </c:pt>
                <c:pt idx="2752">
                  <c:v>137.73779300000001</c:v>
                </c:pt>
                <c:pt idx="2753">
                  <c:v>137.73789600000001</c:v>
                </c:pt>
                <c:pt idx="2754">
                  <c:v>137.73799700000001</c:v>
                </c:pt>
                <c:pt idx="2755">
                  <c:v>137.73799700000001</c:v>
                </c:pt>
                <c:pt idx="2756">
                  <c:v>137.738181</c:v>
                </c:pt>
                <c:pt idx="2757">
                  <c:v>137.73827900000001</c:v>
                </c:pt>
                <c:pt idx="2758">
                  <c:v>137.73837800000001</c:v>
                </c:pt>
                <c:pt idx="2759">
                  <c:v>137.738484</c:v>
                </c:pt>
                <c:pt idx="2760">
                  <c:v>137.738484</c:v>
                </c:pt>
                <c:pt idx="2761">
                  <c:v>137.738687</c:v>
                </c:pt>
                <c:pt idx="2762">
                  <c:v>137.738788</c:v>
                </c:pt>
                <c:pt idx="2763">
                  <c:v>137.738891</c:v>
                </c:pt>
                <c:pt idx="2764">
                  <c:v>137.73898700000001</c:v>
                </c:pt>
                <c:pt idx="2765">
                  <c:v>137.73898700000001</c:v>
                </c:pt>
                <c:pt idx="2766">
                  <c:v>137.739193</c:v>
                </c:pt>
                <c:pt idx="2767">
                  <c:v>137.73929699999999</c:v>
                </c:pt>
                <c:pt idx="2768">
                  <c:v>137.739396</c:v>
                </c:pt>
                <c:pt idx="2769">
                  <c:v>137.739497</c:v>
                </c:pt>
                <c:pt idx="2770">
                  <c:v>137.739497</c:v>
                </c:pt>
                <c:pt idx="2771">
                  <c:v>137.73970800000001</c:v>
                </c:pt>
                <c:pt idx="2772">
                  <c:v>137.73980900000001</c:v>
                </c:pt>
                <c:pt idx="2773">
                  <c:v>137.73991100000001</c:v>
                </c:pt>
                <c:pt idx="2774">
                  <c:v>137.74001699999999</c:v>
                </c:pt>
                <c:pt idx="2775">
                  <c:v>137.74001699999999</c:v>
                </c:pt>
                <c:pt idx="2776">
                  <c:v>137.74023099999999</c:v>
                </c:pt>
                <c:pt idx="2777">
                  <c:v>137.74033800000001</c:v>
                </c:pt>
                <c:pt idx="2778">
                  <c:v>137.74043399999999</c:v>
                </c:pt>
                <c:pt idx="2779">
                  <c:v>137.74049400000001</c:v>
                </c:pt>
                <c:pt idx="2780">
                  <c:v>137.74049400000001</c:v>
                </c:pt>
                <c:pt idx="2781">
                  <c:v>137.74069700000001</c:v>
                </c:pt>
                <c:pt idx="2782">
                  <c:v>137.74082000000001</c:v>
                </c:pt>
                <c:pt idx="2783">
                  <c:v>137.740951</c:v>
                </c:pt>
                <c:pt idx="2784">
                  <c:v>137.74109799999999</c:v>
                </c:pt>
                <c:pt idx="2785">
                  <c:v>137.74109799999999</c:v>
                </c:pt>
                <c:pt idx="2786">
                  <c:v>137.74141900000001</c:v>
                </c:pt>
                <c:pt idx="2787">
                  <c:v>137.74158499999999</c:v>
                </c:pt>
                <c:pt idx="2788">
                  <c:v>137.74175600000001</c:v>
                </c:pt>
                <c:pt idx="2789">
                  <c:v>137.74193099999999</c:v>
                </c:pt>
                <c:pt idx="2790">
                  <c:v>137.74193099999999</c:v>
                </c:pt>
                <c:pt idx="2791">
                  <c:v>137.74230299999999</c:v>
                </c:pt>
                <c:pt idx="2792">
                  <c:v>137.742503</c:v>
                </c:pt>
                <c:pt idx="2793">
                  <c:v>137.742705</c:v>
                </c:pt>
                <c:pt idx="2794">
                  <c:v>137.74293399999999</c:v>
                </c:pt>
                <c:pt idx="2795">
                  <c:v>137.74293399999999</c:v>
                </c:pt>
                <c:pt idx="2796">
                  <c:v>137.74335400000001</c:v>
                </c:pt>
                <c:pt idx="2797">
                  <c:v>137.74356800000001</c:v>
                </c:pt>
                <c:pt idx="2798">
                  <c:v>137.743786</c:v>
                </c:pt>
                <c:pt idx="2799">
                  <c:v>137.74401700000001</c:v>
                </c:pt>
                <c:pt idx="2800">
                  <c:v>137.74401700000001</c:v>
                </c:pt>
                <c:pt idx="2801">
                  <c:v>137.74450100000001</c:v>
                </c:pt>
                <c:pt idx="2802">
                  <c:v>137.74477200000001</c:v>
                </c:pt>
                <c:pt idx="2803">
                  <c:v>137.74502799999999</c:v>
                </c:pt>
                <c:pt idx="2804">
                  <c:v>137.74528699999999</c:v>
                </c:pt>
                <c:pt idx="2805">
                  <c:v>137.74528699999999</c:v>
                </c:pt>
                <c:pt idx="2806">
                  <c:v>137.74580599999999</c:v>
                </c:pt>
                <c:pt idx="2807">
                  <c:v>137.74606800000001</c:v>
                </c:pt>
                <c:pt idx="2808">
                  <c:v>137.74633299999999</c:v>
                </c:pt>
                <c:pt idx="2809">
                  <c:v>137.746601</c:v>
                </c:pt>
                <c:pt idx="2810">
                  <c:v>137.746601</c:v>
                </c:pt>
                <c:pt idx="2811">
                  <c:v>137.74713700000001</c:v>
                </c:pt>
                <c:pt idx="2812">
                  <c:v>137.74740800000001</c:v>
                </c:pt>
                <c:pt idx="2813">
                  <c:v>137.74768499999999</c:v>
                </c:pt>
                <c:pt idx="2814">
                  <c:v>137.74796799999999</c:v>
                </c:pt>
                <c:pt idx="2815">
                  <c:v>137.74796799999999</c:v>
                </c:pt>
                <c:pt idx="2816">
                  <c:v>137.748547</c:v>
                </c:pt>
                <c:pt idx="2817">
                  <c:v>137.74883800000001</c:v>
                </c:pt>
                <c:pt idx="2818">
                  <c:v>137.74912699999999</c:v>
                </c:pt>
                <c:pt idx="2819">
                  <c:v>137.74941799999999</c:v>
                </c:pt>
                <c:pt idx="2820">
                  <c:v>137.74941799999999</c:v>
                </c:pt>
                <c:pt idx="2821">
                  <c:v>137.75002799999999</c:v>
                </c:pt>
                <c:pt idx="2822">
                  <c:v>137.75033099999999</c:v>
                </c:pt>
                <c:pt idx="2823">
                  <c:v>137.750631</c:v>
                </c:pt>
                <c:pt idx="2824">
                  <c:v>137.75093100000001</c:v>
                </c:pt>
                <c:pt idx="2825">
                  <c:v>137.75093100000001</c:v>
                </c:pt>
                <c:pt idx="2826">
                  <c:v>137.75154900000001</c:v>
                </c:pt>
                <c:pt idx="2827">
                  <c:v>137.75186199999999</c:v>
                </c:pt>
                <c:pt idx="2828">
                  <c:v>137.75217900000001</c:v>
                </c:pt>
                <c:pt idx="2829">
                  <c:v>137.752498</c:v>
                </c:pt>
                <c:pt idx="2830">
                  <c:v>137.752498</c:v>
                </c:pt>
                <c:pt idx="2831">
                  <c:v>137.75313800000001</c:v>
                </c:pt>
                <c:pt idx="2832">
                  <c:v>137.75346200000001</c:v>
                </c:pt>
                <c:pt idx="2833">
                  <c:v>137.75378699999999</c:v>
                </c:pt>
                <c:pt idx="2834">
                  <c:v>137.75411199999999</c:v>
                </c:pt>
                <c:pt idx="2835">
                  <c:v>137.75411199999999</c:v>
                </c:pt>
                <c:pt idx="2836">
                  <c:v>137.754762</c:v>
                </c:pt>
                <c:pt idx="2837">
                  <c:v>137.75508199999999</c:v>
                </c:pt>
                <c:pt idx="2838">
                  <c:v>137.755404</c:v>
                </c:pt>
                <c:pt idx="2839">
                  <c:v>137.75572399999999</c:v>
                </c:pt>
                <c:pt idx="2840">
                  <c:v>137.75572399999999</c:v>
                </c:pt>
                <c:pt idx="2841">
                  <c:v>137.75636600000001</c:v>
                </c:pt>
                <c:pt idx="2842">
                  <c:v>137.75668899999999</c:v>
                </c:pt>
                <c:pt idx="2843">
                  <c:v>137.757014</c:v>
                </c:pt>
                <c:pt idx="2844">
                  <c:v>137.757338</c:v>
                </c:pt>
                <c:pt idx="2845">
                  <c:v>137.757338</c:v>
                </c:pt>
                <c:pt idx="2846">
                  <c:v>137.757981</c:v>
                </c:pt>
                <c:pt idx="2847">
                  <c:v>137.75830099999999</c:v>
                </c:pt>
                <c:pt idx="2848">
                  <c:v>137.758624</c:v>
                </c:pt>
                <c:pt idx="2849">
                  <c:v>137.75895</c:v>
                </c:pt>
                <c:pt idx="2850">
                  <c:v>137.75895</c:v>
                </c:pt>
                <c:pt idx="2851">
                  <c:v>137.75959499999999</c:v>
                </c:pt>
                <c:pt idx="2852">
                  <c:v>137.759917</c:v>
                </c:pt>
                <c:pt idx="2853">
                  <c:v>137.76023900000001</c:v>
                </c:pt>
                <c:pt idx="2854">
                  <c:v>137.76055600000001</c:v>
                </c:pt>
                <c:pt idx="2855">
                  <c:v>137.76055600000001</c:v>
                </c:pt>
                <c:pt idx="2856">
                  <c:v>137.76118500000001</c:v>
                </c:pt>
                <c:pt idx="2857">
                  <c:v>137.76149899999999</c:v>
                </c:pt>
                <c:pt idx="2858">
                  <c:v>137.76181299999999</c:v>
                </c:pt>
                <c:pt idx="2859">
                  <c:v>137.76212000000001</c:v>
                </c:pt>
                <c:pt idx="2860">
                  <c:v>137.76212000000001</c:v>
                </c:pt>
                <c:pt idx="2861">
                  <c:v>137.76272900000001</c:v>
                </c:pt>
                <c:pt idx="2862">
                  <c:v>137.76303300000001</c:v>
                </c:pt>
                <c:pt idx="2863">
                  <c:v>137.76333</c:v>
                </c:pt>
                <c:pt idx="2864">
                  <c:v>137.76362700000001</c:v>
                </c:pt>
                <c:pt idx="2865">
                  <c:v>137.76362700000001</c:v>
                </c:pt>
                <c:pt idx="2866">
                  <c:v>137.76422400000001</c:v>
                </c:pt>
                <c:pt idx="2867">
                  <c:v>137.764522</c:v>
                </c:pt>
                <c:pt idx="2868">
                  <c:v>137.76482300000001</c:v>
                </c:pt>
                <c:pt idx="2869">
                  <c:v>137.76512299999999</c:v>
                </c:pt>
                <c:pt idx="2870">
                  <c:v>137.76512299999999</c:v>
                </c:pt>
                <c:pt idx="2871">
                  <c:v>137.76575</c:v>
                </c:pt>
                <c:pt idx="2872">
                  <c:v>137.766066</c:v>
                </c:pt>
                <c:pt idx="2873">
                  <c:v>137.76634799999999</c:v>
                </c:pt>
                <c:pt idx="2874">
                  <c:v>137.766626</c:v>
                </c:pt>
                <c:pt idx="2875">
                  <c:v>137.766626</c:v>
                </c:pt>
                <c:pt idx="2876">
                  <c:v>137.76718199999999</c:v>
                </c:pt>
                <c:pt idx="2877">
                  <c:v>137.767459</c:v>
                </c:pt>
                <c:pt idx="2878">
                  <c:v>137.76773700000001</c:v>
                </c:pt>
                <c:pt idx="2879">
                  <c:v>137.768013</c:v>
                </c:pt>
                <c:pt idx="2880">
                  <c:v>137.768013</c:v>
                </c:pt>
                <c:pt idx="2881">
                  <c:v>137.76857000000001</c:v>
                </c:pt>
                <c:pt idx="2882">
                  <c:v>137.76884799999999</c:v>
                </c:pt>
                <c:pt idx="2883">
                  <c:v>137.76912100000001</c:v>
                </c:pt>
                <c:pt idx="2884">
                  <c:v>137.769395</c:v>
                </c:pt>
                <c:pt idx="2885">
                  <c:v>137.769395</c:v>
                </c:pt>
                <c:pt idx="2886">
                  <c:v>137.769946</c:v>
                </c:pt>
                <c:pt idx="2887">
                  <c:v>137.770217</c:v>
                </c:pt>
                <c:pt idx="2888">
                  <c:v>137.770488</c:v>
                </c:pt>
                <c:pt idx="2889">
                  <c:v>137.770757</c:v>
                </c:pt>
                <c:pt idx="2890">
                  <c:v>137.770757</c:v>
                </c:pt>
                <c:pt idx="2891">
                  <c:v>137.77129099999999</c:v>
                </c:pt>
                <c:pt idx="2892">
                  <c:v>137.771559</c:v>
                </c:pt>
                <c:pt idx="2893">
                  <c:v>137.77183199999999</c:v>
                </c:pt>
                <c:pt idx="2894">
                  <c:v>137.77210199999999</c:v>
                </c:pt>
                <c:pt idx="2895">
                  <c:v>137.77210199999999</c:v>
                </c:pt>
                <c:pt idx="2896">
                  <c:v>137.77264199999999</c:v>
                </c:pt>
                <c:pt idx="2897">
                  <c:v>137.77291600000001</c:v>
                </c:pt>
                <c:pt idx="2898">
                  <c:v>137.77318700000001</c:v>
                </c:pt>
                <c:pt idx="2899">
                  <c:v>137.77344600000001</c:v>
                </c:pt>
                <c:pt idx="2900">
                  <c:v>137.77344600000001</c:v>
                </c:pt>
                <c:pt idx="2901">
                  <c:v>137.773968</c:v>
                </c:pt>
                <c:pt idx="2902">
                  <c:v>137.77422200000001</c:v>
                </c:pt>
                <c:pt idx="2903">
                  <c:v>137.77448100000001</c:v>
                </c:pt>
                <c:pt idx="2904">
                  <c:v>137.774731</c:v>
                </c:pt>
                <c:pt idx="2905">
                  <c:v>137.774731</c:v>
                </c:pt>
                <c:pt idx="2906">
                  <c:v>137.77522400000001</c:v>
                </c:pt>
                <c:pt idx="2907">
                  <c:v>137.77545499999999</c:v>
                </c:pt>
                <c:pt idx="2908">
                  <c:v>137.775687</c:v>
                </c:pt>
                <c:pt idx="2909">
                  <c:v>137.77590499999999</c:v>
                </c:pt>
                <c:pt idx="2910">
                  <c:v>137.77590499999999</c:v>
                </c:pt>
                <c:pt idx="2911">
                  <c:v>137.77632399999999</c:v>
                </c:pt>
                <c:pt idx="2912">
                  <c:v>137.776523</c:v>
                </c:pt>
                <c:pt idx="2913">
                  <c:v>137.77670599999999</c:v>
                </c:pt>
                <c:pt idx="2914">
                  <c:v>137.776883</c:v>
                </c:pt>
                <c:pt idx="2915">
                  <c:v>137.776883</c:v>
                </c:pt>
                <c:pt idx="2916">
                  <c:v>137.77721700000001</c:v>
                </c:pt>
                <c:pt idx="2917">
                  <c:v>137.777376</c:v>
                </c:pt>
                <c:pt idx="2918">
                  <c:v>137.77752799999999</c:v>
                </c:pt>
                <c:pt idx="2919">
                  <c:v>137.77767900000001</c:v>
                </c:pt>
                <c:pt idx="2920">
                  <c:v>137.77767900000001</c:v>
                </c:pt>
                <c:pt idx="2921">
                  <c:v>137.77795699999999</c:v>
                </c:pt>
                <c:pt idx="2922">
                  <c:v>137.77808899999999</c:v>
                </c:pt>
                <c:pt idx="2923">
                  <c:v>137.77821900000001</c:v>
                </c:pt>
                <c:pt idx="2924">
                  <c:v>137.77832699999999</c:v>
                </c:pt>
                <c:pt idx="2925">
                  <c:v>137.77832699999999</c:v>
                </c:pt>
                <c:pt idx="2926">
                  <c:v>137.77852899999999</c:v>
                </c:pt>
                <c:pt idx="2927">
                  <c:v>137.77861899999999</c:v>
                </c:pt>
                <c:pt idx="2928">
                  <c:v>137.77870200000001</c:v>
                </c:pt>
                <c:pt idx="2929">
                  <c:v>137.77877100000001</c:v>
                </c:pt>
                <c:pt idx="2930">
                  <c:v>137.77877100000001</c:v>
                </c:pt>
                <c:pt idx="2931">
                  <c:v>137.77888799999999</c:v>
                </c:pt>
                <c:pt idx="2932">
                  <c:v>137.77893599999999</c:v>
                </c:pt>
                <c:pt idx="2933">
                  <c:v>137.778989</c:v>
                </c:pt>
                <c:pt idx="2934">
                  <c:v>137.779042</c:v>
                </c:pt>
                <c:pt idx="2935">
                  <c:v>137.779042</c:v>
                </c:pt>
                <c:pt idx="2936">
                  <c:v>137.77912599999999</c:v>
                </c:pt>
                <c:pt idx="2937">
                  <c:v>137.779158</c:v>
                </c:pt>
                <c:pt idx="2938">
                  <c:v>137.77918600000001</c:v>
                </c:pt>
                <c:pt idx="2939">
                  <c:v>137.779214</c:v>
                </c:pt>
                <c:pt idx="2940">
                  <c:v>137.779214</c:v>
                </c:pt>
                <c:pt idx="2941">
                  <c:v>137.77926400000001</c:v>
                </c:pt>
                <c:pt idx="2942">
                  <c:v>137.77929599999999</c:v>
                </c:pt>
                <c:pt idx="2943">
                  <c:v>137.77932899999999</c:v>
                </c:pt>
                <c:pt idx="2944">
                  <c:v>137.77936199999999</c:v>
                </c:pt>
                <c:pt idx="2945">
                  <c:v>137.77936199999999</c:v>
                </c:pt>
                <c:pt idx="2946">
                  <c:v>137.77945600000001</c:v>
                </c:pt>
                <c:pt idx="2947">
                  <c:v>137.77948000000001</c:v>
                </c:pt>
                <c:pt idx="2948">
                  <c:v>137.77949100000001</c:v>
                </c:pt>
                <c:pt idx="2949">
                  <c:v>137.77949699999999</c:v>
                </c:pt>
                <c:pt idx="2950">
                  <c:v>137.77949699999999</c:v>
                </c:pt>
                <c:pt idx="2951">
                  <c:v>137.77948599999999</c:v>
                </c:pt>
                <c:pt idx="2952">
                  <c:v>137.77948699999999</c:v>
                </c:pt>
                <c:pt idx="2953">
                  <c:v>137.77947800000001</c:v>
                </c:pt>
                <c:pt idx="2954">
                  <c:v>137.779459</c:v>
                </c:pt>
                <c:pt idx="2955">
                  <c:v>137.779459</c:v>
                </c:pt>
                <c:pt idx="2956">
                  <c:v>137.77945600000001</c:v>
                </c:pt>
                <c:pt idx="2957">
                  <c:v>137.77944299999999</c:v>
                </c:pt>
                <c:pt idx="2958">
                  <c:v>137.779414</c:v>
                </c:pt>
                <c:pt idx="2959">
                  <c:v>137.779403</c:v>
                </c:pt>
                <c:pt idx="2960">
                  <c:v>137.779403</c:v>
                </c:pt>
                <c:pt idx="2961">
                  <c:v>137.77938800000001</c:v>
                </c:pt>
                <c:pt idx="2962">
                  <c:v>137.779382</c:v>
                </c:pt>
                <c:pt idx="2963">
                  <c:v>137.779382</c:v>
                </c:pt>
                <c:pt idx="2964">
                  <c:v>137.77939799999999</c:v>
                </c:pt>
                <c:pt idx="2965">
                  <c:v>137.77939799999999</c:v>
                </c:pt>
                <c:pt idx="2966">
                  <c:v>137.77942200000001</c:v>
                </c:pt>
                <c:pt idx="2967">
                  <c:v>137.779426</c:v>
                </c:pt>
                <c:pt idx="2968">
                  <c:v>137.779438</c:v>
                </c:pt>
                <c:pt idx="2969">
                  <c:v>137.779448</c:v>
                </c:pt>
                <c:pt idx="2970">
                  <c:v>137.779448</c:v>
                </c:pt>
                <c:pt idx="2971">
                  <c:v>137.77946399999999</c:v>
                </c:pt>
                <c:pt idx="2972">
                  <c:v>137.77946900000001</c:v>
                </c:pt>
                <c:pt idx="2973">
                  <c:v>137.77946700000001</c:v>
                </c:pt>
                <c:pt idx="2974">
                  <c:v>137.77946600000001</c:v>
                </c:pt>
                <c:pt idx="2975">
                  <c:v>137.77946600000001</c:v>
                </c:pt>
                <c:pt idx="2976">
                  <c:v>137.77946499999999</c:v>
                </c:pt>
                <c:pt idx="2977">
                  <c:v>137.77946600000001</c:v>
                </c:pt>
                <c:pt idx="2978">
                  <c:v>137.77946800000001</c:v>
                </c:pt>
                <c:pt idx="2979">
                  <c:v>137.77947399999999</c:v>
                </c:pt>
                <c:pt idx="2980">
                  <c:v>137.77947399999999</c:v>
                </c:pt>
                <c:pt idx="2981">
                  <c:v>137.77949000000001</c:v>
                </c:pt>
                <c:pt idx="2982">
                  <c:v>137.77949599999999</c:v>
                </c:pt>
                <c:pt idx="2983">
                  <c:v>137.77950799999999</c:v>
                </c:pt>
                <c:pt idx="2984">
                  <c:v>137.77950000000001</c:v>
                </c:pt>
                <c:pt idx="2985">
                  <c:v>137.77950000000001</c:v>
                </c:pt>
                <c:pt idx="2986">
                  <c:v>137.77950799999999</c:v>
                </c:pt>
                <c:pt idx="2987">
                  <c:v>137.779515</c:v>
                </c:pt>
                <c:pt idx="2988">
                  <c:v>137.77953299999999</c:v>
                </c:pt>
                <c:pt idx="2989">
                  <c:v>137.779551</c:v>
                </c:pt>
                <c:pt idx="2990">
                  <c:v>137.779551</c:v>
                </c:pt>
                <c:pt idx="2991">
                  <c:v>137.779619</c:v>
                </c:pt>
                <c:pt idx="2992">
                  <c:v>137.779673</c:v>
                </c:pt>
                <c:pt idx="2993">
                  <c:v>137.77972700000001</c:v>
                </c:pt>
                <c:pt idx="2994">
                  <c:v>137.77979300000001</c:v>
                </c:pt>
                <c:pt idx="2995">
                  <c:v>137.77979300000001</c:v>
                </c:pt>
                <c:pt idx="2996">
                  <c:v>137.77995000000001</c:v>
                </c:pt>
                <c:pt idx="2997">
                  <c:v>137.780034</c:v>
                </c:pt>
                <c:pt idx="2998">
                  <c:v>137.78012799999999</c:v>
                </c:pt>
                <c:pt idx="2999">
                  <c:v>137.78022799999999</c:v>
                </c:pt>
                <c:pt idx="3000">
                  <c:v>137.78022799999999</c:v>
                </c:pt>
                <c:pt idx="3001">
                  <c:v>137.780451</c:v>
                </c:pt>
                <c:pt idx="3002">
                  <c:v>137.780574</c:v>
                </c:pt>
                <c:pt idx="3003">
                  <c:v>137.78070500000001</c:v>
                </c:pt>
                <c:pt idx="3004">
                  <c:v>137.78084200000001</c:v>
                </c:pt>
                <c:pt idx="3005">
                  <c:v>137.78084200000001</c:v>
                </c:pt>
                <c:pt idx="3006">
                  <c:v>137.781138</c:v>
                </c:pt>
                <c:pt idx="3007">
                  <c:v>137.78129200000001</c:v>
                </c:pt>
                <c:pt idx="3008">
                  <c:v>137.78145499999999</c:v>
                </c:pt>
                <c:pt idx="3009">
                  <c:v>137.78162599999999</c:v>
                </c:pt>
                <c:pt idx="3010">
                  <c:v>137.78162599999999</c:v>
                </c:pt>
                <c:pt idx="3011">
                  <c:v>137.78198499999999</c:v>
                </c:pt>
                <c:pt idx="3012">
                  <c:v>137.78219000000001</c:v>
                </c:pt>
                <c:pt idx="3013">
                  <c:v>137.782386</c:v>
                </c:pt>
                <c:pt idx="3014">
                  <c:v>137.782589</c:v>
                </c:pt>
                <c:pt idx="3015">
                  <c:v>137.782589</c:v>
                </c:pt>
                <c:pt idx="3016">
                  <c:v>137.783007</c:v>
                </c:pt>
                <c:pt idx="3017">
                  <c:v>137.78321500000001</c:v>
                </c:pt>
                <c:pt idx="3018">
                  <c:v>137.783423</c:v>
                </c:pt>
                <c:pt idx="3019">
                  <c:v>137.783669</c:v>
                </c:pt>
                <c:pt idx="3020">
                  <c:v>137.783669</c:v>
                </c:pt>
                <c:pt idx="3021">
                  <c:v>137.78417200000001</c:v>
                </c:pt>
                <c:pt idx="3022">
                  <c:v>137.78441699999999</c:v>
                </c:pt>
                <c:pt idx="3023">
                  <c:v>137.784674</c:v>
                </c:pt>
                <c:pt idx="3024">
                  <c:v>137.78492700000001</c:v>
                </c:pt>
                <c:pt idx="3025">
                  <c:v>137.78492700000001</c:v>
                </c:pt>
                <c:pt idx="3026">
                  <c:v>137.78543999999999</c:v>
                </c:pt>
                <c:pt idx="3027">
                  <c:v>137.785697</c:v>
                </c:pt>
                <c:pt idx="3028">
                  <c:v>137.78595000000001</c:v>
                </c:pt>
                <c:pt idx="3029">
                  <c:v>137.78620599999999</c:v>
                </c:pt>
                <c:pt idx="3030">
                  <c:v>137.78620599999999</c:v>
                </c:pt>
                <c:pt idx="3031">
                  <c:v>137.78671399999999</c:v>
                </c:pt>
                <c:pt idx="3032">
                  <c:v>137.78698399999999</c:v>
                </c:pt>
                <c:pt idx="3033">
                  <c:v>137.78725399999999</c:v>
                </c:pt>
                <c:pt idx="3034">
                  <c:v>137.78751099999999</c:v>
                </c:pt>
                <c:pt idx="3035">
                  <c:v>137.78751099999999</c:v>
                </c:pt>
                <c:pt idx="3036">
                  <c:v>137.788048</c:v>
                </c:pt>
                <c:pt idx="3037">
                  <c:v>137.78832199999999</c:v>
                </c:pt>
                <c:pt idx="3038">
                  <c:v>137.78859800000001</c:v>
                </c:pt>
                <c:pt idx="3039">
                  <c:v>137.78888000000001</c:v>
                </c:pt>
                <c:pt idx="3040">
                  <c:v>137.78888000000001</c:v>
                </c:pt>
                <c:pt idx="3041">
                  <c:v>137.789458</c:v>
                </c:pt>
                <c:pt idx="3042">
                  <c:v>137.789771</c:v>
                </c:pt>
                <c:pt idx="3043">
                  <c:v>137.79006100000001</c:v>
                </c:pt>
                <c:pt idx="3044">
                  <c:v>137.79035300000001</c:v>
                </c:pt>
                <c:pt idx="3045">
                  <c:v>137.79035300000001</c:v>
                </c:pt>
                <c:pt idx="3046">
                  <c:v>137.79092600000001</c:v>
                </c:pt>
                <c:pt idx="3047">
                  <c:v>137.79122100000001</c:v>
                </c:pt>
                <c:pt idx="3048">
                  <c:v>137.79152099999999</c:v>
                </c:pt>
                <c:pt idx="3049">
                  <c:v>137.791822</c:v>
                </c:pt>
                <c:pt idx="3050">
                  <c:v>137.791822</c:v>
                </c:pt>
                <c:pt idx="3051">
                  <c:v>137.79243500000001</c:v>
                </c:pt>
                <c:pt idx="3052">
                  <c:v>137.79274799999999</c:v>
                </c:pt>
                <c:pt idx="3053">
                  <c:v>137.79306</c:v>
                </c:pt>
                <c:pt idx="3054">
                  <c:v>137.79336699999999</c:v>
                </c:pt>
                <c:pt idx="3055">
                  <c:v>137.79336699999999</c:v>
                </c:pt>
                <c:pt idx="3056">
                  <c:v>137.79399000000001</c:v>
                </c:pt>
                <c:pt idx="3057">
                  <c:v>137.794299</c:v>
                </c:pt>
                <c:pt idx="3058">
                  <c:v>137.79460800000001</c:v>
                </c:pt>
                <c:pt idx="3059">
                  <c:v>137.794917</c:v>
                </c:pt>
                <c:pt idx="3060">
                  <c:v>137.794917</c:v>
                </c:pt>
                <c:pt idx="3061">
                  <c:v>137.795537</c:v>
                </c:pt>
                <c:pt idx="3062">
                  <c:v>137.795851</c:v>
                </c:pt>
                <c:pt idx="3063">
                  <c:v>137.796167</c:v>
                </c:pt>
                <c:pt idx="3064">
                  <c:v>137.796482</c:v>
                </c:pt>
                <c:pt idx="3065">
                  <c:v>137.796482</c:v>
                </c:pt>
                <c:pt idx="3066">
                  <c:v>137.797102</c:v>
                </c:pt>
                <c:pt idx="3067">
                  <c:v>137.79741200000001</c:v>
                </c:pt>
                <c:pt idx="3068">
                  <c:v>137.79772600000001</c:v>
                </c:pt>
                <c:pt idx="3069">
                  <c:v>137.79803999999999</c:v>
                </c:pt>
                <c:pt idx="3070">
                  <c:v>137.79803999999999</c:v>
                </c:pt>
                <c:pt idx="3071">
                  <c:v>137.79866899999999</c:v>
                </c:pt>
                <c:pt idx="3072">
                  <c:v>137.79898</c:v>
                </c:pt>
                <c:pt idx="3073">
                  <c:v>137.79928899999999</c:v>
                </c:pt>
                <c:pt idx="3074">
                  <c:v>137.799598</c:v>
                </c:pt>
                <c:pt idx="3075">
                  <c:v>137.799598</c:v>
                </c:pt>
                <c:pt idx="3076">
                  <c:v>137.800206</c:v>
                </c:pt>
                <c:pt idx="3077">
                  <c:v>137.80050800000001</c:v>
                </c:pt>
                <c:pt idx="3078">
                  <c:v>137.80081000000001</c:v>
                </c:pt>
                <c:pt idx="3079">
                  <c:v>137.80110999999999</c:v>
                </c:pt>
                <c:pt idx="3080">
                  <c:v>137.80110999999999</c:v>
                </c:pt>
                <c:pt idx="3081">
                  <c:v>137.80172300000001</c:v>
                </c:pt>
                <c:pt idx="3082">
                  <c:v>137.80203599999999</c:v>
                </c:pt>
                <c:pt idx="3083">
                  <c:v>137.802347</c:v>
                </c:pt>
                <c:pt idx="3084">
                  <c:v>137.802663</c:v>
                </c:pt>
                <c:pt idx="3085">
                  <c:v>137.802663</c:v>
                </c:pt>
                <c:pt idx="3086">
                  <c:v>137.80328800000001</c:v>
                </c:pt>
                <c:pt idx="3087">
                  <c:v>137.80360300000001</c:v>
                </c:pt>
                <c:pt idx="3088">
                  <c:v>137.80391499999999</c:v>
                </c:pt>
                <c:pt idx="3089">
                  <c:v>137.804226</c:v>
                </c:pt>
                <c:pt idx="3090">
                  <c:v>137.804226</c:v>
                </c:pt>
                <c:pt idx="3091">
                  <c:v>137.804855</c:v>
                </c:pt>
                <c:pt idx="3092">
                  <c:v>137.80516399999999</c:v>
                </c:pt>
                <c:pt idx="3093">
                  <c:v>137.805476</c:v>
                </c:pt>
                <c:pt idx="3094">
                  <c:v>137.80577600000001</c:v>
                </c:pt>
                <c:pt idx="3095">
                  <c:v>137.80577600000001</c:v>
                </c:pt>
                <c:pt idx="3096">
                  <c:v>137.80637999999999</c:v>
                </c:pt>
                <c:pt idx="3097">
                  <c:v>137.80668</c:v>
                </c:pt>
                <c:pt idx="3098">
                  <c:v>137.806984</c:v>
                </c:pt>
                <c:pt idx="3099">
                  <c:v>137.807299</c:v>
                </c:pt>
                <c:pt idx="3100">
                  <c:v>137.807299</c:v>
                </c:pt>
                <c:pt idx="3101">
                  <c:v>137.80793199999999</c:v>
                </c:pt>
                <c:pt idx="3102">
                  <c:v>137.80824100000001</c:v>
                </c:pt>
                <c:pt idx="3103">
                  <c:v>137.808547</c:v>
                </c:pt>
                <c:pt idx="3104">
                  <c:v>137.808851</c:v>
                </c:pt>
                <c:pt idx="3105">
                  <c:v>137.808851</c:v>
                </c:pt>
                <c:pt idx="3106">
                  <c:v>137.809449</c:v>
                </c:pt>
                <c:pt idx="3107">
                  <c:v>137.80974800000001</c:v>
                </c:pt>
                <c:pt idx="3108">
                  <c:v>137.810046</c:v>
                </c:pt>
                <c:pt idx="3109">
                  <c:v>137.81035199999999</c:v>
                </c:pt>
                <c:pt idx="3110">
                  <c:v>137.81035199999999</c:v>
                </c:pt>
                <c:pt idx="3111">
                  <c:v>137.810958</c:v>
                </c:pt>
                <c:pt idx="3112">
                  <c:v>137.811262</c:v>
                </c:pt>
                <c:pt idx="3113">
                  <c:v>137.81156999999999</c:v>
                </c:pt>
                <c:pt idx="3114">
                  <c:v>137.81187700000001</c:v>
                </c:pt>
                <c:pt idx="3115">
                  <c:v>137.81187700000001</c:v>
                </c:pt>
                <c:pt idx="3116">
                  <c:v>137.81250199999999</c:v>
                </c:pt>
                <c:pt idx="3117">
                  <c:v>137.81281200000001</c:v>
                </c:pt>
                <c:pt idx="3118">
                  <c:v>137.81312199999999</c:v>
                </c:pt>
                <c:pt idx="3119">
                  <c:v>137.813424</c:v>
                </c:pt>
                <c:pt idx="3120">
                  <c:v>137.813424</c:v>
                </c:pt>
                <c:pt idx="3121">
                  <c:v>137.81401500000001</c:v>
                </c:pt>
                <c:pt idx="3122">
                  <c:v>137.81430700000001</c:v>
                </c:pt>
                <c:pt idx="3123">
                  <c:v>137.814592</c:v>
                </c:pt>
                <c:pt idx="3124">
                  <c:v>137.81486599999999</c:v>
                </c:pt>
                <c:pt idx="3125">
                  <c:v>137.81486599999999</c:v>
                </c:pt>
                <c:pt idx="3126">
                  <c:v>137.815369</c:v>
                </c:pt>
                <c:pt idx="3127">
                  <c:v>137.81561600000001</c:v>
                </c:pt>
                <c:pt idx="3128">
                  <c:v>137.81585699999999</c:v>
                </c:pt>
                <c:pt idx="3129">
                  <c:v>137.81609700000001</c:v>
                </c:pt>
                <c:pt idx="3130">
                  <c:v>137.81609700000001</c:v>
                </c:pt>
                <c:pt idx="3131">
                  <c:v>137.816562</c:v>
                </c:pt>
                <c:pt idx="3132">
                  <c:v>137.81678400000001</c:v>
                </c:pt>
                <c:pt idx="3133">
                  <c:v>137.81700000000001</c:v>
                </c:pt>
                <c:pt idx="3134">
                  <c:v>137.81720999999999</c:v>
                </c:pt>
                <c:pt idx="3135">
                  <c:v>137.81720999999999</c:v>
                </c:pt>
                <c:pt idx="3136">
                  <c:v>137.81760700000001</c:v>
                </c:pt>
                <c:pt idx="3137">
                  <c:v>137.817801</c:v>
                </c:pt>
                <c:pt idx="3138">
                  <c:v>137.817993</c:v>
                </c:pt>
                <c:pt idx="3139">
                  <c:v>137.818174</c:v>
                </c:pt>
                <c:pt idx="3140">
                  <c:v>137.818174</c:v>
                </c:pt>
                <c:pt idx="3141">
                  <c:v>137.81851599999999</c:v>
                </c:pt>
                <c:pt idx="3142">
                  <c:v>137.81867600000001</c:v>
                </c:pt>
                <c:pt idx="3143">
                  <c:v>137.81883099999999</c:v>
                </c:pt>
                <c:pt idx="3144">
                  <c:v>137.81897699999999</c:v>
                </c:pt>
                <c:pt idx="3145">
                  <c:v>137.81897699999999</c:v>
                </c:pt>
                <c:pt idx="3146">
                  <c:v>137.819243</c:v>
                </c:pt>
                <c:pt idx="3147">
                  <c:v>137.81936899999999</c:v>
                </c:pt>
                <c:pt idx="3148">
                  <c:v>137.81948600000001</c:v>
                </c:pt>
                <c:pt idx="3149">
                  <c:v>137.81959499999999</c:v>
                </c:pt>
                <c:pt idx="3150">
                  <c:v>137.81959499999999</c:v>
                </c:pt>
                <c:pt idx="3151">
                  <c:v>137.81979799999999</c:v>
                </c:pt>
                <c:pt idx="3152">
                  <c:v>137.81988699999999</c:v>
                </c:pt>
                <c:pt idx="3153">
                  <c:v>137.81996799999999</c:v>
                </c:pt>
                <c:pt idx="3154">
                  <c:v>137.82003700000001</c:v>
                </c:pt>
                <c:pt idx="3155">
                  <c:v>137.82003700000001</c:v>
                </c:pt>
                <c:pt idx="3156">
                  <c:v>137.82015799999999</c:v>
                </c:pt>
                <c:pt idx="3157">
                  <c:v>137.82020600000001</c:v>
                </c:pt>
                <c:pt idx="3158">
                  <c:v>137.820255</c:v>
                </c:pt>
                <c:pt idx="3159">
                  <c:v>137.82029399999999</c:v>
                </c:pt>
                <c:pt idx="3160">
                  <c:v>137.82029399999999</c:v>
                </c:pt>
                <c:pt idx="3161">
                  <c:v>137.82037700000001</c:v>
                </c:pt>
                <c:pt idx="3162">
                  <c:v>137.82041100000001</c:v>
                </c:pt>
                <c:pt idx="3163">
                  <c:v>137.820459</c:v>
                </c:pt>
                <c:pt idx="3164">
                  <c:v>137.82051200000001</c:v>
                </c:pt>
                <c:pt idx="3165">
                  <c:v>137.82051200000001</c:v>
                </c:pt>
                <c:pt idx="3166">
                  <c:v>137.82056800000001</c:v>
                </c:pt>
                <c:pt idx="3167">
                  <c:v>137.82057499999999</c:v>
                </c:pt>
                <c:pt idx="3168">
                  <c:v>137.820606</c:v>
                </c:pt>
                <c:pt idx="3169">
                  <c:v>137.82061200000001</c:v>
                </c:pt>
                <c:pt idx="3170">
                  <c:v>137.82061200000001</c:v>
                </c:pt>
                <c:pt idx="3171">
                  <c:v>137.82059899999999</c:v>
                </c:pt>
                <c:pt idx="3172">
                  <c:v>137.820593</c:v>
                </c:pt>
                <c:pt idx="3173">
                  <c:v>137.82058900000001</c:v>
                </c:pt>
                <c:pt idx="3174">
                  <c:v>137.82058900000001</c:v>
                </c:pt>
                <c:pt idx="3175">
                  <c:v>137.82058900000001</c:v>
                </c:pt>
                <c:pt idx="3176">
                  <c:v>137.82057900000001</c:v>
                </c:pt>
                <c:pt idx="3177">
                  <c:v>137.82058000000001</c:v>
                </c:pt>
                <c:pt idx="3178">
                  <c:v>137.82057699999999</c:v>
                </c:pt>
                <c:pt idx="3179">
                  <c:v>137.82057800000001</c:v>
                </c:pt>
                <c:pt idx="3180">
                  <c:v>137.82057800000001</c:v>
                </c:pt>
                <c:pt idx="3181">
                  <c:v>137.820581</c:v>
                </c:pt>
                <c:pt idx="3182">
                  <c:v>137.820581</c:v>
                </c:pt>
                <c:pt idx="3183">
                  <c:v>137.82057800000001</c:v>
                </c:pt>
                <c:pt idx="3184">
                  <c:v>137.820572</c:v>
                </c:pt>
                <c:pt idx="3185">
                  <c:v>137.820572</c:v>
                </c:pt>
                <c:pt idx="3186">
                  <c:v>137.82056900000001</c:v>
                </c:pt>
                <c:pt idx="3187">
                  <c:v>137.82056900000001</c:v>
                </c:pt>
                <c:pt idx="3188">
                  <c:v>137.820571</c:v>
                </c:pt>
                <c:pt idx="3189">
                  <c:v>137.82057599999999</c:v>
                </c:pt>
                <c:pt idx="3190">
                  <c:v>137.82057599999999</c:v>
                </c:pt>
                <c:pt idx="3191">
                  <c:v>137.820582</c:v>
                </c:pt>
                <c:pt idx="3192">
                  <c:v>137.820583</c:v>
                </c:pt>
                <c:pt idx="3193">
                  <c:v>137.82058599999999</c:v>
                </c:pt>
                <c:pt idx="3194">
                  <c:v>137.82058599999999</c:v>
                </c:pt>
                <c:pt idx="3195">
                  <c:v>137.82058599999999</c:v>
                </c:pt>
                <c:pt idx="3196">
                  <c:v>137.82058699999999</c:v>
                </c:pt>
                <c:pt idx="3197">
                  <c:v>137.820583</c:v>
                </c:pt>
                <c:pt idx="3198">
                  <c:v>137.82057900000001</c:v>
                </c:pt>
                <c:pt idx="3199">
                  <c:v>137.820582</c:v>
                </c:pt>
                <c:pt idx="3200">
                  <c:v>137.820582</c:v>
                </c:pt>
                <c:pt idx="3201">
                  <c:v>137.82057499999999</c:v>
                </c:pt>
                <c:pt idx="3202">
                  <c:v>137.82057599999999</c:v>
                </c:pt>
                <c:pt idx="3203">
                  <c:v>137.82058000000001</c:v>
                </c:pt>
                <c:pt idx="3204">
                  <c:v>137.82058900000001</c:v>
                </c:pt>
                <c:pt idx="3205">
                  <c:v>137.82058900000001</c:v>
                </c:pt>
                <c:pt idx="3206">
                  <c:v>137.820615</c:v>
                </c:pt>
                <c:pt idx="3207">
                  <c:v>137.820628</c:v>
                </c:pt>
                <c:pt idx="3208">
                  <c:v>137.820649</c:v>
                </c:pt>
                <c:pt idx="3209">
                  <c:v>137.820672</c:v>
                </c:pt>
                <c:pt idx="3210">
                  <c:v>137.820672</c:v>
                </c:pt>
                <c:pt idx="3211">
                  <c:v>137.82072500000001</c:v>
                </c:pt>
                <c:pt idx="3212">
                  <c:v>137.82075699999999</c:v>
                </c:pt>
                <c:pt idx="3213">
                  <c:v>137.820809</c:v>
                </c:pt>
                <c:pt idx="3214">
                  <c:v>137.82085000000001</c:v>
                </c:pt>
                <c:pt idx="3215">
                  <c:v>137.82085000000001</c:v>
                </c:pt>
                <c:pt idx="3216">
                  <c:v>137.82096000000001</c:v>
                </c:pt>
                <c:pt idx="3217">
                  <c:v>137.82102499999999</c:v>
                </c:pt>
                <c:pt idx="3218">
                  <c:v>137.82111499999999</c:v>
                </c:pt>
                <c:pt idx="3219">
                  <c:v>137.82123000000001</c:v>
                </c:pt>
                <c:pt idx="3220">
                  <c:v>137.82123000000001</c:v>
                </c:pt>
                <c:pt idx="3221">
                  <c:v>137.82146700000001</c:v>
                </c:pt>
                <c:pt idx="3222">
                  <c:v>137.821607</c:v>
                </c:pt>
                <c:pt idx="3223">
                  <c:v>137.82175100000001</c:v>
                </c:pt>
                <c:pt idx="3224">
                  <c:v>137.82190299999999</c:v>
                </c:pt>
                <c:pt idx="3225">
                  <c:v>137.82190299999999</c:v>
                </c:pt>
                <c:pt idx="3226">
                  <c:v>137.82222100000001</c:v>
                </c:pt>
                <c:pt idx="3227">
                  <c:v>137.82238699999999</c:v>
                </c:pt>
                <c:pt idx="3228">
                  <c:v>137.82255499999999</c:v>
                </c:pt>
                <c:pt idx="3229">
                  <c:v>137.82273900000001</c:v>
                </c:pt>
                <c:pt idx="3230">
                  <c:v>137.82273900000001</c:v>
                </c:pt>
                <c:pt idx="3231">
                  <c:v>137.823117</c:v>
                </c:pt>
                <c:pt idx="3232">
                  <c:v>137.82334</c:v>
                </c:pt>
                <c:pt idx="3233">
                  <c:v>137.823553</c:v>
                </c:pt>
                <c:pt idx="3234">
                  <c:v>137.82375099999999</c:v>
                </c:pt>
                <c:pt idx="3235">
                  <c:v>137.82375099999999</c:v>
                </c:pt>
                <c:pt idx="3236">
                  <c:v>137.82418200000001</c:v>
                </c:pt>
                <c:pt idx="3237">
                  <c:v>137.82440500000001</c:v>
                </c:pt>
                <c:pt idx="3238">
                  <c:v>137.82463300000001</c:v>
                </c:pt>
                <c:pt idx="3239">
                  <c:v>137.82486800000001</c:v>
                </c:pt>
                <c:pt idx="3240">
                  <c:v>137.82486800000001</c:v>
                </c:pt>
                <c:pt idx="3241">
                  <c:v>137.825344</c:v>
                </c:pt>
                <c:pt idx="3242">
                  <c:v>137.82558399999999</c:v>
                </c:pt>
                <c:pt idx="3243">
                  <c:v>137.82583500000001</c:v>
                </c:pt>
                <c:pt idx="3244">
                  <c:v>137.82608200000001</c:v>
                </c:pt>
                <c:pt idx="3245">
                  <c:v>137.82608200000001</c:v>
                </c:pt>
                <c:pt idx="3246">
                  <c:v>137.82659200000001</c:v>
                </c:pt>
                <c:pt idx="3247">
                  <c:v>137.82685799999999</c:v>
                </c:pt>
                <c:pt idx="3248">
                  <c:v>137.82713000000001</c:v>
                </c:pt>
                <c:pt idx="3249">
                  <c:v>137.82740200000001</c:v>
                </c:pt>
                <c:pt idx="3250">
                  <c:v>137.82740200000001</c:v>
                </c:pt>
                <c:pt idx="3251">
                  <c:v>137.827958</c:v>
                </c:pt>
                <c:pt idx="3252">
                  <c:v>137.82823500000001</c:v>
                </c:pt>
                <c:pt idx="3253">
                  <c:v>137.82851400000001</c:v>
                </c:pt>
                <c:pt idx="3254">
                  <c:v>137.82879399999999</c:v>
                </c:pt>
                <c:pt idx="3255">
                  <c:v>137.82879399999999</c:v>
                </c:pt>
                <c:pt idx="3256">
                  <c:v>137.82936799999999</c:v>
                </c:pt>
                <c:pt idx="3257">
                  <c:v>137.82965899999999</c:v>
                </c:pt>
                <c:pt idx="3258">
                  <c:v>137.82995700000001</c:v>
                </c:pt>
                <c:pt idx="3259">
                  <c:v>137.830264</c:v>
                </c:pt>
                <c:pt idx="3260">
                  <c:v>137.830264</c:v>
                </c:pt>
                <c:pt idx="3261">
                  <c:v>137.83086599999999</c:v>
                </c:pt>
                <c:pt idx="3262">
                  <c:v>137.83116899999999</c:v>
                </c:pt>
                <c:pt idx="3263">
                  <c:v>137.83147099999999</c:v>
                </c:pt>
                <c:pt idx="3264">
                  <c:v>137.831771</c:v>
                </c:pt>
                <c:pt idx="3265">
                  <c:v>137.831771</c:v>
                </c:pt>
                <c:pt idx="3266">
                  <c:v>137.832367</c:v>
                </c:pt>
                <c:pt idx="3267">
                  <c:v>137.832662</c:v>
                </c:pt>
                <c:pt idx="3268">
                  <c:v>137.83295799999999</c:v>
                </c:pt>
                <c:pt idx="3269">
                  <c:v>137.833257</c:v>
                </c:pt>
                <c:pt idx="3270">
                  <c:v>137.833257</c:v>
                </c:pt>
                <c:pt idx="3271">
                  <c:v>137.83385699999999</c:v>
                </c:pt>
                <c:pt idx="3272">
                  <c:v>137.83415400000001</c:v>
                </c:pt>
                <c:pt idx="3273">
                  <c:v>137.834451</c:v>
                </c:pt>
                <c:pt idx="3274">
                  <c:v>137.83474699999999</c:v>
                </c:pt>
                <c:pt idx="3275">
                  <c:v>137.83474699999999</c:v>
                </c:pt>
                <c:pt idx="3276">
                  <c:v>137.83533499999999</c:v>
                </c:pt>
                <c:pt idx="3277">
                  <c:v>137.835635</c:v>
                </c:pt>
                <c:pt idx="3278">
                  <c:v>137.83592999999999</c:v>
                </c:pt>
                <c:pt idx="3279">
                  <c:v>137.83622299999999</c:v>
                </c:pt>
                <c:pt idx="3280">
                  <c:v>137.83622299999999</c:v>
                </c:pt>
                <c:pt idx="3281">
                  <c:v>137.83681200000001</c:v>
                </c:pt>
                <c:pt idx="3282">
                  <c:v>137.83711099999999</c:v>
                </c:pt>
                <c:pt idx="3283">
                  <c:v>137.83740599999999</c:v>
                </c:pt>
                <c:pt idx="3284">
                  <c:v>137.83770200000001</c:v>
                </c:pt>
                <c:pt idx="3285">
                  <c:v>137.83770200000001</c:v>
                </c:pt>
                <c:pt idx="3286">
                  <c:v>137.83829</c:v>
                </c:pt>
                <c:pt idx="3287">
                  <c:v>137.83858000000001</c:v>
                </c:pt>
                <c:pt idx="3288">
                  <c:v>137.83886899999999</c:v>
                </c:pt>
                <c:pt idx="3289">
                  <c:v>137.839159</c:v>
                </c:pt>
                <c:pt idx="3290">
                  <c:v>137.839159</c:v>
                </c:pt>
                <c:pt idx="3291">
                  <c:v>137.83973399999999</c:v>
                </c:pt>
                <c:pt idx="3292">
                  <c:v>137.84001900000001</c:v>
                </c:pt>
                <c:pt idx="3293">
                  <c:v>137.84030100000001</c:v>
                </c:pt>
                <c:pt idx="3294">
                  <c:v>137.84057999999999</c:v>
                </c:pt>
                <c:pt idx="3295">
                  <c:v>137.84057999999999</c:v>
                </c:pt>
                <c:pt idx="3296">
                  <c:v>137.84113400000001</c:v>
                </c:pt>
                <c:pt idx="3297">
                  <c:v>137.84141</c:v>
                </c:pt>
                <c:pt idx="3298">
                  <c:v>137.84169600000001</c:v>
                </c:pt>
                <c:pt idx="3299">
                  <c:v>137.84197599999999</c:v>
                </c:pt>
                <c:pt idx="3300">
                  <c:v>137.84197599999999</c:v>
                </c:pt>
                <c:pt idx="3301">
                  <c:v>137.84253899999999</c:v>
                </c:pt>
                <c:pt idx="3302">
                  <c:v>137.84282400000001</c:v>
                </c:pt>
                <c:pt idx="3303">
                  <c:v>137.843107</c:v>
                </c:pt>
                <c:pt idx="3304">
                  <c:v>137.84339199999999</c:v>
                </c:pt>
                <c:pt idx="3305">
                  <c:v>137.84339199999999</c:v>
                </c:pt>
                <c:pt idx="3306">
                  <c:v>137.843953</c:v>
                </c:pt>
                <c:pt idx="3307">
                  <c:v>137.844234</c:v>
                </c:pt>
                <c:pt idx="3308">
                  <c:v>137.84450899999999</c:v>
                </c:pt>
                <c:pt idx="3309">
                  <c:v>137.844786</c:v>
                </c:pt>
                <c:pt idx="3310">
                  <c:v>137.844786</c:v>
                </c:pt>
                <c:pt idx="3311">
                  <c:v>137.84535199999999</c:v>
                </c:pt>
                <c:pt idx="3312">
                  <c:v>137.84564599999999</c:v>
                </c:pt>
                <c:pt idx="3313">
                  <c:v>137.84595300000001</c:v>
                </c:pt>
                <c:pt idx="3314">
                  <c:v>137.84624099999999</c:v>
                </c:pt>
                <c:pt idx="3315">
                  <c:v>137.84624099999999</c:v>
                </c:pt>
                <c:pt idx="3316">
                  <c:v>137.846801</c:v>
                </c:pt>
                <c:pt idx="3317">
                  <c:v>137.847072</c:v>
                </c:pt>
                <c:pt idx="3318">
                  <c:v>137.84734700000001</c:v>
                </c:pt>
                <c:pt idx="3319">
                  <c:v>137.84761</c:v>
                </c:pt>
                <c:pt idx="3320">
                  <c:v>137.84761</c:v>
                </c:pt>
                <c:pt idx="3321">
                  <c:v>137.84811199999999</c:v>
                </c:pt>
                <c:pt idx="3322">
                  <c:v>137.84835899999999</c:v>
                </c:pt>
                <c:pt idx="3323">
                  <c:v>137.84859599999999</c:v>
                </c:pt>
                <c:pt idx="3324">
                  <c:v>137.84883300000001</c:v>
                </c:pt>
                <c:pt idx="3325">
                  <c:v>137.84883300000001</c:v>
                </c:pt>
                <c:pt idx="3326">
                  <c:v>137.84928099999999</c:v>
                </c:pt>
                <c:pt idx="3327">
                  <c:v>137.84949399999999</c:v>
                </c:pt>
                <c:pt idx="3328">
                  <c:v>137.84969799999999</c:v>
                </c:pt>
                <c:pt idx="3329">
                  <c:v>137.84988799999999</c:v>
                </c:pt>
                <c:pt idx="3330">
                  <c:v>137.84988799999999</c:v>
                </c:pt>
                <c:pt idx="3331">
                  <c:v>137.850256</c:v>
                </c:pt>
                <c:pt idx="3332">
                  <c:v>137.850425</c:v>
                </c:pt>
                <c:pt idx="3333">
                  <c:v>137.850584</c:v>
                </c:pt>
                <c:pt idx="3334">
                  <c:v>137.85074</c:v>
                </c:pt>
                <c:pt idx="3335">
                  <c:v>137.85074</c:v>
                </c:pt>
                <c:pt idx="3336">
                  <c:v>137.851045</c:v>
                </c:pt>
                <c:pt idx="3337">
                  <c:v>137.85119</c:v>
                </c:pt>
                <c:pt idx="3338">
                  <c:v>137.85133200000001</c:v>
                </c:pt>
                <c:pt idx="3339">
                  <c:v>137.85146800000001</c:v>
                </c:pt>
                <c:pt idx="3340">
                  <c:v>137.85146800000001</c:v>
                </c:pt>
                <c:pt idx="3341">
                  <c:v>137.85171199999999</c:v>
                </c:pt>
                <c:pt idx="3342">
                  <c:v>137.85182800000001</c:v>
                </c:pt>
                <c:pt idx="3343">
                  <c:v>137.85193599999999</c:v>
                </c:pt>
                <c:pt idx="3344">
                  <c:v>137.85203100000001</c:v>
                </c:pt>
                <c:pt idx="3345">
                  <c:v>137.85203100000001</c:v>
                </c:pt>
                <c:pt idx="3346">
                  <c:v>137.85220699999999</c:v>
                </c:pt>
                <c:pt idx="3347">
                  <c:v>137.85226</c:v>
                </c:pt>
                <c:pt idx="3348">
                  <c:v>137.85225700000001</c:v>
                </c:pt>
                <c:pt idx="3349">
                  <c:v>137.85229000000001</c:v>
                </c:pt>
                <c:pt idx="3350">
                  <c:v>137.85229000000001</c:v>
                </c:pt>
                <c:pt idx="3351">
                  <c:v>137.85234800000001</c:v>
                </c:pt>
                <c:pt idx="3352">
                  <c:v>137.85236900000001</c:v>
                </c:pt>
                <c:pt idx="3353">
                  <c:v>137.85239100000001</c:v>
                </c:pt>
                <c:pt idx="3354">
                  <c:v>137.85240200000001</c:v>
                </c:pt>
                <c:pt idx="3355">
                  <c:v>137.85240200000001</c:v>
                </c:pt>
                <c:pt idx="3356">
                  <c:v>137.85242700000001</c:v>
                </c:pt>
                <c:pt idx="3357">
                  <c:v>137.85242500000001</c:v>
                </c:pt>
                <c:pt idx="3358">
                  <c:v>137.85242600000001</c:v>
                </c:pt>
                <c:pt idx="3359">
                  <c:v>137.85242500000001</c:v>
                </c:pt>
                <c:pt idx="3360">
                  <c:v>137.85242500000001</c:v>
                </c:pt>
                <c:pt idx="3361">
                  <c:v>137.852419</c:v>
                </c:pt>
                <c:pt idx="3362">
                  <c:v>137.85241600000001</c:v>
                </c:pt>
                <c:pt idx="3363">
                  <c:v>137.85241600000001</c:v>
                </c:pt>
                <c:pt idx="3364">
                  <c:v>137.85241300000001</c:v>
                </c:pt>
                <c:pt idx="3365">
                  <c:v>137.85241300000001</c:v>
                </c:pt>
                <c:pt idx="3366">
                  <c:v>137.852439</c:v>
                </c:pt>
                <c:pt idx="3367">
                  <c:v>137.85245</c:v>
                </c:pt>
                <c:pt idx="3368">
                  <c:v>137.852451</c:v>
                </c:pt>
                <c:pt idx="3369">
                  <c:v>137.85245900000001</c:v>
                </c:pt>
                <c:pt idx="3370">
                  <c:v>137.85245900000001</c:v>
                </c:pt>
                <c:pt idx="3371">
                  <c:v>137.852464</c:v>
                </c:pt>
                <c:pt idx="3372">
                  <c:v>137.85246799999999</c:v>
                </c:pt>
                <c:pt idx="3373">
                  <c:v>137.85246900000001</c:v>
                </c:pt>
                <c:pt idx="3374">
                  <c:v>137.852474</c:v>
                </c:pt>
                <c:pt idx="3375">
                  <c:v>137.852474</c:v>
                </c:pt>
                <c:pt idx="3376">
                  <c:v>137.85247899999999</c:v>
                </c:pt>
                <c:pt idx="3377">
                  <c:v>137.85247899999999</c:v>
                </c:pt>
                <c:pt idx="3378">
                  <c:v>137.852476</c:v>
                </c:pt>
                <c:pt idx="3379">
                  <c:v>137.85247100000001</c:v>
                </c:pt>
                <c:pt idx="3380">
                  <c:v>137.85247100000001</c:v>
                </c:pt>
                <c:pt idx="3381">
                  <c:v>137.85246100000001</c:v>
                </c:pt>
                <c:pt idx="3382">
                  <c:v>137.85245800000001</c:v>
                </c:pt>
                <c:pt idx="3383">
                  <c:v>137.852451</c:v>
                </c:pt>
                <c:pt idx="3384">
                  <c:v>137.85245</c:v>
                </c:pt>
                <c:pt idx="3385">
                  <c:v>137.85245</c:v>
                </c:pt>
                <c:pt idx="3386">
                  <c:v>137.85244900000001</c:v>
                </c:pt>
                <c:pt idx="3387">
                  <c:v>137.852451</c:v>
                </c:pt>
                <c:pt idx="3388">
                  <c:v>137.852452</c:v>
                </c:pt>
                <c:pt idx="3389">
                  <c:v>137.85245499999999</c:v>
                </c:pt>
                <c:pt idx="3390">
                  <c:v>137.85245499999999</c:v>
                </c:pt>
                <c:pt idx="3391">
                  <c:v>137.85245399999999</c:v>
                </c:pt>
                <c:pt idx="3392">
                  <c:v>137.85245499999999</c:v>
                </c:pt>
                <c:pt idx="3393">
                  <c:v>137.85245599999999</c:v>
                </c:pt>
                <c:pt idx="3394">
                  <c:v>137.85246000000001</c:v>
                </c:pt>
                <c:pt idx="3395">
                  <c:v>137.85246000000001</c:v>
                </c:pt>
                <c:pt idx="3396">
                  <c:v>137.85245900000001</c:v>
                </c:pt>
                <c:pt idx="3397">
                  <c:v>137.85245699999999</c:v>
                </c:pt>
                <c:pt idx="3398">
                  <c:v>137.85246699999999</c:v>
                </c:pt>
                <c:pt idx="3399">
                  <c:v>137.852474</c:v>
                </c:pt>
                <c:pt idx="3400">
                  <c:v>137.852474</c:v>
                </c:pt>
                <c:pt idx="3401">
                  <c:v>137.852496</c:v>
                </c:pt>
                <c:pt idx="3402">
                  <c:v>137.85251199999999</c:v>
                </c:pt>
                <c:pt idx="3403">
                  <c:v>137.85253599999999</c:v>
                </c:pt>
                <c:pt idx="3404">
                  <c:v>137.85257100000001</c:v>
                </c:pt>
                <c:pt idx="3405">
                  <c:v>137.85257100000001</c:v>
                </c:pt>
                <c:pt idx="3406">
                  <c:v>137.852699</c:v>
                </c:pt>
                <c:pt idx="3407">
                  <c:v>137.85276999999999</c:v>
                </c:pt>
                <c:pt idx="3408">
                  <c:v>137.852845</c:v>
                </c:pt>
                <c:pt idx="3409">
                  <c:v>137.85294300000001</c:v>
                </c:pt>
                <c:pt idx="3410">
                  <c:v>137.85294300000001</c:v>
                </c:pt>
                <c:pt idx="3411">
                  <c:v>137.853173</c:v>
                </c:pt>
                <c:pt idx="3412">
                  <c:v>137.853329</c:v>
                </c:pt>
                <c:pt idx="3413">
                  <c:v>137.853477</c:v>
                </c:pt>
                <c:pt idx="3414">
                  <c:v>137.85362499999999</c:v>
                </c:pt>
                <c:pt idx="3415">
                  <c:v>137.85362499999999</c:v>
                </c:pt>
                <c:pt idx="3416">
                  <c:v>137.85395399999999</c:v>
                </c:pt>
                <c:pt idx="3417">
                  <c:v>137.85411500000001</c:v>
                </c:pt>
                <c:pt idx="3418">
                  <c:v>137.85428300000001</c:v>
                </c:pt>
                <c:pt idx="3419">
                  <c:v>137.85445300000001</c:v>
                </c:pt>
                <c:pt idx="3420">
                  <c:v>137.85445300000001</c:v>
                </c:pt>
                <c:pt idx="3421">
                  <c:v>137.85481899999999</c:v>
                </c:pt>
                <c:pt idx="3422">
                  <c:v>137.855009</c:v>
                </c:pt>
                <c:pt idx="3423">
                  <c:v>137.85521199999999</c:v>
                </c:pt>
                <c:pt idx="3424">
                  <c:v>137.855424</c:v>
                </c:pt>
                <c:pt idx="3425">
                  <c:v>137.855424</c:v>
                </c:pt>
                <c:pt idx="3426">
                  <c:v>137.855862</c:v>
                </c:pt>
                <c:pt idx="3427">
                  <c:v>137.856098</c:v>
                </c:pt>
                <c:pt idx="3428">
                  <c:v>137.85633100000001</c:v>
                </c:pt>
                <c:pt idx="3429">
                  <c:v>137.85656399999999</c:v>
                </c:pt>
                <c:pt idx="3430">
                  <c:v>137.85656399999999</c:v>
                </c:pt>
                <c:pt idx="3431">
                  <c:v>137.85706099999999</c:v>
                </c:pt>
                <c:pt idx="3432">
                  <c:v>137.85731000000001</c:v>
                </c:pt>
                <c:pt idx="3433">
                  <c:v>137.85756000000001</c:v>
                </c:pt>
                <c:pt idx="3434">
                  <c:v>137.85781</c:v>
                </c:pt>
                <c:pt idx="3435">
                  <c:v>137.85781</c:v>
                </c:pt>
                <c:pt idx="3436">
                  <c:v>137.85832400000001</c:v>
                </c:pt>
                <c:pt idx="3437">
                  <c:v>137.85857799999999</c:v>
                </c:pt>
                <c:pt idx="3438">
                  <c:v>137.85883799999999</c:v>
                </c:pt>
                <c:pt idx="3439">
                  <c:v>137.85909899999999</c:v>
                </c:pt>
                <c:pt idx="3440">
                  <c:v>137.85909899999999</c:v>
                </c:pt>
                <c:pt idx="3441">
                  <c:v>137.85962499999999</c:v>
                </c:pt>
                <c:pt idx="3442">
                  <c:v>137.859893</c:v>
                </c:pt>
                <c:pt idx="3443">
                  <c:v>137.86016599999999</c:v>
                </c:pt>
                <c:pt idx="3444">
                  <c:v>137.86044000000001</c:v>
                </c:pt>
                <c:pt idx="3445">
                  <c:v>137.86044000000001</c:v>
                </c:pt>
                <c:pt idx="3446">
                  <c:v>137.860984</c:v>
                </c:pt>
                <c:pt idx="3447">
                  <c:v>137.86126200000001</c:v>
                </c:pt>
                <c:pt idx="3448">
                  <c:v>137.86153999999999</c:v>
                </c:pt>
                <c:pt idx="3449">
                  <c:v>137.86181999999999</c:v>
                </c:pt>
                <c:pt idx="3450">
                  <c:v>137.86181999999999</c:v>
                </c:pt>
                <c:pt idx="3451">
                  <c:v>137.86237</c:v>
                </c:pt>
                <c:pt idx="3452">
                  <c:v>137.862649</c:v>
                </c:pt>
                <c:pt idx="3453">
                  <c:v>137.86292399999999</c:v>
                </c:pt>
                <c:pt idx="3454">
                  <c:v>137.86320499999999</c:v>
                </c:pt>
                <c:pt idx="3455">
                  <c:v>137.86320499999999</c:v>
                </c:pt>
                <c:pt idx="3456">
                  <c:v>137.86378300000001</c:v>
                </c:pt>
                <c:pt idx="3457">
                  <c:v>137.86407700000001</c:v>
                </c:pt>
                <c:pt idx="3458">
                  <c:v>137.86437900000001</c:v>
                </c:pt>
                <c:pt idx="3459">
                  <c:v>137.864676</c:v>
                </c:pt>
                <c:pt idx="3460">
                  <c:v>137.864676</c:v>
                </c:pt>
                <c:pt idx="3461">
                  <c:v>137.86528100000001</c:v>
                </c:pt>
                <c:pt idx="3462">
                  <c:v>137.865588</c:v>
                </c:pt>
                <c:pt idx="3463">
                  <c:v>137.86589799999999</c:v>
                </c:pt>
                <c:pt idx="3464">
                  <c:v>137.866209</c:v>
                </c:pt>
                <c:pt idx="3465">
                  <c:v>137.866209</c:v>
                </c:pt>
                <c:pt idx="3466">
                  <c:v>137.86683199999999</c:v>
                </c:pt>
                <c:pt idx="3467">
                  <c:v>137.867144</c:v>
                </c:pt>
                <c:pt idx="3468">
                  <c:v>137.867458</c:v>
                </c:pt>
                <c:pt idx="3469">
                  <c:v>137.86776800000001</c:v>
                </c:pt>
                <c:pt idx="3470">
                  <c:v>137.86776800000001</c:v>
                </c:pt>
                <c:pt idx="3471">
                  <c:v>137.868392</c:v>
                </c:pt>
                <c:pt idx="3472">
                  <c:v>137.86870400000001</c:v>
                </c:pt>
                <c:pt idx="3473">
                  <c:v>137.86900299999999</c:v>
                </c:pt>
                <c:pt idx="3474">
                  <c:v>137.86930899999999</c:v>
                </c:pt>
                <c:pt idx="3475">
                  <c:v>137.86930899999999</c:v>
                </c:pt>
                <c:pt idx="3476">
                  <c:v>137.86992000000001</c:v>
                </c:pt>
                <c:pt idx="3477">
                  <c:v>137.870227</c:v>
                </c:pt>
                <c:pt idx="3478">
                  <c:v>137.87053299999999</c:v>
                </c:pt>
                <c:pt idx="3479">
                  <c:v>137.870836</c:v>
                </c:pt>
                <c:pt idx="3480">
                  <c:v>137.870836</c:v>
                </c:pt>
                <c:pt idx="3481">
                  <c:v>137.871443</c:v>
                </c:pt>
                <c:pt idx="3482">
                  <c:v>137.87174300000001</c:v>
                </c:pt>
                <c:pt idx="3483">
                  <c:v>137.87204600000001</c:v>
                </c:pt>
                <c:pt idx="3484">
                  <c:v>137.87234799999999</c:v>
                </c:pt>
                <c:pt idx="3485">
                  <c:v>137.87234799999999</c:v>
                </c:pt>
                <c:pt idx="3486">
                  <c:v>137.87296000000001</c:v>
                </c:pt>
                <c:pt idx="3487">
                  <c:v>137.87326200000001</c:v>
                </c:pt>
                <c:pt idx="3488">
                  <c:v>137.87356299999999</c:v>
                </c:pt>
                <c:pt idx="3489">
                  <c:v>137.87385499999999</c:v>
                </c:pt>
                <c:pt idx="3490">
                  <c:v>137.87385499999999</c:v>
                </c:pt>
                <c:pt idx="3491">
                  <c:v>137.87444600000001</c:v>
                </c:pt>
                <c:pt idx="3492">
                  <c:v>137.87474399999999</c:v>
                </c:pt>
                <c:pt idx="3493">
                  <c:v>137.875034</c:v>
                </c:pt>
                <c:pt idx="3494">
                  <c:v>137.875327</c:v>
                </c:pt>
                <c:pt idx="3495">
                  <c:v>137.875327</c:v>
                </c:pt>
                <c:pt idx="3496">
                  <c:v>137.87590800000001</c:v>
                </c:pt>
                <c:pt idx="3497">
                  <c:v>137.876193</c:v>
                </c:pt>
                <c:pt idx="3498">
                  <c:v>137.87647799999999</c:v>
                </c:pt>
                <c:pt idx="3499">
                  <c:v>137.87676500000001</c:v>
                </c:pt>
                <c:pt idx="3500">
                  <c:v>137.87676500000001</c:v>
                </c:pt>
                <c:pt idx="3501">
                  <c:v>137.87733399999999</c:v>
                </c:pt>
                <c:pt idx="3502">
                  <c:v>137.87761399999999</c:v>
                </c:pt>
                <c:pt idx="3503">
                  <c:v>137.87789599999999</c:v>
                </c:pt>
                <c:pt idx="3504">
                  <c:v>137.87817799999999</c:v>
                </c:pt>
                <c:pt idx="3505">
                  <c:v>137.87817799999999</c:v>
                </c:pt>
                <c:pt idx="3506">
                  <c:v>137.87873200000001</c:v>
                </c:pt>
                <c:pt idx="3507">
                  <c:v>137.879009</c:v>
                </c:pt>
                <c:pt idx="3508">
                  <c:v>137.879288</c:v>
                </c:pt>
                <c:pt idx="3509">
                  <c:v>137.87956600000001</c:v>
                </c:pt>
                <c:pt idx="3510">
                  <c:v>137.87956600000001</c:v>
                </c:pt>
                <c:pt idx="3511">
                  <c:v>137.88012000000001</c:v>
                </c:pt>
                <c:pt idx="3512">
                  <c:v>137.88039699999999</c:v>
                </c:pt>
                <c:pt idx="3513">
                  <c:v>137.88066699999999</c:v>
                </c:pt>
                <c:pt idx="3514">
                  <c:v>137.88093000000001</c:v>
                </c:pt>
                <c:pt idx="3515">
                  <c:v>137.88093000000001</c:v>
                </c:pt>
                <c:pt idx="3516">
                  <c:v>137.88145399999999</c:v>
                </c:pt>
                <c:pt idx="3517">
                  <c:v>137.88171600000001</c:v>
                </c:pt>
                <c:pt idx="3518">
                  <c:v>137.88196400000001</c:v>
                </c:pt>
                <c:pt idx="3519">
                  <c:v>137.88222099999999</c:v>
                </c:pt>
                <c:pt idx="3520">
                  <c:v>137.88222099999999</c:v>
                </c:pt>
                <c:pt idx="3521">
                  <c:v>137.88272699999999</c:v>
                </c:pt>
                <c:pt idx="3522">
                  <c:v>137.88297600000001</c:v>
                </c:pt>
                <c:pt idx="3523">
                  <c:v>137.88321300000001</c:v>
                </c:pt>
                <c:pt idx="3524">
                  <c:v>137.883444</c:v>
                </c:pt>
                <c:pt idx="3525">
                  <c:v>137.883444</c:v>
                </c:pt>
                <c:pt idx="3526">
                  <c:v>137.883903</c:v>
                </c:pt>
                <c:pt idx="3527">
                  <c:v>137.884129</c:v>
                </c:pt>
                <c:pt idx="3528">
                  <c:v>137.884354</c:v>
                </c:pt>
                <c:pt idx="3529">
                  <c:v>137.884578</c:v>
                </c:pt>
                <c:pt idx="3530">
                  <c:v>137.884578</c:v>
                </c:pt>
                <c:pt idx="3531">
                  <c:v>137.88500500000001</c:v>
                </c:pt>
                <c:pt idx="3532">
                  <c:v>137.88520500000001</c:v>
                </c:pt>
                <c:pt idx="3533">
                  <c:v>137.88539599999999</c:v>
                </c:pt>
                <c:pt idx="3534">
                  <c:v>137.885605</c:v>
                </c:pt>
                <c:pt idx="3535">
                  <c:v>137.885605</c:v>
                </c:pt>
                <c:pt idx="3536">
                  <c:v>137.88602900000001</c:v>
                </c:pt>
                <c:pt idx="3537">
                  <c:v>137.88623799999999</c:v>
                </c:pt>
                <c:pt idx="3538">
                  <c:v>137.886448</c:v>
                </c:pt>
                <c:pt idx="3539">
                  <c:v>137.88665800000001</c:v>
                </c:pt>
                <c:pt idx="3540">
                  <c:v>137.88665800000001</c:v>
                </c:pt>
                <c:pt idx="3541">
                  <c:v>137.88707600000001</c:v>
                </c:pt>
                <c:pt idx="3542">
                  <c:v>137.887291</c:v>
                </c:pt>
                <c:pt idx="3543">
                  <c:v>137.887507</c:v>
                </c:pt>
                <c:pt idx="3544">
                  <c:v>137.88772700000001</c:v>
                </c:pt>
                <c:pt idx="3545">
                  <c:v>137.88772700000001</c:v>
                </c:pt>
                <c:pt idx="3546">
                  <c:v>137.888171</c:v>
                </c:pt>
                <c:pt idx="3547">
                  <c:v>137.88839100000001</c:v>
                </c:pt>
                <c:pt idx="3548">
                  <c:v>137.888621</c:v>
                </c:pt>
                <c:pt idx="3549">
                  <c:v>137.88885400000001</c:v>
                </c:pt>
                <c:pt idx="3550">
                  <c:v>137.88885400000001</c:v>
                </c:pt>
                <c:pt idx="3551">
                  <c:v>137.889318</c:v>
                </c:pt>
                <c:pt idx="3552">
                  <c:v>137.88955300000001</c:v>
                </c:pt>
                <c:pt idx="3553">
                  <c:v>137.88978599999999</c:v>
                </c:pt>
                <c:pt idx="3554">
                  <c:v>137.89002300000001</c:v>
                </c:pt>
                <c:pt idx="3555">
                  <c:v>137.89002300000001</c:v>
                </c:pt>
                <c:pt idx="3556">
                  <c:v>137.89050499999999</c:v>
                </c:pt>
                <c:pt idx="3557">
                  <c:v>137.89074600000001</c:v>
                </c:pt>
                <c:pt idx="3558">
                  <c:v>137.89098999999999</c:v>
                </c:pt>
                <c:pt idx="3559">
                  <c:v>137.89123499999999</c:v>
                </c:pt>
                <c:pt idx="3560">
                  <c:v>137.89123499999999</c:v>
                </c:pt>
                <c:pt idx="3561">
                  <c:v>137.891729</c:v>
                </c:pt>
                <c:pt idx="3562">
                  <c:v>137.89198200000001</c:v>
                </c:pt>
                <c:pt idx="3563">
                  <c:v>137.89222899999999</c:v>
                </c:pt>
                <c:pt idx="3564">
                  <c:v>137.89247499999999</c:v>
                </c:pt>
                <c:pt idx="3565">
                  <c:v>137.89247499999999</c:v>
                </c:pt>
                <c:pt idx="3566">
                  <c:v>137.892965</c:v>
                </c:pt>
                <c:pt idx="3567">
                  <c:v>137.89320799999999</c:v>
                </c:pt>
                <c:pt idx="3568">
                  <c:v>137.89345299999999</c:v>
                </c:pt>
                <c:pt idx="3569">
                  <c:v>137.89369500000001</c:v>
                </c:pt>
                <c:pt idx="3570">
                  <c:v>137.89369500000001</c:v>
                </c:pt>
                <c:pt idx="3571">
                  <c:v>137.894182</c:v>
                </c:pt>
                <c:pt idx="3572">
                  <c:v>137.894428</c:v>
                </c:pt>
                <c:pt idx="3573">
                  <c:v>137.894677</c:v>
                </c:pt>
                <c:pt idx="3574">
                  <c:v>137.89492899999999</c:v>
                </c:pt>
                <c:pt idx="3575">
                  <c:v>137.89492899999999</c:v>
                </c:pt>
                <c:pt idx="3576">
                  <c:v>137.89542399999999</c:v>
                </c:pt>
                <c:pt idx="3577">
                  <c:v>137.895657</c:v>
                </c:pt>
                <c:pt idx="3578">
                  <c:v>137.89589799999999</c:v>
                </c:pt>
                <c:pt idx="3579">
                  <c:v>137.89613800000001</c:v>
                </c:pt>
                <c:pt idx="3580">
                  <c:v>137.89613800000001</c:v>
                </c:pt>
                <c:pt idx="3581">
                  <c:v>137.89662200000001</c:v>
                </c:pt>
                <c:pt idx="3582">
                  <c:v>137.89686399999999</c:v>
                </c:pt>
                <c:pt idx="3583">
                  <c:v>137.89710600000001</c:v>
                </c:pt>
                <c:pt idx="3584">
                  <c:v>137.89735300000001</c:v>
                </c:pt>
                <c:pt idx="3585">
                  <c:v>137.89735300000001</c:v>
                </c:pt>
                <c:pt idx="3586">
                  <c:v>137.89785800000001</c:v>
                </c:pt>
                <c:pt idx="3587">
                  <c:v>137.89810800000001</c:v>
                </c:pt>
                <c:pt idx="3588">
                  <c:v>137.89836299999999</c:v>
                </c:pt>
                <c:pt idx="3589">
                  <c:v>137.89861999999999</c:v>
                </c:pt>
                <c:pt idx="3590">
                  <c:v>137.89861999999999</c:v>
                </c:pt>
                <c:pt idx="3591">
                  <c:v>137.89913000000001</c:v>
                </c:pt>
                <c:pt idx="3592">
                  <c:v>137.89938100000001</c:v>
                </c:pt>
                <c:pt idx="3593">
                  <c:v>137.89963599999999</c:v>
                </c:pt>
                <c:pt idx="3594">
                  <c:v>137.89988700000001</c:v>
                </c:pt>
                <c:pt idx="3595">
                  <c:v>137.89988700000001</c:v>
                </c:pt>
                <c:pt idx="3596">
                  <c:v>137.90039400000001</c:v>
                </c:pt>
                <c:pt idx="3597">
                  <c:v>137.90064599999999</c:v>
                </c:pt>
                <c:pt idx="3598">
                  <c:v>137.90089399999999</c:v>
                </c:pt>
                <c:pt idx="3599">
                  <c:v>137.90115</c:v>
                </c:pt>
                <c:pt idx="3600">
                  <c:v>137.90115</c:v>
                </c:pt>
                <c:pt idx="3601">
                  <c:v>137.901667</c:v>
                </c:pt>
                <c:pt idx="3602">
                  <c:v>137.90190899999999</c:v>
                </c:pt>
                <c:pt idx="3603">
                  <c:v>137.90215000000001</c:v>
                </c:pt>
                <c:pt idx="3604">
                  <c:v>137.902387</c:v>
                </c:pt>
                <c:pt idx="3605">
                  <c:v>137.902387</c:v>
                </c:pt>
                <c:pt idx="3606">
                  <c:v>137.90285900000001</c:v>
                </c:pt>
                <c:pt idx="3607">
                  <c:v>137.90309600000001</c:v>
                </c:pt>
                <c:pt idx="3608">
                  <c:v>137.90333200000001</c:v>
                </c:pt>
                <c:pt idx="3609">
                  <c:v>137.90356700000001</c:v>
                </c:pt>
                <c:pt idx="3610">
                  <c:v>137.90356700000001</c:v>
                </c:pt>
                <c:pt idx="3611">
                  <c:v>137.904031</c:v>
                </c:pt>
                <c:pt idx="3612">
                  <c:v>137.90426099999999</c:v>
                </c:pt>
                <c:pt idx="3613">
                  <c:v>137.90449699999999</c:v>
                </c:pt>
                <c:pt idx="3614">
                  <c:v>137.90472700000001</c:v>
                </c:pt>
                <c:pt idx="3615">
                  <c:v>137.90472700000001</c:v>
                </c:pt>
                <c:pt idx="3616">
                  <c:v>137.90519800000001</c:v>
                </c:pt>
                <c:pt idx="3617">
                  <c:v>137.90544</c:v>
                </c:pt>
                <c:pt idx="3618">
                  <c:v>137.905677</c:v>
                </c:pt>
                <c:pt idx="3619">
                  <c:v>137.9059</c:v>
                </c:pt>
                <c:pt idx="3620">
                  <c:v>137.9059</c:v>
                </c:pt>
                <c:pt idx="3621">
                  <c:v>137.90636699999999</c:v>
                </c:pt>
                <c:pt idx="3622">
                  <c:v>137.90660199999999</c:v>
                </c:pt>
                <c:pt idx="3623">
                  <c:v>137.906835</c:v>
                </c:pt>
                <c:pt idx="3624">
                  <c:v>137.90706700000001</c:v>
                </c:pt>
                <c:pt idx="3625">
                  <c:v>137.90706700000001</c:v>
                </c:pt>
                <c:pt idx="3626">
                  <c:v>137.907532</c:v>
                </c:pt>
                <c:pt idx="3627">
                  <c:v>137.90776099999999</c:v>
                </c:pt>
                <c:pt idx="3628">
                  <c:v>137.90799000000001</c:v>
                </c:pt>
                <c:pt idx="3629">
                  <c:v>137.90822399999999</c:v>
                </c:pt>
                <c:pt idx="3630">
                  <c:v>137.90822399999999</c:v>
                </c:pt>
                <c:pt idx="3631">
                  <c:v>137.90868599999999</c:v>
                </c:pt>
                <c:pt idx="3632">
                  <c:v>137.908916</c:v>
                </c:pt>
                <c:pt idx="3633">
                  <c:v>137.909145</c:v>
                </c:pt>
                <c:pt idx="3634">
                  <c:v>137.90937700000001</c:v>
                </c:pt>
                <c:pt idx="3635">
                  <c:v>137.90937700000001</c:v>
                </c:pt>
                <c:pt idx="3636">
                  <c:v>137.90984</c:v>
                </c:pt>
                <c:pt idx="3637">
                  <c:v>137.910068</c:v>
                </c:pt>
                <c:pt idx="3638">
                  <c:v>137.910293</c:v>
                </c:pt>
                <c:pt idx="3639">
                  <c:v>137.91052099999999</c:v>
                </c:pt>
                <c:pt idx="3640">
                  <c:v>137.91052099999999</c:v>
                </c:pt>
                <c:pt idx="3641">
                  <c:v>137.91097300000001</c:v>
                </c:pt>
                <c:pt idx="3642">
                  <c:v>137.91120100000001</c:v>
                </c:pt>
                <c:pt idx="3643">
                  <c:v>137.911428</c:v>
                </c:pt>
                <c:pt idx="3644">
                  <c:v>137.911652</c:v>
                </c:pt>
                <c:pt idx="3645">
                  <c:v>137.911652</c:v>
                </c:pt>
                <c:pt idx="3646">
                  <c:v>137.91210699999999</c:v>
                </c:pt>
                <c:pt idx="3647">
                  <c:v>137.912339</c:v>
                </c:pt>
                <c:pt idx="3648">
                  <c:v>137.91257899999999</c:v>
                </c:pt>
                <c:pt idx="3649">
                  <c:v>137.912813</c:v>
                </c:pt>
                <c:pt idx="3650">
                  <c:v>137.912813</c:v>
                </c:pt>
                <c:pt idx="3651">
                  <c:v>137.91329300000001</c:v>
                </c:pt>
                <c:pt idx="3652">
                  <c:v>137.91353599999999</c:v>
                </c:pt>
                <c:pt idx="3653">
                  <c:v>137.91377700000001</c:v>
                </c:pt>
                <c:pt idx="3654">
                  <c:v>137.91401999999999</c:v>
                </c:pt>
                <c:pt idx="3655">
                  <c:v>137.91401999999999</c:v>
                </c:pt>
                <c:pt idx="3656">
                  <c:v>137.91451599999999</c:v>
                </c:pt>
                <c:pt idx="3657">
                  <c:v>137.914771</c:v>
                </c:pt>
                <c:pt idx="3658">
                  <c:v>137.91502600000001</c:v>
                </c:pt>
                <c:pt idx="3659">
                  <c:v>137.915277</c:v>
                </c:pt>
                <c:pt idx="3660">
                  <c:v>137.915277</c:v>
                </c:pt>
                <c:pt idx="3661">
                  <c:v>137.91577000000001</c:v>
                </c:pt>
                <c:pt idx="3662">
                  <c:v>137.91601299999999</c:v>
                </c:pt>
                <c:pt idx="3663">
                  <c:v>137.916257</c:v>
                </c:pt>
                <c:pt idx="3664">
                  <c:v>137.91650200000001</c:v>
                </c:pt>
                <c:pt idx="3665">
                  <c:v>137.91650200000001</c:v>
                </c:pt>
                <c:pt idx="3666">
                  <c:v>137.91698500000001</c:v>
                </c:pt>
                <c:pt idx="3667">
                  <c:v>137.91723200000001</c:v>
                </c:pt>
                <c:pt idx="3668">
                  <c:v>137.917474</c:v>
                </c:pt>
                <c:pt idx="3669">
                  <c:v>137.91771700000001</c:v>
                </c:pt>
                <c:pt idx="3670">
                  <c:v>137.91771700000001</c:v>
                </c:pt>
                <c:pt idx="3671">
                  <c:v>137.91820300000001</c:v>
                </c:pt>
                <c:pt idx="3672">
                  <c:v>137.91844499999999</c:v>
                </c:pt>
                <c:pt idx="3673">
                  <c:v>137.918688</c:v>
                </c:pt>
                <c:pt idx="3674">
                  <c:v>137.918924</c:v>
                </c:pt>
                <c:pt idx="3675">
                  <c:v>137.918924</c:v>
                </c:pt>
                <c:pt idx="3676">
                  <c:v>137.91938999999999</c:v>
                </c:pt>
                <c:pt idx="3677">
                  <c:v>137.91962799999999</c:v>
                </c:pt>
                <c:pt idx="3678">
                  <c:v>137.919871</c:v>
                </c:pt>
                <c:pt idx="3679">
                  <c:v>137.92011199999999</c:v>
                </c:pt>
                <c:pt idx="3680">
                  <c:v>137.92011199999999</c:v>
                </c:pt>
                <c:pt idx="3681">
                  <c:v>137.92059499999999</c:v>
                </c:pt>
                <c:pt idx="3682">
                  <c:v>137.920828</c:v>
                </c:pt>
                <c:pt idx="3683">
                  <c:v>137.92106699999999</c:v>
                </c:pt>
                <c:pt idx="3684">
                  <c:v>137.92129800000001</c:v>
                </c:pt>
                <c:pt idx="3685">
                  <c:v>137.92129800000001</c:v>
                </c:pt>
                <c:pt idx="3686">
                  <c:v>137.921739</c:v>
                </c:pt>
                <c:pt idx="3687">
                  <c:v>137.921952</c:v>
                </c:pt>
                <c:pt idx="3688">
                  <c:v>137.92216500000001</c:v>
                </c:pt>
                <c:pt idx="3689">
                  <c:v>137.92237499999999</c:v>
                </c:pt>
                <c:pt idx="3690">
                  <c:v>137.92237499999999</c:v>
                </c:pt>
                <c:pt idx="3691">
                  <c:v>137.92277999999999</c:v>
                </c:pt>
                <c:pt idx="3692">
                  <c:v>137.922977</c:v>
                </c:pt>
                <c:pt idx="3693">
                  <c:v>137.923169</c:v>
                </c:pt>
                <c:pt idx="3694">
                  <c:v>137.92335800000001</c:v>
                </c:pt>
                <c:pt idx="3695">
                  <c:v>137.92335800000001</c:v>
                </c:pt>
                <c:pt idx="3696">
                  <c:v>137.92372499999999</c:v>
                </c:pt>
                <c:pt idx="3697">
                  <c:v>137.9239</c:v>
                </c:pt>
                <c:pt idx="3698">
                  <c:v>137.924069</c:v>
                </c:pt>
                <c:pt idx="3699">
                  <c:v>137.92423299999999</c:v>
                </c:pt>
                <c:pt idx="3700">
                  <c:v>137.92423299999999</c:v>
                </c:pt>
                <c:pt idx="3701">
                  <c:v>137.924541</c:v>
                </c:pt>
                <c:pt idx="3702">
                  <c:v>137.92469299999999</c:v>
                </c:pt>
                <c:pt idx="3703">
                  <c:v>137.92483899999999</c:v>
                </c:pt>
                <c:pt idx="3704">
                  <c:v>137.92497700000001</c:v>
                </c:pt>
                <c:pt idx="3705">
                  <c:v>137.92497700000001</c:v>
                </c:pt>
                <c:pt idx="3706">
                  <c:v>137.925242</c:v>
                </c:pt>
                <c:pt idx="3707">
                  <c:v>137.925364</c:v>
                </c:pt>
                <c:pt idx="3708">
                  <c:v>137.92547200000001</c:v>
                </c:pt>
                <c:pt idx="3709">
                  <c:v>137.925578</c:v>
                </c:pt>
                <c:pt idx="3710">
                  <c:v>137.925578</c:v>
                </c:pt>
                <c:pt idx="3711">
                  <c:v>137.925782</c:v>
                </c:pt>
                <c:pt idx="3712">
                  <c:v>137.92586900000001</c:v>
                </c:pt>
                <c:pt idx="3713">
                  <c:v>137.92594199999999</c:v>
                </c:pt>
                <c:pt idx="3714">
                  <c:v>137.926018</c:v>
                </c:pt>
                <c:pt idx="3715">
                  <c:v>137.926018</c:v>
                </c:pt>
                <c:pt idx="3716">
                  <c:v>137.92613</c:v>
                </c:pt>
                <c:pt idx="3717">
                  <c:v>137.92621500000001</c:v>
                </c:pt>
                <c:pt idx="3718">
                  <c:v>137.926286</c:v>
                </c:pt>
                <c:pt idx="3719">
                  <c:v>137.92635300000001</c:v>
                </c:pt>
                <c:pt idx="3720">
                  <c:v>137.92635300000001</c:v>
                </c:pt>
                <c:pt idx="3721">
                  <c:v>137.92646199999999</c:v>
                </c:pt>
                <c:pt idx="3722">
                  <c:v>137.92649</c:v>
                </c:pt>
                <c:pt idx="3723">
                  <c:v>137.92651699999999</c:v>
                </c:pt>
                <c:pt idx="3724">
                  <c:v>137.92654099999999</c:v>
                </c:pt>
                <c:pt idx="3725">
                  <c:v>137.92654099999999</c:v>
                </c:pt>
                <c:pt idx="3726">
                  <c:v>137.92656299999999</c:v>
                </c:pt>
                <c:pt idx="3727">
                  <c:v>137.92656600000001</c:v>
                </c:pt>
                <c:pt idx="3728">
                  <c:v>137.926579</c:v>
                </c:pt>
                <c:pt idx="3729">
                  <c:v>137.92659800000001</c:v>
                </c:pt>
                <c:pt idx="3730">
                  <c:v>137.92659800000001</c:v>
                </c:pt>
                <c:pt idx="3731">
                  <c:v>137.92660100000001</c:v>
                </c:pt>
                <c:pt idx="3732">
                  <c:v>137.926602</c:v>
                </c:pt>
                <c:pt idx="3733">
                  <c:v>137.926603</c:v>
                </c:pt>
                <c:pt idx="3734">
                  <c:v>137.926603</c:v>
                </c:pt>
                <c:pt idx="3735">
                  <c:v>137.926603</c:v>
                </c:pt>
                <c:pt idx="3736">
                  <c:v>137.926592</c:v>
                </c:pt>
                <c:pt idx="3737">
                  <c:v>137.92658800000001</c:v>
                </c:pt>
                <c:pt idx="3738">
                  <c:v>137.92658599999999</c:v>
                </c:pt>
                <c:pt idx="3739">
                  <c:v>137.92658700000001</c:v>
                </c:pt>
                <c:pt idx="3740">
                  <c:v>137.92658700000001</c:v>
                </c:pt>
                <c:pt idx="3741">
                  <c:v>137.92658299999999</c:v>
                </c:pt>
                <c:pt idx="3742">
                  <c:v>137.926582</c:v>
                </c:pt>
                <c:pt idx="3743">
                  <c:v>137.92658</c:v>
                </c:pt>
                <c:pt idx="3744">
                  <c:v>137.92658</c:v>
                </c:pt>
                <c:pt idx="3745">
                  <c:v>137.92658</c:v>
                </c:pt>
                <c:pt idx="3746">
                  <c:v>137.92658</c:v>
                </c:pt>
                <c:pt idx="3747">
                  <c:v>137.92658</c:v>
                </c:pt>
                <c:pt idx="3748">
                  <c:v>137.926579</c:v>
                </c:pt>
                <c:pt idx="3749">
                  <c:v>137.92657600000001</c:v>
                </c:pt>
                <c:pt idx="3750">
                  <c:v>137.92657600000001</c:v>
                </c:pt>
                <c:pt idx="3751">
                  <c:v>137.92657399999999</c:v>
                </c:pt>
                <c:pt idx="3752">
                  <c:v>137.92657600000001</c:v>
                </c:pt>
                <c:pt idx="3753">
                  <c:v>137.92657700000001</c:v>
                </c:pt>
                <c:pt idx="3754">
                  <c:v>137.92657600000001</c:v>
                </c:pt>
                <c:pt idx="3755">
                  <c:v>137.92657600000001</c:v>
                </c:pt>
                <c:pt idx="3756">
                  <c:v>137.92657600000001</c:v>
                </c:pt>
                <c:pt idx="3757">
                  <c:v>137.926579</c:v>
                </c:pt>
                <c:pt idx="3758">
                  <c:v>137.92657700000001</c:v>
                </c:pt>
                <c:pt idx="3759">
                  <c:v>137.92657399999999</c:v>
                </c:pt>
                <c:pt idx="3760">
                  <c:v>137.92657399999999</c:v>
                </c:pt>
                <c:pt idx="3761">
                  <c:v>137.92657</c:v>
                </c:pt>
                <c:pt idx="3762">
                  <c:v>137.926571</c:v>
                </c:pt>
                <c:pt idx="3763">
                  <c:v>137.92657199999999</c:v>
                </c:pt>
                <c:pt idx="3764">
                  <c:v>137.92657600000001</c:v>
                </c:pt>
                <c:pt idx="3765">
                  <c:v>137.92657600000001</c:v>
                </c:pt>
                <c:pt idx="3766">
                  <c:v>137.926592</c:v>
                </c:pt>
                <c:pt idx="3767">
                  <c:v>137.926602</c:v>
                </c:pt>
                <c:pt idx="3768">
                  <c:v>137.926614</c:v>
                </c:pt>
                <c:pt idx="3769">
                  <c:v>137.926624</c:v>
                </c:pt>
                <c:pt idx="3770">
                  <c:v>137.926624</c:v>
                </c:pt>
                <c:pt idx="3771">
                  <c:v>137.92665600000001</c:v>
                </c:pt>
                <c:pt idx="3772">
                  <c:v>137.92665099999999</c:v>
                </c:pt>
                <c:pt idx="3773">
                  <c:v>137.92665099999999</c:v>
                </c:pt>
                <c:pt idx="3774">
                  <c:v>137.92665700000001</c:v>
                </c:pt>
                <c:pt idx="3775">
                  <c:v>137.92665700000001</c:v>
                </c:pt>
                <c:pt idx="3776">
                  <c:v>137.926681</c:v>
                </c:pt>
                <c:pt idx="3777">
                  <c:v>137.92670699999999</c:v>
                </c:pt>
                <c:pt idx="3778">
                  <c:v>137.92672899999999</c:v>
                </c:pt>
                <c:pt idx="3779">
                  <c:v>137.92678000000001</c:v>
                </c:pt>
                <c:pt idx="3780">
                  <c:v>137.92678000000001</c:v>
                </c:pt>
                <c:pt idx="3781">
                  <c:v>137.92688999999999</c:v>
                </c:pt>
                <c:pt idx="3782">
                  <c:v>137.92695699999999</c:v>
                </c:pt>
                <c:pt idx="3783">
                  <c:v>137.92703399999999</c:v>
                </c:pt>
                <c:pt idx="3784">
                  <c:v>137.92712599999999</c:v>
                </c:pt>
                <c:pt idx="3785">
                  <c:v>137.92712599999999</c:v>
                </c:pt>
                <c:pt idx="3786">
                  <c:v>137.92730700000001</c:v>
                </c:pt>
                <c:pt idx="3787">
                  <c:v>137.92740599999999</c:v>
                </c:pt>
                <c:pt idx="3788">
                  <c:v>137.92751799999999</c:v>
                </c:pt>
                <c:pt idx="3789">
                  <c:v>137.92763099999999</c:v>
                </c:pt>
                <c:pt idx="3790">
                  <c:v>137.92763099999999</c:v>
                </c:pt>
                <c:pt idx="3791">
                  <c:v>137.92787899999999</c:v>
                </c:pt>
                <c:pt idx="3792">
                  <c:v>137.92801600000001</c:v>
                </c:pt>
                <c:pt idx="3793">
                  <c:v>137.928156</c:v>
                </c:pt>
                <c:pt idx="3794">
                  <c:v>137.92829800000001</c:v>
                </c:pt>
                <c:pt idx="3795">
                  <c:v>137.92829800000001</c:v>
                </c:pt>
                <c:pt idx="3796">
                  <c:v>137.92860899999999</c:v>
                </c:pt>
                <c:pt idx="3797">
                  <c:v>137.9288</c:v>
                </c:pt>
                <c:pt idx="3798">
                  <c:v>137.92901599999999</c:v>
                </c:pt>
                <c:pt idx="3799">
                  <c:v>137.92918900000001</c:v>
                </c:pt>
                <c:pt idx="3800">
                  <c:v>137.92918900000001</c:v>
                </c:pt>
                <c:pt idx="3801">
                  <c:v>137.92956899999999</c:v>
                </c:pt>
                <c:pt idx="3802">
                  <c:v>137.929765</c:v>
                </c:pt>
                <c:pt idx="3803">
                  <c:v>137.92995999999999</c:v>
                </c:pt>
                <c:pt idx="3804">
                  <c:v>137.930173</c:v>
                </c:pt>
                <c:pt idx="3805">
                  <c:v>137.930173</c:v>
                </c:pt>
                <c:pt idx="3806">
                  <c:v>137.93060199999999</c:v>
                </c:pt>
                <c:pt idx="3807">
                  <c:v>137.930815</c:v>
                </c:pt>
                <c:pt idx="3808">
                  <c:v>137.93103600000001</c:v>
                </c:pt>
                <c:pt idx="3809">
                  <c:v>137.93131199999999</c:v>
                </c:pt>
                <c:pt idx="3810">
                  <c:v>137.93131199999999</c:v>
                </c:pt>
                <c:pt idx="3811">
                  <c:v>137.93178399999999</c:v>
                </c:pt>
                <c:pt idx="3812">
                  <c:v>137.93202299999999</c:v>
                </c:pt>
                <c:pt idx="3813">
                  <c:v>137.93226899999999</c:v>
                </c:pt>
                <c:pt idx="3814">
                  <c:v>137.932514</c:v>
                </c:pt>
                <c:pt idx="3815">
                  <c:v>137.932514</c:v>
                </c:pt>
                <c:pt idx="3816">
                  <c:v>137.933008</c:v>
                </c:pt>
                <c:pt idx="3817">
                  <c:v>137.93325899999999</c:v>
                </c:pt>
                <c:pt idx="3818">
                  <c:v>137.93351999999999</c:v>
                </c:pt>
                <c:pt idx="3819">
                  <c:v>137.93377799999999</c:v>
                </c:pt>
                <c:pt idx="3820">
                  <c:v>137.93377799999999</c:v>
                </c:pt>
                <c:pt idx="3821">
                  <c:v>137.93431000000001</c:v>
                </c:pt>
                <c:pt idx="3822">
                  <c:v>137.93458100000001</c:v>
                </c:pt>
                <c:pt idx="3823">
                  <c:v>137.93485899999999</c:v>
                </c:pt>
                <c:pt idx="3824">
                  <c:v>137.93512999999999</c:v>
                </c:pt>
                <c:pt idx="3825">
                  <c:v>137.93512999999999</c:v>
                </c:pt>
                <c:pt idx="3826">
                  <c:v>137.935654</c:v>
                </c:pt>
                <c:pt idx="3827">
                  <c:v>137.93591699999999</c:v>
                </c:pt>
                <c:pt idx="3828">
                  <c:v>137.936182</c:v>
                </c:pt>
                <c:pt idx="3829">
                  <c:v>137.93645000000001</c:v>
                </c:pt>
                <c:pt idx="3830">
                  <c:v>137.93645000000001</c:v>
                </c:pt>
                <c:pt idx="3831">
                  <c:v>137.93697800000001</c:v>
                </c:pt>
                <c:pt idx="3832">
                  <c:v>137.93724399999999</c:v>
                </c:pt>
                <c:pt idx="3833">
                  <c:v>137.93750800000001</c:v>
                </c:pt>
                <c:pt idx="3834">
                  <c:v>137.93777</c:v>
                </c:pt>
                <c:pt idx="3835">
                  <c:v>137.93777</c:v>
                </c:pt>
                <c:pt idx="3836">
                  <c:v>137.93829099999999</c:v>
                </c:pt>
                <c:pt idx="3837">
                  <c:v>137.93855300000001</c:v>
                </c:pt>
                <c:pt idx="3838">
                  <c:v>137.938816</c:v>
                </c:pt>
                <c:pt idx="3839">
                  <c:v>137.93907899999999</c:v>
                </c:pt>
                <c:pt idx="3840">
                  <c:v>137.93907899999999</c:v>
                </c:pt>
                <c:pt idx="3841">
                  <c:v>137.939595</c:v>
                </c:pt>
                <c:pt idx="3842">
                  <c:v>137.939852</c:v>
                </c:pt>
                <c:pt idx="3843">
                  <c:v>137.94010800000001</c:v>
                </c:pt>
                <c:pt idx="3844">
                  <c:v>137.94036399999999</c:v>
                </c:pt>
                <c:pt idx="3845">
                  <c:v>137.94036399999999</c:v>
                </c:pt>
                <c:pt idx="3846">
                  <c:v>137.94086999999999</c:v>
                </c:pt>
                <c:pt idx="3847">
                  <c:v>137.941124</c:v>
                </c:pt>
                <c:pt idx="3848">
                  <c:v>137.94137900000001</c:v>
                </c:pt>
                <c:pt idx="3849">
                  <c:v>137.941633</c:v>
                </c:pt>
                <c:pt idx="3850">
                  <c:v>137.941633</c:v>
                </c:pt>
                <c:pt idx="3851">
                  <c:v>137.94213199999999</c:v>
                </c:pt>
                <c:pt idx="3852">
                  <c:v>137.94238100000001</c:v>
                </c:pt>
                <c:pt idx="3853">
                  <c:v>137.94263000000001</c:v>
                </c:pt>
                <c:pt idx="3854">
                  <c:v>137.94288499999999</c:v>
                </c:pt>
                <c:pt idx="3855">
                  <c:v>137.94288499999999</c:v>
                </c:pt>
                <c:pt idx="3856">
                  <c:v>137.94337899999999</c:v>
                </c:pt>
                <c:pt idx="3857">
                  <c:v>137.94362799999999</c:v>
                </c:pt>
                <c:pt idx="3858">
                  <c:v>137.94387499999999</c:v>
                </c:pt>
                <c:pt idx="3859">
                  <c:v>137.94412600000001</c:v>
                </c:pt>
                <c:pt idx="3860">
                  <c:v>137.94412600000001</c:v>
                </c:pt>
                <c:pt idx="3861">
                  <c:v>137.94462300000001</c:v>
                </c:pt>
                <c:pt idx="3862">
                  <c:v>137.94487100000001</c:v>
                </c:pt>
                <c:pt idx="3863">
                  <c:v>137.94511399999999</c:v>
                </c:pt>
                <c:pt idx="3864">
                  <c:v>137.945357</c:v>
                </c:pt>
                <c:pt idx="3865">
                  <c:v>137.945357</c:v>
                </c:pt>
                <c:pt idx="3866">
                  <c:v>137.94584399999999</c:v>
                </c:pt>
                <c:pt idx="3867">
                  <c:v>137.946089</c:v>
                </c:pt>
                <c:pt idx="3868">
                  <c:v>137.94633300000001</c:v>
                </c:pt>
                <c:pt idx="3869">
                  <c:v>137.946574</c:v>
                </c:pt>
                <c:pt idx="3870">
                  <c:v>137.946574</c:v>
                </c:pt>
                <c:pt idx="3871">
                  <c:v>137.94705400000001</c:v>
                </c:pt>
                <c:pt idx="3872">
                  <c:v>137.94729000000001</c:v>
                </c:pt>
                <c:pt idx="3873">
                  <c:v>137.94752399999999</c:v>
                </c:pt>
                <c:pt idx="3874">
                  <c:v>137.94775999999999</c:v>
                </c:pt>
                <c:pt idx="3875">
                  <c:v>137.94775999999999</c:v>
                </c:pt>
                <c:pt idx="3876">
                  <c:v>137.948241</c:v>
                </c:pt>
                <c:pt idx="3877">
                  <c:v>137.94847899999999</c:v>
                </c:pt>
                <c:pt idx="3878">
                  <c:v>137.94871900000001</c:v>
                </c:pt>
                <c:pt idx="3879">
                  <c:v>137.94896</c:v>
                </c:pt>
                <c:pt idx="3880">
                  <c:v>137.94896</c:v>
                </c:pt>
                <c:pt idx="3881">
                  <c:v>137.94943499999999</c:v>
                </c:pt>
                <c:pt idx="3882">
                  <c:v>137.949671</c:v>
                </c:pt>
                <c:pt idx="3883">
                  <c:v>137.949906</c:v>
                </c:pt>
                <c:pt idx="3884">
                  <c:v>137.95014499999999</c:v>
                </c:pt>
                <c:pt idx="3885">
                  <c:v>137.95014499999999</c:v>
                </c:pt>
                <c:pt idx="3886">
                  <c:v>137.95061999999999</c:v>
                </c:pt>
                <c:pt idx="3887">
                  <c:v>137.95085399999999</c:v>
                </c:pt>
                <c:pt idx="3888">
                  <c:v>137.951087</c:v>
                </c:pt>
                <c:pt idx="3889">
                  <c:v>137.95131799999999</c:v>
                </c:pt>
                <c:pt idx="3890">
                  <c:v>137.95131799999999</c:v>
                </c:pt>
                <c:pt idx="3891">
                  <c:v>137.951787</c:v>
                </c:pt>
                <c:pt idx="3892">
                  <c:v>137.95202</c:v>
                </c:pt>
                <c:pt idx="3893">
                  <c:v>137.95224899999999</c:v>
                </c:pt>
                <c:pt idx="3894">
                  <c:v>137.95247900000001</c:v>
                </c:pt>
                <c:pt idx="3895">
                  <c:v>137.95247900000001</c:v>
                </c:pt>
                <c:pt idx="3896">
                  <c:v>137.95292800000001</c:v>
                </c:pt>
                <c:pt idx="3897">
                  <c:v>137.95315299999999</c:v>
                </c:pt>
                <c:pt idx="3898">
                  <c:v>137.95337499999999</c:v>
                </c:pt>
                <c:pt idx="3899">
                  <c:v>137.95359999999999</c:v>
                </c:pt>
                <c:pt idx="3900">
                  <c:v>137.95359999999999</c:v>
                </c:pt>
                <c:pt idx="3901">
                  <c:v>137.95405</c:v>
                </c:pt>
                <c:pt idx="3902">
                  <c:v>137.954274</c:v>
                </c:pt>
                <c:pt idx="3903">
                  <c:v>137.954499</c:v>
                </c:pt>
                <c:pt idx="3904">
                  <c:v>137.95472699999999</c:v>
                </c:pt>
                <c:pt idx="3905">
                  <c:v>137.95472699999999</c:v>
                </c:pt>
                <c:pt idx="3906">
                  <c:v>137.95516799999999</c:v>
                </c:pt>
                <c:pt idx="3907">
                  <c:v>137.95539199999999</c:v>
                </c:pt>
                <c:pt idx="3908">
                  <c:v>137.95561900000001</c:v>
                </c:pt>
                <c:pt idx="3909">
                  <c:v>137.95584700000001</c:v>
                </c:pt>
                <c:pt idx="3910">
                  <c:v>137.95584700000001</c:v>
                </c:pt>
                <c:pt idx="3911">
                  <c:v>137.956301</c:v>
                </c:pt>
                <c:pt idx="3912">
                  <c:v>137.95653100000001</c:v>
                </c:pt>
                <c:pt idx="3913">
                  <c:v>137.95675700000001</c:v>
                </c:pt>
                <c:pt idx="3914">
                  <c:v>137.95698100000001</c:v>
                </c:pt>
                <c:pt idx="3915">
                  <c:v>137.95698100000001</c:v>
                </c:pt>
                <c:pt idx="3916">
                  <c:v>137.95743300000001</c:v>
                </c:pt>
                <c:pt idx="3917">
                  <c:v>137.95765800000001</c:v>
                </c:pt>
                <c:pt idx="3918">
                  <c:v>137.957876</c:v>
                </c:pt>
                <c:pt idx="3919">
                  <c:v>137.95809299999999</c:v>
                </c:pt>
                <c:pt idx="3920">
                  <c:v>137.95809299999999</c:v>
                </c:pt>
                <c:pt idx="3921">
                  <c:v>137.95851099999999</c:v>
                </c:pt>
                <c:pt idx="3922">
                  <c:v>137.95871399999999</c:v>
                </c:pt>
                <c:pt idx="3923">
                  <c:v>137.95891399999999</c:v>
                </c:pt>
                <c:pt idx="3924">
                  <c:v>137.95910799999999</c:v>
                </c:pt>
                <c:pt idx="3925">
                  <c:v>137.95910799999999</c:v>
                </c:pt>
                <c:pt idx="3926">
                  <c:v>137.95948000000001</c:v>
                </c:pt>
                <c:pt idx="3927">
                  <c:v>137.95966000000001</c:v>
                </c:pt>
                <c:pt idx="3928">
                  <c:v>137.95983100000001</c:v>
                </c:pt>
                <c:pt idx="3929">
                  <c:v>137.95999599999999</c:v>
                </c:pt>
                <c:pt idx="3930">
                  <c:v>137.95999599999999</c:v>
                </c:pt>
                <c:pt idx="3931">
                  <c:v>137.96033199999999</c:v>
                </c:pt>
                <c:pt idx="3932">
                  <c:v>137.96050099999999</c:v>
                </c:pt>
                <c:pt idx="3933">
                  <c:v>137.96065300000001</c:v>
                </c:pt>
                <c:pt idx="3934">
                  <c:v>137.960793</c:v>
                </c:pt>
                <c:pt idx="3935">
                  <c:v>137.960793</c:v>
                </c:pt>
                <c:pt idx="3936">
                  <c:v>137.96105399999999</c:v>
                </c:pt>
                <c:pt idx="3937">
                  <c:v>137.96118200000001</c:v>
                </c:pt>
                <c:pt idx="3938">
                  <c:v>137.961297</c:v>
                </c:pt>
                <c:pt idx="3939">
                  <c:v>137.961398</c:v>
                </c:pt>
                <c:pt idx="3940">
                  <c:v>137.961398</c:v>
                </c:pt>
                <c:pt idx="3941">
                  <c:v>137.96160399999999</c:v>
                </c:pt>
                <c:pt idx="3942">
                  <c:v>137.96170100000001</c:v>
                </c:pt>
                <c:pt idx="3943">
                  <c:v>137.96180000000001</c:v>
                </c:pt>
                <c:pt idx="3944">
                  <c:v>137.96188900000001</c:v>
                </c:pt>
                <c:pt idx="3945">
                  <c:v>137.96188900000001</c:v>
                </c:pt>
                <c:pt idx="3946">
                  <c:v>137.96204900000001</c:v>
                </c:pt>
                <c:pt idx="3947">
                  <c:v>137.96211099999999</c:v>
                </c:pt>
                <c:pt idx="3948">
                  <c:v>137.96217200000001</c:v>
                </c:pt>
                <c:pt idx="3949">
                  <c:v>137.96220600000001</c:v>
                </c:pt>
                <c:pt idx="3950">
                  <c:v>137.96220600000001</c:v>
                </c:pt>
                <c:pt idx="3951">
                  <c:v>137.962278</c:v>
                </c:pt>
                <c:pt idx="3952">
                  <c:v>137.96230399999999</c:v>
                </c:pt>
                <c:pt idx="3953">
                  <c:v>137.96231800000001</c:v>
                </c:pt>
                <c:pt idx="3954">
                  <c:v>137.962324</c:v>
                </c:pt>
                <c:pt idx="3955">
                  <c:v>137.962324</c:v>
                </c:pt>
                <c:pt idx="3956">
                  <c:v>137.962332</c:v>
                </c:pt>
                <c:pt idx="3957">
                  <c:v>137.96233599999999</c:v>
                </c:pt>
                <c:pt idx="3958">
                  <c:v>137.96235200000001</c:v>
                </c:pt>
                <c:pt idx="3959">
                  <c:v>137.96237300000001</c:v>
                </c:pt>
                <c:pt idx="3960">
                  <c:v>137.96237300000001</c:v>
                </c:pt>
                <c:pt idx="3961">
                  <c:v>137.96238299999999</c:v>
                </c:pt>
                <c:pt idx="3962">
                  <c:v>137.96238500000001</c:v>
                </c:pt>
                <c:pt idx="3963">
                  <c:v>137.96238099999999</c:v>
                </c:pt>
                <c:pt idx="3964">
                  <c:v>137.962389</c:v>
                </c:pt>
                <c:pt idx="3965">
                  <c:v>137.962389</c:v>
                </c:pt>
                <c:pt idx="3966">
                  <c:v>137.96240399999999</c:v>
                </c:pt>
                <c:pt idx="3967">
                  <c:v>137.96240499999999</c:v>
                </c:pt>
                <c:pt idx="3968">
                  <c:v>137.96241699999999</c:v>
                </c:pt>
                <c:pt idx="3969">
                  <c:v>137.962399</c:v>
                </c:pt>
                <c:pt idx="3970">
                  <c:v>137.962399</c:v>
                </c:pt>
                <c:pt idx="3971">
                  <c:v>137.96237600000001</c:v>
                </c:pt>
                <c:pt idx="3972">
                  <c:v>137.962367</c:v>
                </c:pt>
                <c:pt idx="3973">
                  <c:v>137.96237500000001</c:v>
                </c:pt>
                <c:pt idx="3974">
                  <c:v>137.96237600000001</c:v>
                </c:pt>
                <c:pt idx="3975">
                  <c:v>137.96237600000001</c:v>
                </c:pt>
                <c:pt idx="3976">
                  <c:v>137.962379</c:v>
                </c:pt>
                <c:pt idx="3977">
                  <c:v>137.962379</c:v>
                </c:pt>
                <c:pt idx="3978">
                  <c:v>137.962378</c:v>
                </c:pt>
                <c:pt idx="3979">
                  <c:v>137.96237600000001</c:v>
                </c:pt>
                <c:pt idx="3980">
                  <c:v>137.96237600000001</c:v>
                </c:pt>
                <c:pt idx="3981">
                  <c:v>137.962378</c:v>
                </c:pt>
                <c:pt idx="3982">
                  <c:v>137.96238</c:v>
                </c:pt>
                <c:pt idx="3983">
                  <c:v>137.96238</c:v>
                </c:pt>
                <c:pt idx="3984">
                  <c:v>137.962379</c:v>
                </c:pt>
                <c:pt idx="3985">
                  <c:v>137.962379</c:v>
                </c:pt>
                <c:pt idx="3986">
                  <c:v>137.96237500000001</c:v>
                </c:pt>
                <c:pt idx="3987">
                  <c:v>137.962369</c:v>
                </c:pt>
                <c:pt idx="3988">
                  <c:v>137.962368</c:v>
                </c:pt>
                <c:pt idx="3989">
                  <c:v>137.962367</c:v>
                </c:pt>
                <c:pt idx="3990">
                  <c:v>137.962367</c:v>
                </c:pt>
                <c:pt idx="3991">
                  <c:v>137.96236999999999</c:v>
                </c:pt>
                <c:pt idx="3992">
                  <c:v>137.96237400000001</c:v>
                </c:pt>
                <c:pt idx="3993">
                  <c:v>137.96237300000001</c:v>
                </c:pt>
                <c:pt idx="3994">
                  <c:v>137.96237099999999</c:v>
                </c:pt>
                <c:pt idx="3995">
                  <c:v>137.96237099999999</c:v>
                </c:pt>
                <c:pt idx="3996">
                  <c:v>137.96238099999999</c:v>
                </c:pt>
                <c:pt idx="3997">
                  <c:v>137.96239299999999</c:v>
                </c:pt>
                <c:pt idx="3998">
                  <c:v>137.96240399999999</c:v>
                </c:pt>
                <c:pt idx="3999">
                  <c:v>137.96241499999999</c:v>
                </c:pt>
                <c:pt idx="4000">
                  <c:v>137.96241499999999</c:v>
                </c:pt>
                <c:pt idx="4001">
                  <c:v>137.962436</c:v>
                </c:pt>
                <c:pt idx="4002">
                  <c:v>137.96244899999999</c:v>
                </c:pt>
                <c:pt idx="4003">
                  <c:v>137.96246400000001</c:v>
                </c:pt>
                <c:pt idx="4004">
                  <c:v>137.962479</c:v>
                </c:pt>
                <c:pt idx="4005">
                  <c:v>137.962479</c:v>
                </c:pt>
                <c:pt idx="4006">
                  <c:v>137.962558</c:v>
                </c:pt>
                <c:pt idx="4007">
                  <c:v>137.962605</c:v>
                </c:pt>
                <c:pt idx="4008">
                  <c:v>137.96266</c:v>
                </c:pt>
                <c:pt idx="4009">
                  <c:v>137.96272200000001</c:v>
                </c:pt>
                <c:pt idx="4010">
                  <c:v>137.96272200000001</c:v>
                </c:pt>
                <c:pt idx="4011">
                  <c:v>137.962884</c:v>
                </c:pt>
                <c:pt idx="4012">
                  <c:v>137.962985</c:v>
                </c:pt>
                <c:pt idx="4013">
                  <c:v>137.963098</c:v>
                </c:pt>
                <c:pt idx="4014">
                  <c:v>137.96320499999999</c:v>
                </c:pt>
                <c:pt idx="4015">
                  <c:v>137.96320499999999</c:v>
                </c:pt>
                <c:pt idx="4016">
                  <c:v>137.96345099999999</c:v>
                </c:pt>
                <c:pt idx="4017">
                  <c:v>137.96358900000001</c:v>
                </c:pt>
                <c:pt idx="4018">
                  <c:v>137.96373500000001</c:v>
                </c:pt>
                <c:pt idx="4019">
                  <c:v>137.96387999999999</c:v>
                </c:pt>
                <c:pt idx="4020">
                  <c:v>137.96387999999999</c:v>
                </c:pt>
                <c:pt idx="4021">
                  <c:v>137.96419299999999</c:v>
                </c:pt>
                <c:pt idx="4022">
                  <c:v>137.96436</c:v>
                </c:pt>
                <c:pt idx="4023">
                  <c:v>137.964529</c:v>
                </c:pt>
                <c:pt idx="4024">
                  <c:v>137.96471099999999</c:v>
                </c:pt>
                <c:pt idx="4025">
                  <c:v>137.96471099999999</c:v>
                </c:pt>
                <c:pt idx="4026">
                  <c:v>137.96508399999999</c:v>
                </c:pt>
                <c:pt idx="4027">
                  <c:v>137.96527499999999</c:v>
                </c:pt>
                <c:pt idx="4028">
                  <c:v>137.96547100000001</c:v>
                </c:pt>
                <c:pt idx="4029">
                  <c:v>137.96566799999999</c:v>
                </c:pt>
                <c:pt idx="4030">
                  <c:v>137.96566799999999</c:v>
                </c:pt>
                <c:pt idx="4031">
                  <c:v>137.96607299999999</c:v>
                </c:pt>
                <c:pt idx="4032">
                  <c:v>137.96629200000001</c:v>
                </c:pt>
                <c:pt idx="4033">
                  <c:v>137.966509</c:v>
                </c:pt>
                <c:pt idx="4034">
                  <c:v>137.96673100000001</c:v>
                </c:pt>
                <c:pt idx="4035">
                  <c:v>137.96673100000001</c:v>
                </c:pt>
                <c:pt idx="4036">
                  <c:v>137.967175</c:v>
                </c:pt>
                <c:pt idx="4037">
                  <c:v>137.96740299999999</c:v>
                </c:pt>
                <c:pt idx="4038">
                  <c:v>137.96763300000001</c:v>
                </c:pt>
                <c:pt idx="4039">
                  <c:v>137.96786700000001</c:v>
                </c:pt>
                <c:pt idx="4040">
                  <c:v>137.96786700000001</c:v>
                </c:pt>
                <c:pt idx="4041">
                  <c:v>137.96835200000001</c:v>
                </c:pt>
                <c:pt idx="4042">
                  <c:v>137.96859699999999</c:v>
                </c:pt>
                <c:pt idx="4043">
                  <c:v>137.96884700000001</c:v>
                </c:pt>
                <c:pt idx="4044">
                  <c:v>137.96910099999999</c:v>
                </c:pt>
                <c:pt idx="4045">
                  <c:v>137.96910099999999</c:v>
                </c:pt>
                <c:pt idx="4046">
                  <c:v>137.96961300000001</c:v>
                </c:pt>
                <c:pt idx="4047">
                  <c:v>137.969865</c:v>
                </c:pt>
                <c:pt idx="4048">
                  <c:v>137.970125</c:v>
                </c:pt>
                <c:pt idx="4049">
                  <c:v>137.97038800000001</c:v>
                </c:pt>
                <c:pt idx="4050">
                  <c:v>137.97038800000001</c:v>
                </c:pt>
                <c:pt idx="4051">
                  <c:v>137.970913</c:v>
                </c:pt>
                <c:pt idx="4052">
                  <c:v>137.97118499999999</c:v>
                </c:pt>
                <c:pt idx="4053">
                  <c:v>137.97146000000001</c:v>
                </c:pt>
                <c:pt idx="4054">
                  <c:v>137.971735</c:v>
                </c:pt>
                <c:pt idx="4055">
                  <c:v>137.971735</c:v>
                </c:pt>
                <c:pt idx="4056">
                  <c:v>137.972297</c:v>
                </c:pt>
                <c:pt idx="4057">
                  <c:v>137.972578</c:v>
                </c:pt>
                <c:pt idx="4058">
                  <c:v>137.97286600000001</c:v>
                </c:pt>
                <c:pt idx="4059">
                  <c:v>137.97315599999999</c:v>
                </c:pt>
                <c:pt idx="4060">
                  <c:v>137.97315599999999</c:v>
                </c:pt>
                <c:pt idx="4061">
                  <c:v>137.973735</c:v>
                </c:pt>
                <c:pt idx="4062">
                  <c:v>137.97402099999999</c:v>
                </c:pt>
                <c:pt idx="4063">
                  <c:v>137.974312</c:v>
                </c:pt>
                <c:pt idx="4064">
                  <c:v>137.97460699999999</c:v>
                </c:pt>
                <c:pt idx="4065">
                  <c:v>137.97460699999999</c:v>
                </c:pt>
                <c:pt idx="4066">
                  <c:v>137.975199</c:v>
                </c:pt>
                <c:pt idx="4067">
                  <c:v>137.97549599999999</c:v>
                </c:pt>
                <c:pt idx="4068">
                  <c:v>137.975797</c:v>
                </c:pt>
                <c:pt idx="4069">
                  <c:v>137.97609499999999</c:v>
                </c:pt>
                <c:pt idx="4070">
                  <c:v>137.97609499999999</c:v>
                </c:pt>
                <c:pt idx="4071">
                  <c:v>137.97670199999999</c:v>
                </c:pt>
                <c:pt idx="4072">
                  <c:v>137.977002</c:v>
                </c:pt>
                <c:pt idx="4073">
                  <c:v>137.97730200000001</c:v>
                </c:pt>
                <c:pt idx="4074">
                  <c:v>137.977599</c:v>
                </c:pt>
                <c:pt idx="4075">
                  <c:v>137.977599</c:v>
                </c:pt>
                <c:pt idx="4076">
                  <c:v>137.97819100000001</c:v>
                </c:pt>
                <c:pt idx="4077">
                  <c:v>137.97848300000001</c:v>
                </c:pt>
                <c:pt idx="4078">
                  <c:v>137.978781</c:v>
                </c:pt>
                <c:pt idx="4079">
                  <c:v>137.97906900000001</c:v>
                </c:pt>
                <c:pt idx="4080">
                  <c:v>137.97906900000001</c:v>
                </c:pt>
                <c:pt idx="4081">
                  <c:v>137.97965400000001</c:v>
                </c:pt>
                <c:pt idx="4082">
                  <c:v>137.97994700000001</c:v>
                </c:pt>
                <c:pt idx="4083">
                  <c:v>137.98023699999999</c:v>
                </c:pt>
                <c:pt idx="4084">
                  <c:v>137.98052999999999</c:v>
                </c:pt>
                <c:pt idx="4085">
                  <c:v>137.98052999999999</c:v>
                </c:pt>
                <c:pt idx="4086">
                  <c:v>137.98112</c:v>
                </c:pt>
                <c:pt idx="4087">
                  <c:v>137.98141699999999</c:v>
                </c:pt>
                <c:pt idx="4088">
                  <c:v>137.98172199999999</c:v>
                </c:pt>
                <c:pt idx="4089">
                  <c:v>137.98201800000001</c:v>
                </c:pt>
                <c:pt idx="4090">
                  <c:v>137.98201800000001</c:v>
                </c:pt>
                <c:pt idx="4091">
                  <c:v>137.982608</c:v>
                </c:pt>
                <c:pt idx="4092">
                  <c:v>137.98290399999999</c:v>
                </c:pt>
                <c:pt idx="4093">
                  <c:v>137.98319900000001</c:v>
                </c:pt>
                <c:pt idx="4094">
                  <c:v>137.98349400000001</c:v>
                </c:pt>
                <c:pt idx="4095">
                  <c:v>137.98349400000001</c:v>
                </c:pt>
                <c:pt idx="4096">
                  <c:v>137.98408000000001</c:v>
                </c:pt>
                <c:pt idx="4097">
                  <c:v>137.98437000000001</c:v>
                </c:pt>
                <c:pt idx="4098">
                  <c:v>137.98466400000001</c:v>
                </c:pt>
                <c:pt idx="4099">
                  <c:v>137.984959</c:v>
                </c:pt>
                <c:pt idx="4100">
                  <c:v>137.984959</c:v>
                </c:pt>
                <c:pt idx="4101">
                  <c:v>137.98555400000001</c:v>
                </c:pt>
                <c:pt idx="4102">
                  <c:v>137.98585</c:v>
                </c:pt>
                <c:pt idx="4103">
                  <c:v>137.98613900000001</c:v>
                </c:pt>
                <c:pt idx="4104">
                  <c:v>137.98642899999999</c:v>
                </c:pt>
                <c:pt idx="4105">
                  <c:v>137.98642899999999</c:v>
                </c:pt>
                <c:pt idx="4106">
                  <c:v>137.987009</c:v>
                </c:pt>
                <c:pt idx="4107">
                  <c:v>137.98730900000001</c:v>
                </c:pt>
                <c:pt idx="4108">
                  <c:v>137.987606</c:v>
                </c:pt>
                <c:pt idx="4109">
                  <c:v>137.987908</c:v>
                </c:pt>
                <c:pt idx="4110">
                  <c:v>137.987908</c:v>
                </c:pt>
                <c:pt idx="4111">
                  <c:v>137.98849300000001</c:v>
                </c:pt>
                <c:pt idx="4112">
                  <c:v>137.988776</c:v>
                </c:pt>
                <c:pt idx="4113">
                  <c:v>137.98906700000001</c:v>
                </c:pt>
                <c:pt idx="4114">
                  <c:v>137.98935299999999</c:v>
                </c:pt>
                <c:pt idx="4115">
                  <c:v>137.98935299999999</c:v>
                </c:pt>
                <c:pt idx="4116">
                  <c:v>137.98993400000001</c:v>
                </c:pt>
                <c:pt idx="4117">
                  <c:v>137.99022299999999</c:v>
                </c:pt>
                <c:pt idx="4118">
                  <c:v>137.990512</c:v>
                </c:pt>
                <c:pt idx="4119">
                  <c:v>137.99080000000001</c:v>
                </c:pt>
                <c:pt idx="4120">
                  <c:v>137.99080000000001</c:v>
                </c:pt>
                <c:pt idx="4121">
                  <c:v>137.991366</c:v>
                </c:pt>
                <c:pt idx="4122">
                  <c:v>137.991646</c:v>
                </c:pt>
                <c:pt idx="4123">
                  <c:v>137.99193199999999</c:v>
                </c:pt>
                <c:pt idx="4124">
                  <c:v>137.992175</c:v>
                </c:pt>
                <c:pt idx="4125">
                  <c:v>137.99248499999999</c:v>
                </c:pt>
                <c:pt idx="4126">
                  <c:v>137.99276399999999</c:v>
                </c:pt>
                <c:pt idx="4127">
                  <c:v>137.99304699999999</c:v>
                </c:pt>
                <c:pt idx="4128">
                  <c:v>137.99332999999999</c:v>
                </c:pt>
                <c:pt idx="4129">
                  <c:v>137.99362300000001</c:v>
                </c:pt>
                <c:pt idx="4130">
                  <c:v>137.99362300000001</c:v>
                </c:pt>
                <c:pt idx="4131">
                  <c:v>137.99421100000001</c:v>
                </c:pt>
                <c:pt idx="4132">
                  <c:v>137.99450200000001</c:v>
                </c:pt>
                <c:pt idx="4133">
                  <c:v>137.99479500000001</c:v>
                </c:pt>
                <c:pt idx="4134">
                  <c:v>137.995091</c:v>
                </c:pt>
                <c:pt idx="4135">
                  <c:v>137.995091</c:v>
                </c:pt>
                <c:pt idx="4136">
                  <c:v>137.99567999999999</c:v>
                </c:pt>
                <c:pt idx="4137">
                  <c:v>137.99597</c:v>
                </c:pt>
                <c:pt idx="4138">
                  <c:v>137.99625599999999</c:v>
                </c:pt>
                <c:pt idx="4139">
                  <c:v>137.99654000000001</c:v>
                </c:pt>
                <c:pt idx="4140">
                  <c:v>137.99654000000001</c:v>
                </c:pt>
                <c:pt idx="4141">
                  <c:v>137.99710099999999</c:v>
                </c:pt>
                <c:pt idx="4142">
                  <c:v>137.99738099999999</c:v>
                </c:pt>
                <c:pt idx="4143">
                  <c:v>137.99765500000001</c:v>
                </c:pt>
                <c:pt idx="4144">
                  <c:v>137.99792299999999</c:v>
                </c:pt>
                <c:pt idx="4145">
                  <c:v>137.99792299999999</c:v>
                </c:pt>
                <c:pt idx="4146">
                  <c:v>137.998456</c:v>
                </c:pt>
                <c:pt idx="4147">
                  <c:v>137.99871400000001</c:v>
                </c:pt>
                <c:pt idx="4148">
                  <c:v>137.998966</c:v>
                </c:pt>
                <c:pt idx="4149">
                  <c:v>137.999211</c:v>
                </c:pt>
                <c:pt idx="4150">
                  <c:v>137.999211</c:v>
                </c:pt>
                <c:pt idx="4151">
                  <c:v>137.999696</c:v>
                </c:pt>
                <c:pt idx="4152">
                  <c:v>137.999943</c:v>
                </c:pt>
                <c:pt idx="4153">
                  <c:v>138.00019399999999</c:v>
                </c:pt>
                <c:pt idx="4154">
                  <c:v>138.00044399999999</c:v>
                </c:pt>
                <c:pt idx="4155">
                  <c:v>138.00044399999999</c:v>
                </c:pt>
                <c:pt idx="4156">
                  <c:v>138.000978</c:v>
                </c:pt>
                <c:pt idx="4157">
                  <c:v>138.001248</c:v>
                </c:pt>
                <c:pt idx="4158">
                  <c:v>138.00151600000001</c:v>
                </c:pt>
                <c:pt idx="4159">
                  <c:v>138.001789</c:v>
                </c:pt>
                <c:pt idx="4160">
                  <c:v>138.001789</c:v>
                </c:pt>
                <c:pt idx="4161">
                  <c:v>138.002351</c:v>
                </c:pt>
                <c:pt idx="4162">
                  <c:v>138.00263000000001</c:v>
                </c:pt>
                <c:pt idx="4163">
                  <c:v>138.00291000000001</c:v>
                </c:pt>
                <c:pt idx="4164">
                  <c:v>138.003187</c:v>
                </c:pt>
                <c:pt idx="4165">
                  <c:v>138.003187</c:v>
                </c:pt>
                <c:pt idx="4166">
                  <c:v>138.00374500000001</c:v>
                </c:pt>
                <c:pt idx="4167">
                  <c:v>138.00402399999999</c:v>
                </c:pt>
                <c:pt idx="4168">
                  <c:v>138.00430800000001</c:v>
                </c:pt>
                <c:pt idx="4169">
                  <c:v>138.00459000000001</c:v>
                </c:pt>
                <c:pt idx="4170">
                  <c:v>138.00459000000001</c:v>
                </c:pt>
                <c:pt idx="4171">
                  <c:v>138.005154</c:v>
                </c:pt>
                <c:pt idx="4172">
                  <c:v>138.00543300000001</c:v>
                </c:pt>
                <c:pt idx="4173">
                  <c:v>138.00571199999999</c:v>
                </c:pt>
                <c:pt idx="4174">
                  <c:v>138.00599199999999</c:v>
                </c:pt>
                <c:pt idx="4175">
                  <c:v>138.00599199999999</c:v>
                </c:pt>
                <c:pt idx="4176">
                  <c:v>138.00655800000001</c:v>
                </c:pt>
                <c:pt idx="4177">
                  <c:v>138.00683100000001</c:v>
                </c:pt>
                <c:pt idx="4178">
                  <c:v>138.007105</c:v>
                </c:pt>
                <c:pt idx="4179">
                  <c:v>138.00738000000001</c:v>
                </c:pt>
                <c:pt idx="4180">
                  <c:v>138.00738000000001</c:v>
                </c:pt>
                <c:pt idx="4181">
                  <c:v>138.007936</c:v>
                </c:pt>
                <c:pt idx="4182">
                  <c:v>138.008216</c:v>
                </c:pt>
                <c:pt idx="4183">
                  <c:v>138.00849299999999</c:v>
                </c:pt>
                <c:pt idx="4184">
                  <c:v>138.008768</c:v>
                </c:pt>
                <c:pt idx="4185">
                  <c:v>138.008768</c:v>
                </c:pt>
                <c:pt idx="4186">
                  <c:v>138.00932399999999</c:v>
                </c:pt>
                <c:pt idx="4187">
                  <c:v>138.00959499999999</c:v>
                </c:pt>
                <c:pt idx="4188">
                  <c:v>138.009863</c:v>
                </c:pt>
                <c:pt idx="4189">
                  <c:v>138.010122</c:v>
                </c:pt>
                <c:pt idx="4190">
                  <c:v>138.010122</c:v>
                </c:pt>
                <c:pt idx="4191">
                  <c:v>138.01060799999999</c:v>
                </c:pt>
                <c:pt idx="4192">
                  <c:v>138.010839</c:v>
                </c:pt>
                <c:pt idx="4193">
                  <c:v>138.01106799999999</c:v>
                </c:pt>
                <c:pt idx="4194">
                  <c:v>138.01129299999999</c:v>
                </c:pt>
                <c:pt idx="4195">
                  <c:v>138.01129299999999</c:v>
                </c:pt>
                <c:pt idx="4196">
                  <c:v>138.01173900000001</c:v>
                </c:pt>
                <c:pt idx="4197">
                  <c:v>138.011956</c:v>
                </c:pt>
                <c:pt idx="4198">
                  <c:v>138.01216199999999</c:v>
                </c:pt>
                <c:pt idx="4199">
                  <c:v>138.01236700000001</c:v>
                </c:pt>
                <c:pt idx="4200">
                  <c:v>138.01236700000001</c:v>
                </c:pt>
                <c:pt idx="4201">
                  <c:v>138.012745</c:v>
                </c:pt>
                <c:pt idx="4202">
                  <c:v>138.012922</c:v>
                </c:pt>
                <c:pt idx="4203">
                  <c:v>138.013093</c:v>
                </c:pt>
                <c:pt idx="4204">
                  <c:v>138.01326800000001</c:v>
                </c:pt>
                <c:pt idx="4205">
                  <c:v>138.01326800000001</c:v>
                </c:pt>
                <c:pt idx="4206">
                  <c:v>138.013589</c:v>
                </c:pt>
                <c:pt idx="4207">
                  <c:v>138.013746</c:v>
                </c:pt>
                <c:pt idx="4208">
                  <c:v>138.01390000000001</c:v>
                </c:pt>
                <c:pt idx="4209">
                  <c:v>138.01405</c:v>
                </c:pt>
                <c:pt idx="4210">
                  <c:v>138.01405</c:v>
                </c:pt>
                <c:pt idx="4211">
                  <c:v>138.014319</c:v>
                </c:pt>
                <c:pt idx="4212">
                  <c:v>138.01443900000001</c:v>
                </c:pt>
                <c:pt idx="4213">
                  <c:v>138.01455200000001</c:v>
                </c:pt>
                <c:pt idx="4214">
                  <c:v>138.01464799999999</c:v>
                </c:pt>
                <c:pt idx="4215">
                  <c:v>138.01464799999999</c:v>
                </c:pt>
                <c:pt idx="4216">
                  <c:v>138.014815</c:v>
                </c:pt>
                <c:pt idx="4217">
                  <c:v>138.01489000000001</c:v>
                </c:pt>
                <c:pt idx="4218">
                  <c:v>138.014962</c:v>
                </c:pt>
                <c:pt idx="4219">
                  <c:v>138.015028</c:v>
                </c:pt>
                <c:pt idx="4220">
                  <c:v>138.015028</c:v>
                </c:pt>
                <c:pt idx="4221">
                  <c:v>138.01514599999999</c:v>
                </c:pt>
                <c:pt idx="4222">
                  <c:v>138.015173</c:v>
                </c:pt>
                <c:pt idx="4223">
                  <c:v>138.01521399999999</c:v>
                </c:pt>
                <c:pt idx="4224">
                  <c:v>138.01524800000001</c:v>
                </c:pt>
                <c:pt idx="4225">
                  <c:v>138.01524800000001</c:v>
                </c:pt>
                <c:pt idx="4226">
                  <c:v>138.015265</c:v>
                </c:pt>
                <c:pt idx="4227">
                  <c:v>138.01526799999999</c:v>
                </c:pt>
                <c:pt idx="4228">
                  <c:v>138.01526999999999</c:v>
                </c:pt>
                <c:pt idx="4229">
                  <c:v>138.015277</c:v>
                </c:pt>
                <c:pt idx="4230">
                  <c:v>138.015277</c:v>
                </c:pt>
                <c:pt idx="4231">
                  <c:v>138.01528200000001</c:v>
                </c:pt>
                <c:pt idx="4232">
                  <c:v>138.01527999999999</c:v>
                </c:pt>
                <c:pt idx="4233">
                  <c:v>138.01528300000001</c:v>
                </c:pt>
                <c:pt idx="4234">
                  <c:v>138.01528200000001</c:v>
                </c:pt>
                <c:pt idx="4235">
                  <c:v>138.01528200000001</c:v>
                </c:pt>
                <c:pt idx="4236">
                  <c:v>138.015277</c:v>
                </c:pt>
                <c:pt idx="4237">
                  <c:v>138.015277</c:v>
                </c:pt>
                <c:pt idx="4238">
                  <c:v>138.01528300000001</c:v>
                </c:pt>
                <c:pt idx="4239">
                  <c:v>138.01528300000001</c:v>
                </c:pt>
                <c:pt idx="4240">
                  <c:v>138.01528300000001</c:v>
                </c:pt>
                <c:pt idx="4241">
                  <c:v>138.015277</c:v>
                </c:pt>
                <c:pt idx="4242">
                  <c:v>138.01528200000001</c:v>
                </c:pt>
                <c:pt idx="4243">
                  <c:v>138.01529199999999</c:v>
                </c:pt>
                <c:pt idx="4244">
                  <c:v>138.01530199999999</c:v>
                </c:pt>
                <c:pt idx="4245">
                  <c:v>138.01530199999999</c:v>
                </c:pt>
                <c:pt idx="4246">
                  <c:v>138.015297</c:v>
                </c:pt>
                <c:pt idx="4247">
                  <c:v>138.015297</c:v>
                </c:pt>
                <c:pt idx="4248">
                  <c:v>138.015297</c:v>
                </c:pt>
                <c:pt idx="4249">
                  <c:v>138.01529600000001</c:v>
                </c:pt>
                <c:pt idx="4250">
                  <c:v>138.01529600000001</c:v>
                </c:pt>
                <c:pt idx="4251">
                  <c:v>138.01529600000001</c:v>
                </c:pt>
                <c:pt idx="4252">
                  <c:v>138.015297</c:v>
                </c:pt>
                <c:pt idx="4253">
                  <c:v>138.015289</c:v>
                </c:pt>
                <c:pt idx="4254">
                  <c:v>138.01528200000001</c:v>
                </c:pt>
                <c:pt idx="4255">
                  <c:v>138.01528200000001</c:v>
                </c:pt>
                <c:pt idx="4256">
                  <c:v>138.01527400000001</c:v>
                </c:pt>
                <c:pt idx="4257">
                  <c:v>138.015276</c:v>
                </c:pt>
                <c:pt idx="4258">
                  <c:v>138.015278</c:v>
                </c:pt>
                <c:pt idx="4259">
                  <c:v>138.01526999999999</c:v>
                </c:pt>
                <c:pt idx="4260">
                  <c:v>138.01526999999999</c:v>
                </c:pt>
                <c:pt idx="4261">
                  <c:v>138.01526100000001</c:v>
                </c:pt>
                <c:pt idx="4262">
                  <c:v>138.01525599999999</c:v>
                </c:pt>
                <c:pt idx="4263">
                  <c:v>138.01526100000001</c:v>
                </c:pt>
                <c:pt idx="4264">
                  <c:v>138.01525699999999</c:v>
                </c:pt>
                <c:pt idx="4265">
                  <c:v>138.01525699999999</c:v>
                </c:pt>
                <c:pt idx="4266">
                  <c:v>138.01526000000001</c:v>
                </c:pt>
                <c:pt idx="4267">
                  <c:v>138.01526100000001</c:v>
                </c:pt>
                <c:pt idx="4268">
                  <c:v>138.01526200000001</c:v>
                </c:pt>
                <c:pt idx="4269">
                  <c:v>138.01526000000001</c:v>
                </c:pt>
                <c:pt idx="4270">
                  <c:v>138.01526000000001</c:v>
                </c:pt>
                <c:pt idx="4271">
                  <c:v>138.015255</c:v>
                </c:pt>
                <c:pt idx="4272">
                  <c:v>138.01525100000001</c:v>
                </c:pt>
                <c:pt idx="4273">
                  <c:v>138.015244</c:v>
                </c:pt>
                <c:pt idx="4274">
                  <c:v>138.01524000000001</c:v>
                </c:pt>
                <c:pt idx="4275">
                  <c:v>138.01524000000001</c:v>
                </c:pt>
                <c:pt idx="4276">
                  <c:v>138.01523399999999</c:v>
                </c:pt>
                <c:pt idx="4277">
                  <c:v>138.01523299999999</c:v>
                </c:pt>
                <c:pt idx="4278">
                  <c:v>138.01522700000001</c:v>
                </c:pt>
                <c:pt idx="4279">
                  <c:v>138.015219</c:v>
                </c:pt>
                <c:pt idx="4280">
                  <c:v>138.015219</c:v>
                </c:pt>
                <c:pt idx="4281">
                  <c:v>138.01520600000001</c:v>
                </c:pt>
                <c:pt idx="4282">
                  <c:v>138.01520300000001</c:v>
                </c:pt>
                <c:pt idx="4283">
                  <c:v>138.01519999999999</c:v>
                </c:pt>
                <c:pt idx="4284">
                  <c:v>138.015198</c:v>
                </c:pt>
                <c:pt idx="4285">
                  <c:v>138.015198</c:v>
                </c:pt>
                <c:pt idx="4286">
                  <c:v>138.01519999999999</c:v>
                </c:pt>
                <c:pt idx="4287">
                  <c:v>138.01520400000001</c:v>
                </c:pt>
                <c:pt idx="4288">
                  <c:v>138.01522</c:v>
                </c:pt>
                <c:pt idx="4289">
                  <c:v>138.01525100000001</c:v>
                </c:pt>
                <c:pt idx="4290">
                  <c:v>138.01525100000001</c:v>
                </c:pt>
                <c:pt idx="4291">
                  <c:v>138.015343</c:v>
                </c:pt>
                <c:pt idx="4292">
                  <c:v>138.01540299999999</c:v>
                </c:pt>
                <c:pt idx="4293">
                  <c:v>138.015469</c:v>
                </c:pt>
                <c:pt idx="4294">
                  <c:v>138.015545</c:v>
                </c:pt>
                <c:pt idx="4295">
                  <c:v>138.015545</c:v>
                </c:pt>
                <c:pt idx="4296">
                  <c:v>138.01572300000001</c:v>
                </c:pt>
                <c:pt idx="4297">
                  <c:v>138.015838</c:v>
                </c:pt>
                <c:pt idx="4298">
                  <c:v>138.015951</c:v>
                </c:pt>
                <c:pt idx="4299">
                  <c:v>138.016076</c:v>
                </c:pt>
                <c:pt idx="4300">
                  <c:v>138.016076</c:v>
                </c:pt>
                <c:pt idx="4301">
                  <c:v>138.01632799999999</c:v>
                </c:pt>
                <c:pt idx="4302">
                  <c:v>138.01646400000001</c:v>
                </c:pt>
                <c:pt idx="4303">
                  <c:v>138.01661100000001</c:v>
                </c:pt>
                <c:pt idx="4304">
                  <c:v>138.01677000000001</c:v>
                </c:pt>
                <c:pt idx="4305">
                  <c:v>138.01677000000001</c:v>
                </c:pt>
                <c:pt idx="4306">
                  <c:v>138.017157</c:v>
                </c:pt>
                <c:pt idx="4307">
                  <c:v>138.01733400000001</c:v>
                </c:pt>
                <c:pt idx="4308">
                  <c:v>138.01751200000001</c:v>
                </c:pt>
                <c:pt idx="4309">
                  <c:v>138.017697</c:v>
                </c:pt>
                <c:pt idx="4310">
                  <c:v>138.017697</c:v>
                </c:pt>
                <c:pt idx="4311">
                  <c:v>138.01809299999999</c:v>
                </c:pt>
                <c:pt idx="4312">
                  <c:v>138.018292</c:v>
                </c:pt>
                <c:pt idx="4313">
                  <c:v>138.018495</c:v>
                </c:pt>
                <c:pt idx="4314">
                  <c:v>138.018709</c:v>
                </c:pt>
                <c:pt idx="4315">
                  <c:v>138.018709</c:v>
                </c:pt>
                <c:pt idx="4316">
                  <c:v>138.01915500000001</c:v>
                </c:pt>
                <c:pt idx="4317">
                  <c:v>138.01938200000001</c:v>
                </c:pt>
                <c:pt idx="4318">
                  <c:v>138.01961600000001</c:v>
                </c:pt>
                <c:pt idx="4319">
                  <c:v>138.01985099999999</c:v>
                </c:pt>
                <c:pt idx="4320">
                  <c:v>138.01985099999999</c:v>
                </c:pt>
                <c:pt idx="4321">
                  <c:v>138.020343</c:v>
                </c:pt>
                <c:pt idx="4322">
                  <c:v>138.020591</c:v>
                </c:pt>
                <c:pt idx="4323">
                  <c:v>138.02084099999999</c:v>
                </c:pt>
                <c:pt idx="4324">
                  <c:v>138.02109799999999</c:v>
                </c:pt>
                <c:pt idx="4325">
                  <c:v>138.02109799999999</c:v>
                </c:pt>
                <c:pt idx="4326">
                  <c:v>138.02161100000001</c:v>
                </c:pt>
                <c:pt idx="4327">
                  <c:v>138.02187000000001</c:v>
                </c:pt>
                <c:pt idx="4328">
                  <c:v>138.02213499999999</c:v>
                </c:pt>
                <c:pt idx="4329">
                  <c:v>138.022402</c:v>
                </c:pt>
                <c:pt idx="4330">
                  <c:v>138.022402</c:v>
                </c:pt>
                <c:pt idx="4331">
                  <c:v>138.02293399999999</c:v>
                </c:pt>
                <c:pt idx="4332">
                  <c:v>138.023203</c:v>
                </c:pt>
                <c:pt idx="4333">
                  <c:v>138.02346800000001</c:v>
                </c:pt>
                <c:pt idx="4334">
                  <c:v>138.02373</c:v>
                </c:pt>
                <c:pt idx="4335">
                  <c:v>138.02373</c:v>
                </c:pt>
                <c:pt idx="4336">
                  <c:v>138.02425600000001</c:v>
                </c:pt>
                <c:pt idx="4337">
                  <c:v>138.024518</c:v>
                </c:pt>
                <c:pt idx="4338">
                  <c:v>138.024767</c:v>
                </c:pt>
                <c:pt idx="4339">
                  <c:v>138.025026</c:v>
                </c:pt>
                <c:pt idx="4340">
                  <c:v>138.025026</c:v>
                </c:pt>
                <c:pt idx="4341">
                  <c:v>138.02556200000001</c:v>
                </c:pt>
                <c:pt idx="4342">
                  <c:v>138.025835</c:v>
                </c:pt>
                <c:pt idx="4343">
                  <c:v>138.02612099999999</c:v>
                </c:pt>
                <c:pt idx="4344">
                  <c:v>138.02640400000001</c:v>
                </c:pt>
                <c:pt idx="4345">
                  <c:v>138.02640400000001</c:v>
                </c:pt>
                <c:pt idx="4346">
                  <c:v>138.02697800000001</c:v>
                </c:pt>
                <c:pt idx="4347">
                  <c:v>138.02727200000001</c:v>
                </c:pt>
                <c:pt idx="4348">
                  <c:v>138.02757099999999</c:v>
                </c:pt>
                <c:pt idx="4349">
                  <c:v>138.02787000000001</c:v>
                </c:pt>
                <c:pt idx="4350">
                  <c:v>138.02787000000001</c:v>
                </c:pt>
                <c:pt idx="4351">
                  <c:v>138.02846600000001</c:v>
                </c:pt>
                <c:pt idx="4352">
                  <c:v>138.02876900000001</c:v>
                </c:pt>
                <c:pt idx="4353">
                  <c:v>138.02907200000001</c:v>
                </c:pt>
                <c:pt idx="4354">
                  <c:v>138.02937499999999</c:v>
                </c:pt>
                <c:pt idx="4355">
                  <c:v>138.02937499999999</c:v>
                </c:pt>
                <c:pt idx="4356">
                  <c:v>138.02998600000001</c:v>
                </c:pt>
                <c:pt idx="4357">
                  <c:v>138.030294</c:v>
                </c:pt>
                <c:pt idx="4358">
                  <c:v>138.03060300000001</c:v>
                </c:pt>
                <c:pt idx="4359">
                  <c:v>138.030914</c:v>
                </c:pt>
                <c:pt idx="4360">
                  <c:v>138.030914</c:v>
                </c:pt>
                <c:pt idx="4361">
                  <c:v>138.031532</c:v>
                </c:pt>
                <c:pt idx="4362">
                  <c:v>138.03184099999999</c:v>
                </c:pt>
                <c:pt idx="4363">
                  <c:v>138.03214700000001</c:v>
                </c:pt>
                <c:pt idx="4364">
                  <c:v>138.03244900000001</c:v>
                </c:pt>
                <c:pt idx="4365">
                  <c:v>138.03244900000001</c:v>
                </c:pt>
                <c:pt idx="4366">
                  <c:v>138.03303399999999</c:v>
                </c:pt>
                <c:pt idx="4367">
                  <c:v>138.03331600000001</c:v>
                </c:pt>
                <c:pt idx="4368">
                  <c:v>138.03359399999999</c:v>
                </c:pt>
                <c:pt idx="4369">
                  <c:v>138.03387900000001</c:v>
                </c:pt>
                <c:pt idx="4370">
                  <c:v>138.03387900000001</c:v>
                </c:pt>
                <c:pt idx="4371">
                  <c:v>138.03442200000001</c:v>
                </c:pt>
                <c:pt idx="4372">
                  <c:v>138.03468799999999</c:v>
                </c:pt>
                <c:pt idx="4373">
                  <c:v>138.034953</c:v>
                </c:pt>
                <c:pt idx="4374">
                  <c:v>138.035211</c:v>
                </c:pt>
                <c:pt idx="4375">
                  <c:v>138.035211</c:v>
                </c:pt>
                <c:pt idx="4376">
                  <c:v>138.03571400000001</c:v>
                </c:pt>
                <c:pt idx="4377">
                  <c:v>138.03595799999999</c:v>
                </c:pt>
                <c:pt idx="4378">
                  <c:v>138.03619800000001</c:v>
                </c:pt>
                <c:pt idx="4379">
                  <c:v>138.03643199999999</c:v>
                </c:pt>
                <c:pt idx="4380">
                  <c:v>138.03643199999999</c:v>
                </c:pt>
                <c:pt idx="4381">
                  <c:v>138.036901</c:v>
                </c:pt>
                <c:pt idx="4382">
                  <c:v>138.03714199999999</c:v>
                </c:pt>
                <c:pt idx="4383">
                  <c:v>138.037374</c:v>
                </c:pt>
                <c:pt idx="4384">
                  <c:v>138.0376</c:v>
                </c:pt>
                <c:pt idx="4385">
                  <c:v>138.0376</c:v>
                </c:pt>
                <c:pt idx="4386">
                  <c:v>138.03806499999999</c:v>
                </c:pt>
                <c:pt idx="4387">
                  <c:v>138.03827799999999</c:v>
                </c:pt>
                <c:pt idx="4388">
                  <c:v>138.03850199999999</c:v>
                </c:pt>
                <c:pt idx="4389">
                  <c:v>138.038724</c:v>
                </c:pt>
                <c:pt idx="4390">
                  <c:v>138.038724</c:v>
                </c:pt>
                <c:pt idx="4391">
                  <c:v>138.03915599999999</c:v>
                </c:pt>
                <c:pt idx="4392">
                  <c:v>138.03937400000001</c:v>
                </c:pt>
                <c:pt idx="4393">
                  <c:v>138.039592</c:v>
                </c:pt>
                <c:pt idx="4394">
                  <c:v>138.03981899999999</c:v>
                </c:pt>
                <c:pt idx="4395">
                  <c:v>138.03981899999999</c:v>
                </c:pt>
                <c:pt idx="4396">
                  <c:v>138.040255</c:v>
                </c:pt>
                <c:pt idx="4397">
                  <c:v>138.040481</c:v>
                </c:pt>
                <c:pt idx="4398">
                  <c:v>138.040708</c:v>
                </c:pt>
                <c:pt idx="4399">
                  <c:v>138.04092600000001</c:v>
                </c:pt>
                <c:pt idx="4400">
                  <c:v>138.04092600000001</c:v>
                </c:pt>
                <c:pt idx="4401">
                  <c:v>138.04133899999999</c:v>
                </c:pt>
                <c:pt idx="4402">
                  <c:v>138.04153500000001</c:v>
                </c:pt>
                <c:pt idx="4403">
                  <c:v>138.041732</c:v>
                </c:pt>
                <c:pt idx="4404">
                  <c:v>138.041933</c:v>
                </c:pt>
                <c:pt idx="4405">
                  <c:v>138.041933</c:v>
                </c:pt>
                <c:pt idx="4406">
                  <c:v>138.04232200000001</c:v>
                </c:pt>
                <c:pt idx="4407">
                  <c:v>138.04252199999999</c:v>
                </c:pt>
                <c:pt idx="4408">
                  <c:v>138.04272499999999</c:v>
                </c:pt>
                <c:pt idx="4409">
                  <c:v>138.04292599999999</c:v>
                </c:pt>
                <c:pt idx="4410">
                  <c:v>138.04292599999999</c:v>
                </c:pt>
                <c:pt idx="4411">
                  <c:v>138.043342</c:v>
                </c:pt>
                <c:pt idx="4412">
                  <c:v>138.04355699999999</c:v>
                </c:pt>
                <c:pt idx="4413">
                  <c:v>138.04376999999999</c:v>
                </c:pt>
                <c:pt idx="4414">
                  <c:v>138.04399100000001</c:v>
                </c:pt>
                <c:pt idx="4415">
                  <c:v>138.04399100000001</c:v>
                </c:pt>
                <c:pt idx="4416">
                  <c:v>138.04444699999999</c:v>
                </c:pt>
                <c:pt idx="4417">
                  <c:v>138.04467700000001</c:v>
                </c:pt>
                <c:pt idx="4418">
                  <c:v>138.044917</c:v>
                </c:pt>
                <c:pt idx="4419">
                  <c:v>138.04515900000001</c:v>
                </c:pt>
                <c:pt idx="4420">
                  <c:v>138.04515900000001</c:v>
                </c:pt>
                <c:pt idx="4421">
                  <c:v>138.045658</c:v>
                </c:pt>
                <c:pt idx="4422">
                  <c:v>138.04590899999999</c:v>
                </c:pt>
                <c:pt idx="4423">
                  <c:v>138.046166</c:v>
                </c:pt>
                <c:pt idx="4424">
                  <c:v>138.04642999999999</c:v>
                </c:pt>
                <c:pt idx="4425">
                  <c:v>138.04642999999999</c:v>
                </c:pt>
                <c:pt idx="4426">
                  <c:v>138.04696999999999</c:v>
                </c:pt>
                <c:pt idx="4427">
                  <c:v>138.04723999999999</c:v>
                </c:pt>
                <c:pt idx="4428">
                  <c:v>138.04751099999999</c:v>
                </c:pt>
                <c:pt idx="4429">
                  <c:v>138.04778200000001</c:v>
                </c:pt>
                <c:pt idx="4430">
                  <c:v>138.04778200000001</c:v>
                </c:pt>
                <c:pt idx="4431">
                  <c:v>138.04832400000001</c:v>
                </c:pt>
                <c:pt idx="4432">
                  <c:v>138.04859099999999</c:v>
                </c:pt>
                <c:pt idx="4433">
                  <c:v>138.04885300000001</c:v>
                </c:pt>
                <c:pt idx="4434">
                  <c:v>138.049104</c:v>
                </c:pt>
                <c:pt idx="4435">
                  <c:v>138.049104</c:v>
                </c:pt>
                <c:pt idx="4436">
                  <c:v>138.04959500000001</c:v>
                </c:pt>
                <c:pt idx="4437">
                  <c:v>138.049834</c:v>
                </c:pt>
                <c:pt idx="4438">
                  <c:v>138.05006399999999</c:v>
                </c:pt>
                <c:pt idx="4439">
                  <c:v>138.050309</c:v>
                </c:pt>
                <c:pt idx="4440">
                  <c:v>138.050309</c:v>
                </c:pt>
                <c:pt idx="4441">
                  <c:v>138.05080599999999</c:v>
                </c:pt>
                <c:pt idx="4442">
                  <c:v>138.05104299999999</c:v>
                </c:pt>
                <c:pt idx="4443">
                  <c:v>138.051266</c:v>
                </c:pt>
                <c:pt idx="4444">
                  <c:v>138.05149399999999</c:v>
                </c:pt>
                <c:pt idx="4445">
                  <c:v>138.05149399999999</c:v>
                </c:pt>
                <c:pt idx="4446">
                  <c:v>138.05192600000001</c:v>
                </c:pt>
                <c:pt idx="4447">
                  <c:v>138.05214100000001</c:v>
                </c:pt>
                <c:pt idx="4448">
                  <c:v>138.05235200000001</c:v>
                </c:pt>
                <c:pt idx="4449">
                  <c:v>138.05255199999999</c:v>
                </c:pt>
                <c:pt idx="4450">
                  <c:v>138.05255199999999</c:v>
                </c:pt>
                <c:pt idx="4451">
                  <c:v>138.05293699999999</c:v>
                </c:pt>
                <c:pt idx="4452">
                  <c:v>138.05311800000001</c:v>
                </c:pt>
                <c:pt idx="4453">
                  <c:v>138.053293</c:v>
                </c:pt>
                <c:pt idx="4454">
                  <c:v>138.05346399999999</c:v>
                </c:pt>
                <c:pt idx="4455">
                  <c:v>138.05346399999999</c:v>
                </c:pt>
                <c:pt idx="4456">
                  <c:v>138.05377200000001</c:v>
                </c:pt>
                <c:pt idx="4457">
                  <c:v>138.05391399999999</c:v>
                </c:pt>
                <c:pt idx="4458">
                  <c:v>138.05405200000001</c:v>
                </c:pt>
                <c:pt idx="4459">
                  <c:v>138.05418900000001</c:v>
                </c:pt>
                <c:pt idx="4460">
                  <c:v>138.05418900000001</c:v>
                </c:pt>
                <c:pt idx="4461">
                  <c:v>138.054453</c:v>
                </c:pt>
                <c:pt idx="4462">
                  <c:v>138.054913</c:v>
                </c:pt>
                <c:pt idx="4463">
                  <c:v>138.055239</c:v>
                </c:pt>
                <c:pt idx="4464">
                  <c:v>138.05539999999999</c:v>
                </c:pt>
                <c:pt idx="4465">
                  <c:v>138.055522</c:v>
                </c:pt>
                <c:pt idx="4466">
                  <c:v>138.055522</c:v>
                </c:pt>
                <c:pt idx="4467">
                  <c:v>138.055882</c:v>
                </c:pt>
                <c:pt idx="4468">
                  <c:v>138.056072</c:v>
                </c:pt>
                <c:pt idx="4469">
                  <c:v>138.056264</c:v>
                </c:pt>
                <c:pt idx="4470">
                  <c:v>138.05645100000001</c:v>
                </c:pt>
                <c:pt idx="4471">
                  <c:v>138.05645100000001</c:v>
                </c:pt>
                <c:pt idx="4472">
                  <c:v>138.05682999999999</c:v>
                </c:pt>
                <c:pt idx="4473">
                  <c:v>138.05703700000001</c:v>
                </c:pt>
                <c:pt idx="4474">
                  <c:v>138.057244</c:v>
                </c:pt>
                <c:pt idx="4475">
                  <c:v>138.057445</c:v>
                </c:pt>
                <c:pt idx="4476">
                  <c:v>138.057445</c:v>
                </c:pt>
                <c:pt idx="4477">
                  <c:v>138.057737</c:v>
                </c:pt>
                <c:pt idx="4478">
                  <c:v>138.05789200000001</c:v>
                </c:pt>
                <c:pt idx="4479">
                  <c:v>138.05805799999999</c:v>
                </c:pt>
                <c:pt idx="4480">
                  <c:v>138.058232</c:v>
                </c:pt>
                <c:pt idx="4481">
                  <c:v>138.058232</c:v>
                </c:pt>
                <c:pt idx="4482">
                  <c:v>138.05860100000001</c:v>
                </c:pt>
                <c:pt idx="4483">
                  <c:v>138.058785</c:v>
                </c:pt>
                <c:pt idx="4484">
                  <c:v>138.05895699999999</c:v>
                </c:pt>
                <c:pt idx="4485">
                  <c:v>138.05914000000001</c:v>
                </c:pt>
                <c:pt idx="4486">
                  <c:v>138.05914000000001</c:v>
                </c:pt>
                <c:pt idx="4487">
                  <c:v>138.05953299999999</c:v>
                </c:pt>
                <c:pt idx="4488">
                  <c:v>138.05974000000001</c:v>
                </c:pt>
                <c:pt idx="4489">
                  <c:v>138.05994699999999</c:v>
                </c:pt>
                <c:pt idx="4490">
                  <c:v>138.06016399999999</c:v>
                </c:pt>
                <c:pt idx="4491">
                  <c:v>138.06016399999999</c:v>
                </c:pt>
                <c:pt idx="4492">
                  <c:v>138.06062</c:v>
                </c:pt>
                <c:pt idx="4493">
                  <c:v>138.06085300000001</c:v>
                </c:pt>
                <c:pt idx="4494">
                  <c:v>138.061093</c:v>
                </c:pt>
                <c:pt idx="4495">
                  <c:v>138.06132700000001</c:v>
                </c:pt>
                <c:pt idx="4496">
                  <c:v>138.06132700000001</c:v>
                </c:pt>
                <c:pt idx="4497">
                  <c:v>138.061803</c:v>
                </c:pt>
                <c:pt idx="4498">
                  <c:v>138.06204299999999</c:v>
                </c:pt>
                <c:pt idx="4499">
                  <c:v>138.06229099999999</c:v>
                </c:pt>
                <c:pt idx="4500">
                  <c:v>138.06253899999999</c:v>
                </c:pt>
                <c:pt idx="4501">
                  <c:v>138.06253899999999</c:v>
                </c:pt>
                <c:pt idx="4502">
                  <c:v>138.063018</c:v>
                </c:pt>
                <c:pt idx="4503">
                  <c:v>138.063244</c:v>
                </c:pt>
                <c:pt idx="4504">
                  <c:v>138.063479</c:v>
                </c:pt>
                <c:pt idx="4505">
                  <c:v>138.06371300000001</c:v>
                </c:pt>
                <c:pt idx="4506">
                  <c:v>138.06371300000001</c:v>
                </c:pt>
                <c:pt idx="4507">
                  <c:v>138.06419099999999</c:v>
                </c:pt>
                <c:pt idx="4508">
                  <c:v>138.06443899999999</c:v>
                </c:pt>
                <c:pt idx="4509">
                  <c:v>138.064694</c:v>
                </c:pt>
                <c:pt idx="4510">
                  <c:v>138.06495699999999</c:v>
                </c:pt>
                <c:pt idx="4511">
                  <c:v>138.06495699999999</c:v>
                </c:pt>
                <c:pt idx="4512">
                  <c:v>138.065472</c:v>
                </c:pt>
                <c:pt idx="4513">
                  <c:v>138.06573900000001</c:v>
                </c:pt>
                <c:pt idx="4514">
                  <c:v>138.06601000000001</c:v>
                </c:pt>
                <c:pt idx="4515">
                  <c:v>138.06628699999999</c:v>
                </c:pt>
                <c:pt idx="4516">
                  <c:v>138.06628699999999</c:v>
                </c:pt>
                <c:pt idx="4517">
                  <c:v>138.066844</c:v>
                </c:pt>
                <c:pt idx="4518">
                  <c:v>138.06712999999999</c:v>
                </c:pt>
                <c:pt idx="4519">
                  <c:v>138.067421</c:v>
                </c:pt>
                <c:pt idx="4520">
                  <c:v>138.06770900000001</c:v>
                </c:pt>
                <c:pt idx="4521">
                  <c:v>138.06770900000001</c:v>
                </c:pt>
                <c:pt idx="4522">
                  <c:v>138.06828999999999</c:v>
                </c:pt>
                <c:pt idx="4523">
                  <c:v>138.06858399999999</c:v>
                </c:pt>
                <c:pt idx="4524">
                  <c:v>138.068884</c:v>
                </c:pt>
                <c:pt idx="4525">
                  <c:v>138.06918400000001</c:v>
                </c:pt>
                <c:pt idx="4526">
                  <c:v>138.06918400000001</c:v>
                </c:pt>
                <c:pt idx="4527">
                  <c:v>138.069795</c:v>
                </c:pt>
                <c:pt idx="4528">
                  <c:v>138.07010199999999</c:v>
                </c:pt>
                <c:pt idx="4529">
                  <c:v>138.07041699999999</c:v>
                </c:pt>
                <c:pt idx="4530">
                  <c:v>138.07072700000001</c:v>
                </c:pt>
                <c:pt idx="4531">
                  <c:v>138.07072700000001</c:v>
                </c:pt>
                <c:pt idx="4532">
                  <c:v>138.07136600000001</c:v>
                </c:pt>
                <c:pt idx="4533">
                  <c:v>138.07169099999999</c:v>
                </c:pt>
                <c:pt idx="4534">
                  <c:v>138.07201499999999</c:v>
                </c:pt>
                <c:pt idx="4535">
                  <c:v>138.07233600000001</c:v>
                </c:pt>
                <c:pt idx="4536">
                  <c:v>138.07233600000001</c:v>
                </c:pt>
                <c:pt idx="4537">
                  <c:v>138.07298299999999</c:v>
                </c:pt>
                <c:pt idx="4538">
                  <c:v>138.07330400000001</c:v>
                </c:pt>
                <c:pt idx="4539">
                  <c:v>138.07359400000001</c:v>
                </c:pt>
                <c:pt idx="4540">
                  <c:v>138.073902</c:v>
                </c:pt>
                <c:pt idx="4541">
                  <c:v>138.073902</c:v>
                </c:pt>
                <c:pt idx="4542">
                  <c:v>138.07450399999999</c:v>
                </c:pt>
                <c:pt idx="4543">
                  <c:v>138.07479599999999</c:v>
                </c:pt>
                <c:pt idx="4544">
                  <c:v>138.075086</c:v>
                </c:pt>
                <c:pt idx="4545">
                  <c:v>138.07537300000001</c:v>
                </c:pt>
                <c:pt idx="4546">
                  <c:v>138.07537300000001</c:v>
                </c:pt>
                <c:pt idx="4547">
                  <c:v>138.07593299999999</c:v>
                </c:pt>
                <c:pt idx="4548">
                  <c:v>138.076201</c:v>
                </c:pt>
                <c:pt idx="4549">
                  <c:v>138.076471</c:v>
                </c:pt>
                <c:pt idx="4550">
                  <c:v>138.07673800000001</c:v>
                </c:pt>
                <c:pt idx="4551">
                  <c:v>138.07673800000001</c:v>
                </c:pt>
                <c:pt idx="4552">
                  <c:v>138.07725300000001</c:v>
                </c:pt>
                <c:pt idx="4553">
                  <c:v>138.077505</c:v>
                </c:pt>
                <c:pt idx="4554">
                  <c:v>138.07774599999999</c:v>
                </c:pt>
                <c:pt idx="4555">
                  <c:v>138.07798399999999</c:v>
                </c:pt>
                <c:pt idx="4556">
                  <c:v>138.07798399999999</c:v>
                </c:pt>
                <c:pt idx="4557">
                  <c:v>138.078453</c:v>
                </c:pt>
                <c:pt idx="4558">
                  <c:v>138.07868500000001</c:v>
                </c:pt>
                <c:pt idx="4559">
                  <c:v>138.07891599999999</c:v>
                </c:pt>
                <c:pt idx="4560">
                  <c:v>138.07914099999999</c:v>
                </c:pt>
                <c:pt idx="4561">
                  <c:v>138.07914099999999</c:v>
                </c:pt>
                <c:pt idx="4562">
                  <c:v>138.07959399999999</c:v>
                </c:pt>
                <c:pt idx="4563">
                  <c:v>138.07982200000001</c:v>
                </c:pt>
                <c:pt idx="4564">
                  <c:v>138.08005</c:v>
                </c:pt>
                <c:pt idx="4565">
                  <c:v>138.08027999999999</c:v>
                </c:pt>
                <c:pt idx="4566">
                  <c:v>138.08027999999999</c:v>
                </c:pt>
                <c:pt idx="4567">
                  <c:v>138.08073999999999</c:v>
                </c:pt>
                <c:pt idx="4568">
                  <c:v>138.080962</c:v>
                </c:pt>
                <c:pt idx="4569">
                  <c:v>138.08118200000001</c:v>
                </c:pt>
                <c:pt idx="4570">
                  <c:v>138.08139600000001</c:v>
                </c:pt>
                <c:pt idx="4571">
                  <c:v>138.08139600000001</c:v>
                </c:pt>
                <c:pt idx="4572">
                  <c:v>138.08180100000001</c:v>
                </c:pt>
                <c:pt idx="4573">
                  <c:v>138.08200199999999</c:v>
                </c:pt>
                <c:pt idx="4574">
                  <c:v>138.08220499999999</c:v>
                </c:pt>
                <c:pt idx="4575">
                  <c:v>138.082402</c:v>
                </c:pt>
                <c:pt idx="4576">
                  <c:v>138.082402</c:v>
                </c:pt>
                <c:pt idx="4577">
                  <c:v>138.08278000000001</c:v>
                </c:pt>
                <c:pt idx="4578">
                  <c:v>138.082966</c:v>
                </c:pt>
                <c:pt idx="4579">
                  <c:v>138.08314899999999</c:v>
                </c:pt>
                <c:pt idx="4580">
                  <c:v>138.08332100000001</c:v>
                </c:pt>
                <c:pt idx="4581">
                  <c:v>138.08332100000001</c:v>
                </c:pt>
                <c:pt idx="4582">
                  <c:v>138.08365000000001</c:v>
                </c:pt>
                <c:pt idx="4583">
                  <c:v>138.08381600000001</c:v>
                </c:pt>
                <c:pt idx="4584">
                  <c:v>138.08396999999999</c:v>
                </c:pt>
                <c:pt idx="4585">
                  <c:v>138.084124</c:v>
                </c:pt>
                <c:pt idx="4586">
                  <c:v>138.084124</c:v>
                </c:pt>
                <c:pt idx="4587">
                  <c:v>138.08440200000001</c:v>
                </c:pt>
                <c:pt idx="4588">
                  <c:v>138.08454</c:v>
                </c:pt>
                <c:pt idx="4589">
                  <c:v>138.08466300000001</c:v>
                </c:pt>
                <c:pt idx="4590">
                  <c:v>138.08477999999999</c:v>
                </c:pt>
                <c:pt idx="4591">
                  <c:v>138.08477999999999</c:v>
                </c:pt>
                <c:pt idx="4592">
                  <c:v>138.08498299999999</c:v>
                </c:pt>
                <c:pt idx="4593">
                  <c:v>138.08507599999999</c:v>
                </c:pt>
                <c:pt idx="4594">
                  <c:v>138.08516399999999</c:v>
                </c:pt>
                <c:pt idx="4595">
                  <c:v>138.08524600000001</c:v>
                </c:pt>
                <c:pt idx="4596">
                  <c:v>138.08524600000001</c:v>
                </c:pt>
                <c:pt idx="4597">
                  <c:v>138.08540099999999</c:v>
                </c:pt>
                <c:pt idx="4598">
                  <c:v>138.08546200000001</c:v>
                </c:pt>
                <c:pt idx="4599">
                  <c:v>138.08550099999999</c:v>
                </c:pt>
                <c:pt idx="4600">
                  <c:v>138.08555000000001</c:v>
                </c:pt>
                <c:pt idx="4601">
                  <c:v>138.08555000000001</c:v>
                </c:pt>
                <c:pt idx="4602">
                  <c:v>138.085643</c:v>
                </c:pt>
                <c:pt idx="4603">
                  <c:v>138.08568099999999</c:v>
                </c:pt>
                <c:pt idx="4604">
                  <c:v>138.08570599999999</c:v>
                </c:pt>
                <c:pt idx="4605">
                  <c:v>138.08572799999999</c:v>
                </c:pt>
                <c:pt idx="4606">
                  <c:v>138.08572799999999</c:v>
                </c:pt>
                <c:pt idx="4607">
                  <c:v>138.08575099999999</c:v>
                </c:pt>
                <c:pt idx="4608">
                  <c:v>138.085758</c:v>
                </c:pt>
                <c:pt idx="4609">
                  <c:v>138.085756</c:v>
                </c:pt>
                <c:pt idx="4610">
                  <c:v>138.08574899999999</c:v>
                </c:pt>
                <c:pt idx="4611">
                  <c:v>138.08574899999999</c:v>
                </c:pt>
                <c:pt idx="4612">
                  <c:v>138.08574899999999</c:v>
                </c:pt>
                <c:pt idx="4613">
                  <c:v>138.08574999999999</c:v>
                </c:pt>
                <c:pt idx="4614">
                  <c:v>138.08575099999999</c:v>
                </c:pt>
                <c:pt idx="4615">
                  <c:v>138.08575099999999</c:v>
                </c:pt>
                <c:pt idx="4616">
                  <c:v>138.08575099999999</c:v>
                </c:pt>
                <c:pt idx="4617">
                  <c:v>138.08574400000001</c:v>
                </c:pt>
                <c:pt idx="4618">
                  <c:v>138.08574200000001</c:v>
                </c:pt>
                <c:pt idx="4619">
                  <c:v>138.08574400000001</c:v>
                </c:pt>
                <c:pt idx="4620">
                  <c:v>138.08574300000001</c:v>
                </c:pt>
                <c:pt idx="4621">
                  <c:v>138.08574300000001</c:v>
                </c:pt>
                <c:pt idx="4622">
                  <c:v>138.08573999999999</c:v>
                </c:pt>
                <c:pt idx="4623">
                  <c:v>138.08574200000001</c:v>
                </c:pt>
                <c:pt idx="4624">
                  <c:v>138.08574400000001</c:v>
                </c:pt>
                <c:pt idx="4625">
                  <c:v>138.085745</c:v>
                </c:pt>
                <c:pt idx="4626">
                  <c:v>138.085745</c:v>
                </c:pt>
                <c:pt idx="4627">
                  <c:v>138.08574899999999</c:v>
                </c:pt>
                <c:pt idx="4628">
                  <c:v>138.08574899999999</c:v>
                </c:pt>
                <c:pt idx="4629">
                  <c:v>138.08574999999999</c:v>
                </c:pt>
                <c:pt idx="4630">
                  <c:v>138.085757</c:v>
                </c:pt>
                <c:pt idx="4631">
                  <c:v>138.085757</c:v>
                </c:pt>
                <c:pt idx="4632">
                  <c:v>138.085759</c:v>
                </c:pt>
                <c:pt idx="4633">
                  <c:v>138.08576099999999</c:v>
                </c:pt>
                <c:pt idx="4634">
                  <c:v>138.08576199999999</c:v>
                </c:pt>
                <c:pt idx="4635">
                  <c:v>138.08576199999999</c:v>
                </c:pt>
                <c:pt idx="4636">
                  <c:v>138.08576199999999</c:v>
                </c:pt>
                <c:pt idx="4637">
                  <c:v>138.08576299999999</c:v>
                </c:pt>
                <c:pt idx="4638">
                  <c:v>138.08576299999999</c:v>
                </c:pt>
                <c:pt idx="4639">
                  <c:v>138.08576500000001</c:v>
                </c:pt>
                <c:pt idx="4640">
                  <c:v>138.08576500000001</c:v>
                </c:pt>
                <c:pt idx="4641">
                  <c:v>138.08576500000001</c:v>
                </c:pt>
                <c:pt idx="4642">
                  <c:v>138.08576400000001</c:v>
                </c:pt>
                <c:pt idx="4643">
                  <c:v>138.08576299999999</c:v>
                </c:pt>
                <c:pt idx="4644">
                  <c:v>138.08576400000001</c:v>
                </c:pt>
                <c:pt idx="4645">
                  <c:v>138.08576500000001</c:v>
                </c:pt>
                <c:pt idx="4646">
                  <c:v>138.08576500000001</c:v>
                </c:pt>
                <c:pt idx="4647">
                  <c:v>138.085767</c:v>
                </c:pt>
                <c:pt idx="4648">
                  <c:v>138.08576199999999</c:v>
                </c:pt>
                <c:pt idx="4649">
                  <c:v>138.08576199999999</c:v>
                </c:pt>
                <c:pt idx="4650">
                  <c:v>138.08576199999999</c:v>
                </c:pt>
                <c:pt idx="4651">
                  <c:v>138.08576199999999</c:v>
                </c:pt>
                <c:pt idx="4652">
                  <c:v>138.085792</c:v>
                </c:pt>
                <c:pt idx="4653">
                  <c:v>138.085815</c:v>
                </c:pt>
                <c:pt idx="4654">
                  <c:v>138.085846</c:v>
                </c:pt>
                <c:pt idx="4655">
                  <c:v>138.08588800000001</c:v>
                </c:pt>
                <c:pt idx="4656">
                  <c:v>138.08588800000001</c:v>
                </c:pt>
                <c:pt idx="4657">
                  <c:v>138.086004</c:v>
                </c:pt>
                <c:pt idx="4658">
                  <c:v>138.086073</c:v>
                </c:pt>
                <c:pt idx="4659">
                  <c:v>138.08614700000001</c:v>
                </c:pt>
                <c:pt idx="4660">
                  <c:v>138.08623600000001</c:v>
                </c:pt>
                <c:pt idx="4661">
                  <c:v>138.08623600000001</c:v>
                </c:pt>
                <c:pt idx="4662">
                  <c:v>138.086434</c:v>
                </c:pt>
                <c:pt idx="4663">
                  <c:v>138.08653699999999</c:v>
                </c:pt>
                <c:pt idx="4664">
                  <c:v>138.08665099999999</c:v>
                </c:pt>
                <c:pt idx="4665">
                  <c:v>138.08676800000001</c:v>
                </c:pt>
                <c:pt idx="4666">
                  <c:v>138.08676800000001</c:v>
                </c:pt>
                <c:pt idx="4667">
                  <c:v>138.08703700000001</c:v>
                </c:pt>
                <c:pt idx="4668">
                  <c:v>138.087189</c:v>
                </c:pt>
                <c:pt idx="4669">
                  <c:v>138.08734899999999</c:v>
                </c:pt>
                <c:pt idx="4670">
                  <c:v>138.08752000000001</c:v>
                </c:pt>
                <c:pt idx="4671">
                  <c:v>138.08752000000001</c:v>
                </c:pt>
                <c:pt idx="4672">
                  <c:v>138.087873</c:v>
                </c:pt>
                <c:pt idx="4673">
                  <c:v>138.08805000000001</c:v>
                </c:pt>
                <c:pt idx="4674">
                  <c:v>138.08822799999999</c:v>
                </c:pt>
                <c:pt idx="4675">
                  <c:v>138.08841699999999</c:v>
                </c:pt>
                <c:pt idx="4676">
                  <c:v>138.08841699999999</c:v>
                </c:pt>
                <c:pt idx="4677">
                  <c:v>138.08881600000001</c:v>
                </c:pt>
                <c:pt idx="4678">
                  <c:v>138.08902</c:v>
                </c:pt>
                <c:pt idx="4679">
                  <c:v>138.089234</c:v>
                </c:pt>
                <c:pt idx="4680">
                  <c:v>138.089449</c:v>
                </c:pt>
                <c:pt idx="4681">
                  <c:v>138.089449</c:v>
                </c:pt>
                <c:pt idx="4682">
                  <c:v>138.08989800000001</c:v>
                </c:pt>
                <c:pt idx="4683">
                  <c:v>138.090125</c:v>
                </c:pt>
                <c:pt idx="4684">
                  <c:v>138.09035299999999</c:v>
                </c:pt>
                <c:pt idx="4685">
                  <c:v>138.09059099999999</c:v>
                </c:pt>
                <c:pt idx="4686">
                  <c:v>138.09059099999999</c:v>
                </c:pt>
                <c:pt idx="4687">
                  <c:v>138.09107700000001</c:v>
                </c:pt>
                <c:pt idx="4688">
                  <c:v>138.09132500000001</c:v>
                </c:pt>
                <c:pt idx="4689">
                  <c:v>138.091579</c:v>
                </c:pt>
                <c:pt idx="4690">
                  <c:v>138.091837</c:v>
                </c:pt>
                <c:pt idx="4691">
                  <c:v>138.091837</c:v>
                </c:pt>
                <c:pt idx="4692">
                  <c:v>138.09236200000001</c:v>
                </c:pt>
                <c:pt idx="4693">
                  <c:v>138.09263000000001</c:v>
                </c:pt>
                <c:pt idx="4694">
                  <c:v>138.09289799999999</c:v>
                </c:pt>
                <c:pt idx="4695">
                  <c:v>138.09316799999999</c:v>
                </c:pt>
                <c:pt idx="4696">
                  <c:v>138.09316799999999</c:v>
                </c:pt>
                <c:pt idx="4697">
                  <c:v>138.09369699999999</c:v>
                </c:pt>
                <c:pt idx="4698">
                  <c:v>138.09396699999999</c:v>
                </c:pt>
                <c:pt idx="4699">
                  <c:v>138.094247</c:v>
                </c:pt>
                <c:pt idx="4700">
                  <c:v>138.09453600000001</c:v>
                </c:pt>
                <c:pt idx="4701">
                  <c:v>138.09453600000001</c:v>
                </c:pt>
                <c:pt idx="4702">
                  <c:v>138.095112</c:v>
                </c:pt>
                <c:pt idx="4703">
                  <c:v>138.095404</c:v>
                </c:pt>
                <c:pt idx="4704">
                  <c:v>138.095699</c:v>
                </c:pt>
                <c:pt idx="4705">
                  <c:v>138.09599800000001</c:v>
                </c:pt>
                <c:pt idx="4706">
                  <c:v>138.09599800000001</c:v>
                </c:pt>
                <c:pt idx="4707">
                  <c:v>138.09659300000001</c:v>
                </c:pt>
                <c:pt idx="4708">
                  <c:v>138.096878</c:v>
                </c:pt>
                <c:pt idx="4709">
                  <c:v>138.09716900000001</c:v>
                </c:pt>
                <c:pt idx="4710">
                  <c:v>138.097475</c:v>
                </c:pt>
                <c:pt idx="4711">
                  <c:v>138.097475</c:v>
                </c:pt>
                <c:pt idx="4712">
                  <c:v>138.09806</c:v>
                </c:pt>
                <c:pt idx="4713">
                  <c:v>138.098354</c:v>
                </c:pt>
                <c:pt idx="4714">
                  <c:v>138.09864400000001</c:v>
                </c:pt>
                <c:pt idx="4715">
                  <c:v>138.09893700000001</c:v>
                </c:pt>
                <c:pt idx="4716">
                  <c:v>138.09893700000001</c:v>
                </c:pt>
                <c:pt idx="4717">
                  <c:v>138.09951899999999</c:v>
                </c:pt>
                <c:pt idx="4718">
                  <c:v>138.09980999999999</c:v>
                </c:pt>
                <c:pt idx="4719">
                  <c:v>138.10010299999999</c:v>
                </c:pt>
                <c:pt idx="4720">
                  <c:v>138.10038800000001</c:v>
                </c:pt>
                <c:pt idx="4721">
                  <c:v>138.10038800000001</c:v>
                </c:pt>
                <c:pt idx="4722">
                  <c:v>138.10094599999999</c:v>
                </c:pt>
                <c:pt idx="4723">
                  <c:v>138.10121699999999</c:v>
                </c:pt>
                <c:pt idx="4724">
                  <c:v>138.10147699999999</c:v>
                </c:pt>
                <c:pt idx="4725">
                  <c:v>138.10173700000001</c:v>
                </c:pt>
                <c:pt idx="4726">
                  <c:v>138.10173700000001</c:v>
                </c:pt>
                <c:pt idx="4727">
                  <c:v>138.102238</c:v>
                </c:pt>
                <c:pt idx="4728">
                  <c:v>138.10247699999999</c:v>
                </c:pt>
                <c:pt idx="4729">
                  <c:v>138.10271499999999</c:v>
                </c:pt>
                <c:pt idx="4730">
                  <c:v>138.10295099999999</c:v>
                </c:pt>
                <c:pt idx="4731">
                  <c:v>138.10295099999999</c:v>
                </c:pt>
                <c:pt idx="4732">
                  <c:v>138.10341500000001</c:v>
                </c:pt>
                <c:pt idx="4733">
                  <c:v>138.103633</c:v>
                </c:pt>
                <c:pt idx="4734">
                  <c:v>138.10386</c:v>
                </c:pt>
                <c:pt idx="4735">
                  <c:v>138.10408100000001</c:v>
                </c:pt>
                <c:pt idx="4736">
                  <c:v>138.10408100000001</c:v>
                </c:pt>
                <c:pt idx="4737">
                  <c:v>138.10450900000001</c:v>
                </c:pt>
                <c:pt idx="4738">
                  <c:v>138.10473200000001</c:v>
                </c:pt>
                <c:pt idx="4739">
                  <c:v>138.10494700000001</c:v>
                </c:pt>
                <c:pt idx="4740">
                  <c:v>138.105163</c:v>
                </c:pt>
                <c:pt idx="4741">
                  <c:v>138.105163</c:v>
                </c:pt>
                <c:pt idx="4742">
                  <c:v>138.105571</c:v>
                </c:pt>
                <c:pt idx="4743">
                  <c:v>138.10577000000001</c:v>
                </c:pt>
                <c:pt idx="4744">
                  <c:v>138.105965</c:v>
                </c:pt>
                <c:pt idx="4745">
                  <c:v>138.10614699999999</c:v>
                </c:pt>
                <c:pt idx="4746">
                  <c:v>138.10614699999999</c:v>
                </c:pt>
                <c:pt idx="4747">
                  <c:v>138.10647599999999</c:v>
                </c:pt>
                <c:pt idx="4748">
                  <c:v>138.10662300000001</c:v>
                </c:pt>
                <c:pt idx="4749">
                  <c:v>138.10677000000001</c:v>
                </c:pt>
                <c:pt idx="4750">
                  <c:v>138.10691</c:v>
                </c:pt>
                <c:pt idx="4751">
                  <c:v>138.10691</c:v>
                </c:pt>
                <c:pt idx="4752">
                  <c:v>138.10717199999999</c:v>
                </c:pt>
                <c:pt idx="4753">
                  <c:v>138.107305</c:v>
                </c:pt>
                <c:pt idx="4754">
                  <c:v>138.10745700000001</c:v>
                </c:pt>
                <c:pt idx="4755">
                  <c:v>138.10760200000001</c:v>
                </c:pt>
                <c:pt idx="4756">
                  <c:v>138.10760200000001</c:v>
                </c:pt>
                <c:pt idx="4757">
                  <c:v>138.10789399999999</c:v>
                </c:pt>
                <c:pt idx="4758">
                  <c:v>138.10803799999999</c:v>
                </c:pt>
                <c:pt idx="4759">
                  <c:v>138.108194</c:v>
                </c:pt>
                <c:pt idx="4760">
                  <c:v>138.108328</c:v>
                </c:pt>
                <c:pt idx="4761">
                  <c:v>138.108328</c:v>
                </c:pt>
                <c:pt idx="4762">
                  <c:v>138.10865100000001</c:v>
                </c:pt>
                <c:pt idx="4763">
                  <c:v>138.10882699999999</c:v>
                </c:pt>
                <c:pt idx="4764">
                  <c:v>138.10900799999999</c:v>
                </c:pt>
                <c:pt idx="4765">
                  <c:v>138.10919699999999</c:v>
                </c:pt>
                <c:pt idx="4766">
                  <c:v>138.10919699999999</c:v>
                </c:pt>
                <c:pt idx="4767">
                  <c:v>138.10960499999999</c:v>
                </c:pt>
                <c:pt idx="4768">
                  <c:v>138.109813</c:v>
                </c:pt>
                <c:pt idx="4769">
                  <c:v>138.110029</c:v>
                </c:pt>
                <c:pt idx="4770">
                  <c:v>138.11025100000001</c:v>
                </c:pt>
                <c:pt idx="4771">
                  <c:v>138.11025100000001</c:v>
                </c:pt>
                <c:pt idx="4772">
                  <c:v>138.11071899999999</c:v>
                </c:pt>
                <c:pt idx="4773">
                  <c:v>138.11094499999999</c:v>
                </c:pt>
                <c:pt idx="4774">
                  <c:v>138.11117999999999</c:v>
                </c:pt>
                <c:pt idx="4775">
                  <c:v>138.111413</c:v>
                </c:pt>
                <c:pt idx="4776">
                  <c:v>138.111413</c:v>
                </c:pt>
                <c:pt idx="4777">
                  <c:v>138.11186900000001</c:v>
                </c:pt>
                <c:pt idx="4778">
                  <c:v>138.11209700000001</c:v>
                </c:pt>
                <c:pt idx="4779">
                  <c:v>138.11232999999999</c:v>
                </c:pt>
                <c:pt idx="4780">
                  <c:v>138.11255399999999</c:v>
                </c:pt>
                <c:pt idx="4781">
                  <c:v>138.11255399999999</c:v>
                </c:pt>
                <c:pt idx="4782">
                  <c:v>138.11299399999999</c:v>
                </c:pt>
                <c:pt idx="4783">
                  <c:v>138.11321599999999</c:v>
                </c:pt>
                <c:pt idx="4784">
                  <c:v>138.11344</c:v>
                </c:pt>
                <c:pt idx="4785">
                  <c:v>138.11367100000001</c:v>
                </c:pt>
                <c:pt idx="4786">
                  <c:v>138.11367100000001</c:v>
                </c:pt>
                <c:pt idx="4787">
                  <c:v>138.11413899999999</c:v>
                </c:pt>
                <c:pt idx="4788">
                  <c:v>138.114373</c:v>
                </c:pt>
                <c:pt idx="4789">
                  <c:v>138.11460299999999</c:v>
                </c:pt>
                <c:pt idx="4790">
                  <c:v>138.11484200000001</c:v>
                </c:pt>
                <c:pt idx="4791">
                  <c:v>138.11484200000001</c:v>
                </c:pt>
                <c:pt idx="4792">
                  <c:v>138.115285</c:v>
                </c:pt>
                <c:pt idx="4793">
                  <c:v>138.11550399999999</c:v>
                </c:pt>
                <c:pt idx="4794">
                  <c:v>138.115713</c:v>
                </c:pt>
                <c:pt idx="4795">
                  <c:v>138.11592300000001</c:v>
                </c:pt>
                <c:pt idx="4796">
                  <c:v>138.11592300000001</c:v>
                </c:pt>
                <c:pt idx="4797">
                  <c:v>138.11630299999999</c:v>
                </c:pt>
                <c:pt idx="4798">
                  <c:v>138.11648099999999</c:v>
                </c:pt>
                <c:pt idx="4799">
                  <c:v>138.11665500000001</c:v>
                </c:pt>
                <c:pt idx="4800">
                  <c:v>138.11681899999999</c:v>
                </c:pt>
                <c:pt idx="4801">
                  <c:v>138.11681899999999</c:v>
                </c:pt>
                <c:pt idx="4802">
                  <c:v>138.11712800000001</c:v>
                </c:pt>
                <c:pt idx="4803">
                  <c:v>138.117267</c:v>
                </c:pt>
                <c:pt idx="4804">
                  <c:v>138.1174</c:v>
                </c:pt>
                <c:pt idx="4805">
                  <c:v>138.11752000000001</c:v>
                </c:pt>
                <c:pt idx="4806">
                  <c:v>138.11752000000001</c:v>
                </c:pt>
                <c:pt idx="4807">
                  <c:v>138.11774700000001</c:v>
                </c:pt>
                <c:pt idx="4808">
                  <c:v>138.11784299999999</c:v>
                </c:pt>
                <c:pt idx="4809">
                  <c:v>138.11793599999999</c:v>
                </c:pt>
                <c:pt idx="4810">
                  <c:v>138.11802900000001</c:v>
                </c:pt>
                <c:pt idx="4811">
                  <c:v>138.11802900000001</c:v>
                </c:pt>
                <c:pt idx="4812">
                  <c:v>138.11820800000001</c:v>
                </c:pt>
                <c:pt idx="4813">
                  <c:v>138.11828299999999</c:v>
                </c:pt>
                <c:pt idx="4814">
                  <c:v>138.11836099999999</c:v>
                </c:pt>
                <c:pt idx="4815">
                  <c:v>138.118448</c:v>
                </c:pt>
                <c:pt idx="4816">
                  <c:v>138.118448</c:v>
                </c:pt>
                <c:pt idx="4817">
                  <c:v>138.11863</c:v>
                </c:pt>
                <c:pt idx="4818">
                  <c:v>138.11872399999999</c:v>
                </c:pt>
                <c:pt idx="4819">
                  <c:v>138.11882</c:v>
                </c:pt>
                <c:pt idx="4820">
                  <c:v>138.11891600000001</c:v>
                </c:pt>
                <c:pt idx="4821">
                  <c:v>138.11891600000001</c:v>
                </c:pt>
                <c:pt idx="4822">
                  <c:v>138.11908500000001</c:v>
                </c:pt>
                <c:pt idx="4823">
                  <c:v>138.119182</c:v>
                </c:pt>
                <c:pt idx="4824">
                  <c:v>138.11928399999999</c:v>
                </c:pt>
                <c:pt idx="4825">
                  <c:v>138.11938900000001</c:v>
                </c:pt>
                <c:pt idx="4826">
                  <c:v>138.11938900000001</c:v>
                </c:pt>
                <c:pt idx="4827">
                  <c:v>138.11962199999999</c:v>
                </c:pt>
                <c:pt idx="4828">
                  <c:v>138.119755</c:v>
                </c:pt>
                <c:pt idx="4829">
                  <c:v>138.119901</c:v>
                </c:pt>
                <c:pt idx="4830">
                  <c:v>138.120059</c:v>
                </c:pt>
                <c:pt idx="4831">
                  <c:v>138.120059</c:v>
                </c:pt>
                <c:pt idx="4832">
                  <c:v>138.12038799999999</c:v>
                </c:pt>
                <c:pt idx="4833">
                  <c:v>138.120564</c:v>
                </c:pt>
                <c:pt idx="4834">
                  <c:v>138.120743</c:v>
                </c:pt>
                <c:pt idx="4835">
                  <c:v>138.12092200000001</c:v>
                </c:pt>
                <c:pt idx="4836">
                  <c:v>138.12092200000001</c:v>
                </c:pt>
                <c:pt idx="4837">
                  <c:v>138.12129300000001</c:v>
                </c:pt>
                <c:pt idx="4838">
                  <c:v>138.12149600000001</c:v>
                </c:pt>
                <c:pt idx="4839">
                  <c:v>138.121713</c:v>
                </c:pt>
                <c:pt idx="4840">
                  <c:v>138.12193300000001</c:v>
                </c:pt>
                <c:pt idx="4841">
                  <c:v>138.12193300000001</c:v>
                </c:pt>
                <c:pt idx="4842">
                  <c:v>138.122377</c:v>
                </c:pt>
                <c:pt idx="4843">
                  <c:v>138.12259800000001</c:v>
                </c:pt>
                <c:pt idx="4844">
                  <c:v>138.12282099999999</c:v>
                </c:pt>
                <c:pt idx="4845">
                  <c:v>138.123041</c:v>
                </c:pt>
                <c:pt idx="4846">
                  <c:v>138.123041</c:v>
                </c:pt>
                <c:pt idx="4847">
                  <c:v>138.12349900000001</c:v>
                </c:pt>
                <c:pt idx="4848">
                  <c:v>138.12372300000001</c:v>
                </c:pt>
                <c:pt idx="4849">
                  <c:v>138.12393900000001</c:v>
                </c:pt>
                <c:pt idx="4850">
                  <c:v>138.12416200000001</c:v>
                </c:pt>
                <c:pt idx="4851">
                  <c:v>138.12416200000001</c:v>
                </c:pt>
                <c:pt idx="4852">
                  <c:v>138.12460899999999</c:v>
                </c:pt>
                <c:pt idx="4853">
                  <c:v>138.12482900000001</c:v>
                </c:pt>
                <c:pt idx="4854">
                  <c:v>138.125045</c:v>
                </c:pt>
                <c:pt idx="4855">
                  <c:v>138.12526199999999</c:v>
                </c:pt>
                <c:pt idx="4856">
                  <c:v>138.12526199999999</c:v>
                </c:pt>
                <c:pt idx="4857">
                  <c:v>138.125696</c:v>
                </c:pt>
                <c:pt idx="4858">
                  <c:v>138.12591499999999</c:v>
                </c:pt>
                <c:pt idx="4859">
                  <c:v>138.12613200000001</c:v>
                </c:pt>
                <c:pt idx="4860">
                  <c:v>138.12634700000001</c:v>
                </c:pt>
                <c:pt idx="4861">
                  <c:v>138.12634700000001</c:v>
                </c:pt>
                <c:pt idx="4862">
                  <c:v>138.12675100000001</c:v>
                </c:pt>
                <c:pt idx="4863">
                  <c:v>138.12693999999999</c:v>
                </c:pt>
                <c:pt idx="4864">
                  <c:v>138.127126</c:v>
                </c:pt>
                <c:pt idx="4865">
                  <c:v>138.127295</c:v>
                </c:pt>
                <c:pt idx="4866">
                  <c:v>138.127295</c:v>
                </c:pt>
                <c:pt idx="4867">
                  <c:v>138.127613</c:v>
                </c:pt>
                <c:pt idx="4868">
                  <c:v>138.12775400000001</c:v>
                </c:pt>
                <c:pt idx="4869">
                  <c:v>138.12789000000001</c:v>
                </c:pt>
                <c:pt idx="4870">
                  <c:v>138.12801400000001</c:v>
                </c:pt>
                <c:pt idx="4871">
                  <c:v>138.12801400000001</c:v>
                </c:pt>
                <c:pt idx="4872">
                  <c:v>138.12823499999999</c:v>
                </c:pt>
                <c:pt idx="4873">
                  <c:v>138.12832499999999</c:v>
                </c:pt>
                <c:pt idx="4874">
                  <c:v>138.128409</c:v>
                </c:pt>
                <c:pt idx="4875">
                  <c:v>138.128488</c:v>
                </c:pt>
                <c:pt idx="4876">
                  <c:v>138.128488</c:v>
                </c:pt>
                <c:pt idx="4877">
                  <c:v>138.128624</c:v>
                </c:pt>
                <c:pt idx="4878">
                  <c:v>138.12867600000001</c:v>
                </c:pt>
                <c:pt idx="4879">
                  <c:v>138.12871699999999</c:v>
                </c:pt>
                <c:pt idx="4880">
                  <c:v>138.128748</c:v>
                </c:pt>
                <c:pt idx="4881">
                  <c:v>138.128748</c:v>
                </c:pt>
                <c:pt idx="4882">
                  <c:v>138.128773</c:v>
                </c:pt>
                <c:pt idx="4883">
                  <c:v>138.12876800000001</c:v>
                </c:pt>
                <c:pt idx="4884">
                  <c:v>138.12875600000001</c:v>
                </c:pt>
                <c:pt idx="4885">
                  <c:v>138.128715</c:v>
                </c:pt>
                <c:pt idx="4886">
                  <c:v>138.128715</c:v>
                </c:pt>
                <c:pt idx="4887">
                  <c:v>138.12863100000001</c:v>
                </c:pt>
                <c:pt idx="4888">
                  <c:v>138.12857399999999</c:v>
                </c:pt>
                <c:pt idx="4889">
                  <c:v>138.12850700000001</c:v>
                </c:pt>
                <c:pt idx="4890">
                  <c:v>138.12843000000001</c:v>
                </c:pt>
                <c:pt idx="4891">
                  <c:v>138.12843000000001</c:v>
                </c:pt>
                <c:pt idx="4892">
                  <c:v>138.12825699999999</c:v>
                </c:pt>
                <c:pt idx="4893">
                  <c:v>138.12816599999999</c:v>
                </c:pt>
                <c:pt idx="4894">
                  <c:v>138.12807799999999</c:v>
                </c:pt>
                <c:pt idx="4895">
                  <c:v>138.12798900000001</c:v>
                </c:pt>
                <c:pt idx="4896">
                  <c:v>138.12798900000001</c:v>
                </c:pt>
                <c:pt idx="4897">
                  <c:v>138.12780699999999</c:v>
                </c:pt>
                <c:pt idx="4898">
                  <c:v>138.12771699999999</c:v>
                </c:pt>
                <c:pt idx="4899">
                  <c:v>138.12762699999999</c:v>
                </c:pt>
                <c:pt idx="4900">
                  <c:v>138.127533</c:v>
                </c:pt>
                <c:pt idx="4901">
                  <c:v>138.127533</c:v>
                </c:pt>
                <c:pt idx="4902">
                  <c:v>138.127353</c:v>
                </c:pt>
                <c:pt idx="4903">
                  <c:v>138.127272</c:v>
                </c:pt>
                <c:pt idx="4904">
                  <c:v>138.127194</c:v>
                </c:pt>
                <c:pt idx="4905">
                  <c:v>138.127127</c:v>
                </c:pt>
                <c:pt idx="4906">
                  <c:v>138.127127</c:v>
                </c:pt>
                <c:pt idx="4907">
                  <c:v>138.127025</c:v>
                </c:pt>
                <c:pt idx="4908">
                  <c:v>138.12698399999999</c:v>
                </c:pt>
                <c:pt idx="4909">
                  <c:v>138.12695600000001</c:v>
                </c:pt>
                <c:pt idx="4910">
                  <c:v>138.12693300000001</c:v>
                </c:pt>
                <c:pt idx="4911">
                  <c:v>138.12693300000001</c:v>
                </c:pt>
                <c:pt idx="4912">
                  <c:v>138.12689</c:v>
                </c:pt>
                <c:pt idx="4913">
                  <c:v>138.12686600000001</c:v>
                </c:pt>
                <c:pt idx="4914">
                  <c:v>138.12683799999999</c:v>
                </c:pt>
                <c:pt idx="4915">
                  <c:v>138.12679600000001</c:v>
                </c:pt>
                <c:pt idx="4916">
                  <c:v>138.12679600000001</c:v>
                </c:pt>
                <c:pt idx="4917">
                  <c:v>138.126676</c:v>
                </c:pt>
                <c:pt idx="4918">
                  <c:v>138.12660099999999</c:v>
                </c:pt>
                <c:pt idx="4919">
                  <c:v>138.12651500000001</c:v>
                </c:pt>
                <c:pt idx="4920">
                  <c:v>138.12642199999999</c:v>
                </c:pt>
                <c:pt idx="4921">
                  <c:v>138.12642199999999</c:v>
                </c:pt>
                <c:pt idx="4922">
                  <c:v>138.12620799999999</c:v>
                </c:pt>
                <c:pt idx="4923">
                  <c:v>138.12608299999999</c:v>
                </c:pt>
                <c:pt idx="4924">
                  <c:v>138.125947</c:v>
                </c:pt>
                <c:pt idx="4925">
                  <c:v>138.12580199999999</c:v>
                </c:pt>
                <c:pt idx="4926">
                  <c:v>138.12580199999999</c:v>
                </c:pt>
                <c:pt idx="4927">
                  <c:v>138.12548699999999</c:v>
                </c:pt>
                <c:pt idx="4928">
                  <c:v>138.12531300000001</c:v>
                </c:pt>
                <c:pt idx="4929">
                  <c:v>138.125134</c:v>
                </c:pt>
                <c:pt idx="4930">
                  <c:v>138.12494899999999</c:v>
                </c:pt>
                <c:pt idx="4931">
                  <c:v>138.12494899999999</c:v>
                </c:pt>
                <c:pt idx="4932">
                  <c:v>138.12456499999999</c:v>
                </c:pt>
                <c:pt idx="4933">
                  <c:v>138.12437399999999</c:v>
                </c:pt>
                <c:pt idx="4934">
                  <c:v>138.12418199999999</c:v>
                </c:pt>
                <c:pt idx="4935">
                  <c:v>138.123985</c:v>
                </c:pt>
                <c:pt idx="4936">
                  <c:v>138.123985</c:v>
                </c:pt>
                <c:pt idx="4937">
                  <c:v>138.12359900000001</c:v>
                </c:pt>
                <c:pt idx="4938">
                  <c:v>138.12342100000001</c:v>
                </c:pt>
                <c:pt idx="4939">
                  <c:v>138.123254</c:v>
                </c:pt>
                <c:pt idx="4940">
                  <c:v>138.123098</c:v>
                </c:pt>
                <c:pt idx="4941">
                  <c:v>138.123098</c:v>
                </c:pt>
                <c:pt idx="4942">
                  <c:v>138.12280799999999</c:v>
                </c:pt>
                <c:pt idx="4943">
                  <c:v>138.12268399999999</c:v>
                </c:pt>
                <c:pt idx="4944">
                  <c:v>138.12257099999999</c:v>
                </c:pt>
                <c:pt idx="4945">
                  <c:v>138.12248</c:v>
                </c:pt>
                <c:pt idx="4946">
                  <c:v>138.12248</c:v>
                </c:pt>
                <c:pt idx="4947">
                  <c:v>138.12231600000001</c:v>
                </c:pt>
                <c:pt idx="4948">
                  <c:v>138.122241</c:v>
                </c:pt>
                <c:pt idx="4949">
                  <c:v>138.122175</c:v>
                </c:pt>
                <c:pt idx="4950">
                  <c:v>138.12211500000001</c:v>
                </c:pt>
                <c:pt idx="4951">
                  <c:v>138.12211500000001</c:v>
                </c:pt>
                <c:pt idx="4952">
                  <c:v>138.121984</c:v>
                </c:pt>
                <c:pt idx="4953">
                  <c:v>138.12191799999999</c:v>
                </c:pt>
                <c:pt idx="4954">
                  <c:v>138.121848</c:v>
                </c:pt>
                <c:pt idx="4955">
                  <c:v>138.12177800000001</c:v>
                </c:pt>
                <c:pt idx="4956">
                  <c:v>138.12177800000001</c:v>
                </c:pt>
                <c:pt idx="4957">
                  <c:v>138.12162000000001</c:v>
                </c:pt>
                <c:pt idx="4958">
                  <c:v>138.12153699999999</c:v>
                </c:pt>
                <c:pt idx="4959">
                  <c:v>138.121454</c:v>
                </c:pt>
                <c:pt idx="4960">
                  <c:v>138.12137300000001</c:v>
                </c:pt>
                <c:pt idx="4961">
                  <c:v>138.12137300000001</c:v>
                </c:pt>
                <c:pt idx="4962">
                  <c:v>138.121208</c:v>
                </c:pt>
                <c:pt idx="4963">
                  <c:v>138.12112300000001</c:v>
                </c:pt>
                <c:pt idx="4964">
                  <c:v>138.12103400000001</c:v>
                </c:pt>
                <c:pt idx="4965">
                  <c:v>138.12093999999999</c:v>
                </c:pt>
                <c:pt idx="4966">
                  <c:v>138.12093999999999</c:v>
                </c:pt>
                <c:pt idx="4967">
                  <c:v>138.12074999999999</c:v>
                </c:pt>
                <c:pt idx="4968">
                  <c:v>138.120653</c:v>
                </c:pt>
                <c:pt idx="4969">
                  <c:v>138.120555</c:v>
                </c:pt>
                <c:pt idx="4970">
                  <c:v>138.12045599999999</c:v>
                </c:pt>
                <c:pt idx="4971">
                  <c:v>138.12045599999999</c:v>
                </c:pt>
                <c:pt idx="4972">
                  <c:v>138.12025399999999</c:v>
                </c:pt>
                <c:pt idx="4973">
                  <c:v>138.120159</c:v>
                </c:pt>
                <c:pt idx="4974">
                  <c:v>138.12006299999999</c:v>
                </c:pt>
                <c:pt idx="4975">
                  <c:v>138.119969</c:v>
                </c:pt>
                <c:pt idx="4976">
                  <c:v>138.119969</c:v>
                </c:pt>
                <c:pt idx="4977">
                  <c:v>138.119787</c:v>
                </c:pt>
                <c:pt idx="4978">
                  <c:v>138.11969300000001</c:v>
                </c:pt>
                <c:pt idx="4979">
                  <c:v>138.119596</c:v>
                </c:pt>
                <c:pt idx="4980">
                  <c:v>138.11949899999999</c:v>
                </c:pt>
                <c:pt idx="4981">
                  <c:v>138.11949899999999</c:v>
                </c:pt>
                <c:pt idx="4982">
                  <c:v>138.119305</c:v>
                </c:pt>
                <c:pt idx="4983">
                  <c:v>138.11920799999999</c:v>
                </c:pt>
                <c:pt idx="4984">
                  <c:v>138.119112</c:v>
                </c:pt>
                <c:pt idx="4985">
                  <c:v>138.11900499999999</c:v>
                </c:pt>
                <c:pt idx="4986">
                  <c:v>138.11900499999999</c:v>
                </c:pt>
                <c:pt idx="4987">
                  <c:v>138.11877000000001</c:v>
                </c:pt>
                <c:pt idx="4988">
                  <c:v>138.11864700000001</c:v>
                </c:pt>
                <c:pt idx="4989">
                  <c:v>138.11851899999999</c:v>
                </c:pt>
                <c:pt idx="4990">
                  <c:v>138.11838499999999</c:v>
                </c:pt>
                <c:pt idx="4991">
                  <c:v>138.11838499999999</c:v>
                </c:pt>
                <c:pt idx="4992">
                  <c:v>138.118089</c:v>
                </c:pt>
                <c:pt idx="4993">
                  <c:v>138.11793900000001</c:v>
                </c:pt>
                <c:pt idx="4994">
                  <c:v>138.11779100000001</c:v>
                </c:pt>
                <c:pt idx="4995">
                  <c:v>138.117637</c:v>
                </c:pt>
                <c:pt idx="4996">
                  <c:v>138.117637</c:v>
                </c:pt>
                <c:pt idx="4997">
                  <c:v>138.11732900000001</c:v>
                </c:pt>
                <c:pt idx="4998">
                  <c:v>138.11718400000001</c:v>
                </c:pt>
                <c:pt idx="4999">
                  <c:v>138.11703600000001</c:v>
                </c:pt>
                <c:pt idx="5000">
                  <c:v>138.116884</c:v>
                </c:pt>
                <c:pt idx="5001">
                  <c:v>138.116884</c:v>
                </c:pt>
                <c:pt idx="5002">
                  <c:v>138.11657</c:v>
                </c:pt>
                <c:pt idx="5003">
                  <c:v>138.11647099999999</c:v>
                </c:pt>
                <c:pt idx="5004">
                  <c:v>138.116376</c:v>
                </c:pt>
                <c:pt idx="5005">
                  <c:v>138.11629099999999</c:v>
                </c:pt>
                <c:pt idx="5006">
                  <c:v>138.11629099999999</c:v>
                </c:pt>
                <c:pt idx="5007">
                  <c:v>138.11618000000001</c:v>
                </c:pt>
                <c:pt idx="5008">
                  <c:v>138.11613299999999</c:v>
                </c:pt>
                <c:pt idx="5009">
                  <c:v>138.11610200000001</c:v>
                </c:pt>
                <c:pt idx="5010">
                  <c:v>138.11607000000001</c:v>
                </c:pt>
                <c:pt idx="5011">
                  <c:v>138.11607000000001</c:v>
                </c:pt>
                <c:pt idx="5012">
                  <c:v>138.11603700000001</c:v>
                </c:pt>
                <c:pt idx="5013">
                  <c:v>138.11602999999999</c:v>
                </c:pt>
                <c:pt idx="5014">
                  <c:v>138.11603700000001</c:v>
                </c:pt>
                <c:pt idx="5015">
                  <c:v>138.11605599999999</c:v>
                </c:pt>
                <c:pt idx="5016">
                  <c:v>138.11605599999999</c:v>
                </c:pt>
                <c:pt idx="5017">
                  <c:v>138.11613500000001</c:v>
                </c:pt>
                <c:pt idx="5018">
                  <c:v>138.116185</c:v>
                </c:pt>
                <c:pt idx="5019">
                  <c:v>138.11624800000001</c:v>
                </c:pt>
                <c:pt idx="5020">
                  <c:v>138.11631600000001</c:v>
                </c:pt>
                <c:pt idx="5021">
                  <c:v>138.11631600000001</c:v>
                </c:pt>
                <c:pt idx="5022">
                  <c:v>138.11648600000001</c:v>
                </c:pt>
                <c:pt idx="5023">
                  <c:v>138.116581</c:v>
                </c:pt>
                <c:pt idx="5024">
                  <c:v>138.11669499999999</c:v>
                </c:pt>
                <c:pt idx="5025">
                  <c:v>138.11680200000001</c:v>
                </c:pt>
                <c:pt idx="5026">
                  <c:v>138.11680200000001</c:v>
                </c:pt>
                <c:pt idx="5027">
                  <c:v>138.11701500000001</c:v>
                </c:pt>
                <c:pt idx="5028">
                  <c:v>138.117121</c:v>
                </c:pt>
                <c:pt idx="5029">
                  <c:v>138.125293</c:v>
                </c:pt>
                <c:pt idx="5030">
                  <c:v>138.12529599999999</c:v>
                </c:pt>
                <c:pt idx="5031">
                  <c:v>138.125147</c:v>
                </c:pt>
                <c:pt idx="5032">
                  <c:v>138.12538599999999</c:v>
                </c:pt>
                <c:pt idx="5033">
                  <c:v>138.125438</c:v>
                </c:pt>
                <c:pt idx="5034">
                  <c:v>138.12549799999999</c:v>
                </c:pt>
                <c:pt idx="5035">
                  <c:v>138.12549799999999</c:v>
                </c:pt>
                <c:pt idx="5036">
                  <c:v>138.125598</c:v>
                </c:pt>
                <c:pt idx="5037">
                  <c:v>138.12563800000001</c:v>
                </c:pt>
                <c:pt idx="5038">
                  <c:v>138.125674</c:v>
                </c:pt>
                <c:pt idx="5039">
                  <c:v>138.12570700000001</c:v>
                </c:pt>
                <c:pt idx="5040">
                  <c:v>138.12570700000001</c:v>
                </c:pt>
                <c:pt idx="5041">
                  <c:v>138.12576300000001</c:v>
                </c:pt>
                <c:pt idx="5042">
                  <c:v>138.12579400000001</c:v>
                </c:pt>
                <c:pt idx="5043">
                  <c:v>138.12581900000001</c:v>
                </c:pt>
                <c:pt idx="5044">
                  <c:v>138.12584100000001</c:v>
                </c:pt>
                <c:pt idx="5045">
                  <c:v>138.12584100000001</c:v>
                </c:pt>
                <c:pt idx="5046">
                  <c:v>138.12587600000001</c:v>
                </c:pt>
                <c:pt idx="5047">
                  <c:v>138.12590399999999</c:v>
                </c:pt>
                <c:pt idx="5048">
                  <c:v>138.12591399999999</c:v>
                </c:pt>
                <c:pt idx="5049">
                  <c:v>138.12593200000001</c:v>
                </c:pt>
                <c:pt idx="5050">
                  <c:v>138.12593200000001</c:v>
                </c:pt>
                <c:pt idx="5051">
                  <c:v>138.12594799999999</c:v>
                </c:pt>
                <c:pt idx="5052">
                  <c:v>138.12595099999999</c:v>
                </c:pt>
                <c:pt idx="5053">
                  <c:v>138.12595400000001</c:v>
                </c:pt>
                <c:pt idx="5054">
                  <c:v>138.125955</c:v>
                </c:pt>
                <c:pt idx="5055">
                  <c:v>138.125955</c:v>
                </c:pt>
                <c:pt idx="5056">
                  <c:v>138.125957</c:v>
                </c:pt>
                <c:pt idx="5057">
                  <c:v>138.125958</c:v>
                </c:pt>
                <c:pt idx="5058">
                  <c:v>138.125957</c:v>
                </c:pt>
                <c:pt idx="5059">
                  <c:v>138.125956</c:v>
                </c:pt>
                <c:pt idx="5060">
                  <c:v>138.125956</c:v>
                </c:pt>
                <c:pt idx="5061">
                  <c:v>138.12595200000001</c:v>
                </c:pt>
                <c:pt idx="5062">
                  <c:v>138.12594899999999</c:v>
                </c:pt>
                <c:pt idx="5063">
                  <c:v>138.125945</c:v>
                </c:pt>
                <c:pt idx="5064">
                  <c:v>138.12594100000001</c:v>
                </c:pt>
                <c:pt idx="5065">
                  <c:v>138.12594100000001</c:v>
                </c:pt>
                <c:pt idx="5066">
                  <c:v>138.125944</c:v>
                </c:pt>
                <c:pt idx="5067">
                  <c:v>138.125945</c:v>
                </c:pt>
                <c:pt idx="5068">
                  <c:v>138.125947</c:v>
                </c:pt>
                <c:pt idx="5069">
                  <c:v>138.12595300000001</c:v>
                </c:pt>
                <c:pt idx="5070">
                  <c:v>138.12595300000001</c:v>
                </c:pt>
                <c:pt idx="5071">
                  <c:v>138.125956</c:v>
                </c:pt>
                <c:pt idx="5072">
                  <c:v>138.125957</c:v>
                </c:pt>
                <c:pt idx="5073">
                  <c:v>138.12596099999999</c:v>
                </c:pt>
                <c:pt idx="5074">
                  <c:v>138.12596400000001</c:v>
                </c:pt>
                <c:pt idx="5075">
                  <c:v>138.12596400000001</c:v>
                </c:pt>
                <c:pt idx="5076">
                  <c:v>138.12597099999999</c:v>
                </c:pt>
                <c:pt idx="5077">
                  <c:v>138.12597400000001</c:v>
                </c:pt>
                <c:pt idx="5078">
                  <c:v>138.12597600000001</c:v>
                </c:pt>
                <c:pt idx="5079">
                  <c:v>138.12597700000001</c:v>
                </c:pt>
                <c:pt idx="5080">
                  <c:v>138.12597700000001</c:v>
                </c:pt>
                <c:pt idx="5081">
                  <c:v>138.12597700000001</c:v>
                </c:pt>
                <c:pt idx="5082">
                  <c:v>138.12598299999999</c:v>
                </c:pt>
                <c:pt idx="5083">
                  <c:v>138.12598700000001</c:v>
                </c:pt>
                <c:pt idx="5084">
                  <c:v>138.12598499999999</c:v>
                </c:pt>
                <c:pt idx="5085">
                  <c:v>138.12598499999999</c:v>
                </c:pt>
                <c:pt idx="5086">
                  <c:v>138.12598199999999</c:v>
                </c:pt>
                <c:pt idx="5087">
                  <c:v>138.12599</c:v>
                </c:pt>
                <c:pt idx="5088">
                  <c:v>138.125992</c:v>
                </c:pt>
                <c:pt idx="5089">
                  <c:v>138.12599900000001</c:v>
                </c:pt>
                <c:pt idx="5090">
                  <c:v>138.12599900000001</c:v>
                </c:pt>
                <c:pt idx="5091">
                  <c:v>138.126014</c:v>
                </c:pt>
                <c:pt idx="5092">
                  <c:v>138.126034</c:v>
                </c:pt>
                <c:pt idx="5093">
                  <c:v>138.12606299999999</c:v>
                </c:pt>
                <c:pt idx="5094">
                  <c:v>138.12608700000001</c:v>
                </c:pt>
                <c:pt idx="5095">
                  <c:v>138.12608700000001</c:v>
                </c:pt>
                <c:pt idx="5096">
                  <c:v>138.12615299999999</c:v>
                </c:pt>
                <c:pt idx="5097">
                  <c:v>138.12619900000001</c:v>
                </c:pt>
                <c:pt idx="5098">
                  <c:v>138.12625199999999</c:v>
                </c:pt>
                <c:pt idx="5099">
                  <c:v>138.126305</c:v>
                </c:pt>
                <c:pt idx="5100">
                  <c:v>138.126305</c:v>
                </c:pt>
                <c:pt idx="5101">
                  <c:v>138.12643800000001</c:v>
                </c:pt>
                <c:pt idx="5102">
                  <c:v>138.12651600000001</c:v>
                </c:pt>
                <c:pt idx="5103">
                  <c:v>138.12660199999999</c:v>
                </c:pt>
                <c:pt idx="5104">
                  <c:v>138.12669299999999</c:v>
                </c:pt>
                <c:pt idx="5105">
                  <c:v>138.12669299999999</c:v>
                </c:pt>
                <c:pt idx="5106">
                  <c:v>138.126901</c:v>
                </c:pt>
                <c:pt idx="5107">
                  <c:v>138.127014</c:v>
                </c:pt>
                <c:pt idx="5108">
                  <c:v>138.127137</c:v>
                </c:pt>
                <c:pt idx="5109">
                  <c:v>138.12727100000001</c:v>
                </c:pt>
                <c:pt idx="5110">
                  <c:v>138.12727100000001</c:v>
                </c:pt>
                <c:pt idx="5111">
                  <c:v>138.127556</c:v>
                </c:pt>
                <c:pt idx="5112">
                  <c:v>138.127713</c:v>
                </c:pt>
                <c:pt idx="5113">
                  <c:v>138.12787700000001</c:v>
                </c:pt>
                <c:pt idx="5114">
                  <c:v>138.12805</c:v>
                </c:pt>
                <c:pt idx="5115">
                  <c:v>138.12805</c:v>
                </c:pt>
                <c:pt idx="5116">
                  <c:v>138.12840499999999</c:v>
                </c:pt>
                <c:pt idx="5117">
                  <c:v>138.12859399999999</c:v>
                </c:pt>
                <c:pt idx="5118">
                  <c:v>138.12878599999999</c:v>
                </c:pt>
                <c:pt idx="5119">
                  <c:v>138.12900099999999</c:v>
                </c:pt>
                <c:pt idx="5120">
                  <c:v>138.12900099999999</c:v>
                </c:pt>
                <c:pt idx="5121">
                  <c:v>138.129456</c:v>
                </c:pt>
                <c:pt idx="5122">
                  <c:v>138.129672</c:v>
                </c:pt>
                <c:pt idx="5123">
                  <c:v>138.12988999999999</c:v>
                </c:pt>
                <c:pt idx="5124">
                  <c:v>138.13011499999999</c:v>
                </c:pt>
                <c:pt idx="5125">
                  <c:v>138.13011499999999</c:v>
                </c:pt>
                <c:pt idx="5126">
                  <c:v>138.130562</c:v>
                </c:pt>
                <c:pt idx="5127">
                  <c:v>138.130785</c:v>
                </c:pt>
                <c:pt idx="5128">
                  <c:v>138.13102799999999</c:v>
                </c:pt>
                <c:pt idx="5129">
                  <c:v>138.131259</c:v>
                </c:pt>
                <c:pt idx="5130">
                  <c:v>138.131259</c:v>
                </c:pt>
                <c:pt idx="5131">
                  <c:v>138.13169300000001</c:v>
                </c:pt>
                <c:pt idx="5132">
                  <c:v>138.13190700000001</c:v>
                </c:pt>
                <c:pt idx="5133">
                  <c:v>138.13211000000001</c:v>
                </c:pt>
                <c:pt idx="5134">
                  <c:v>138.13231300000001</c:v>
                </c:pt>
                <c:pt idx="5135">
                  <c:v>138.13231300000001</c:v>
                </c:pt>
                <c:pt idx="5136">
                  <c:v>138.13271499999999</c:v>
                </c:pt>
                <c:pt idx="5137">
                  <c:v>138.132927</c:v>
                </c:pt>
                <c:pt idx="5138">
                  <c:v>138.13314800000001</c:v>
                </c:pt>
                <c:pt idx="5139">
                  <c:v>138.133364</c:v>
                </c:pt>
                <c:pt idx="5140">
                  <c:v>138.133364</c:v>
                </c:pt>
                <c:pt idx="5141">
                  <c:v>138.13379499999999</c:v>
                </c:pt>
                <c:pt idx="5142">
                  <c:v>138.134016</c:v>
                </c:pt>
                <c:pt idx="5143">
                  <c:v>138.13423499999999</c:v>
                </c:pt>
                <c:pt idx="5144">
                  <c:v>138.13445999999999</c:v>
                </c:pt>
                <c:pt idx="5145">
                  <c:v>138.13445999999999</c:v>
                </c:pt>
                <c:pt idx="5146">
                  <c:v>138.13492199999999</c:v>
                </c:pt>
                <c:pt idx="5147">
                  <c:v>138.135153</c:v>
                </c:pt>
                <c:pt idx="5148">
                  <c:v>138.135389</c:v>
                </c:pt>
                <c:pt idx="5149">
                  <c:v>138.13562999999999</c:v>
                </c:pt>
                <c:pt idx="5150">
                  <c:v>138.13562999999999</c:v>
                </c:pt>
                <c:pt idx="5151">
                  <c:v>138.13614000000001</c:v>
                </c:pt>
                <c:pt idx="5152">
                  <c:v>138.136403</c:v>
                </c:pt>
                <c:pt idx="5153">
                  <c:v>138.13667100000001</c:v>
                </c:pt>
                <c:pt idx="5154">
                  <c:v>138.13693699999999</c:v>
                </c:pt>
                <c:pt idx="5155">
                  <c:v>138.13693699999999</c:v>
                </c:pt>
                <c:pt idx="5156">
                  <c:v>138.13749200000001</c:v>
                </c:pt>
                <c:pt idx="5157">
                  <c:v>138.13777300000001</c:v>
                </c:pt>
                <c:pt idx="5158">
                  <c:v>138.13805500000001</c:v>
                </c:pt>
                <c:pt idx="5159">
                  <c:v>138.13833500000001</c:v>
                </c:pt>
                <c:pt idx="5160">
                  <c:v>138.13833500000001</c:v>
                </c:pt>
                <c:pt idx="5161">
                  <c:v>138.138892</c:v>
                </c:pt>
                <c:pt idx="5162">
                  <c:v>138.13917000000001</c:v>
                </c:pt>
                <c:pt idx="5163">
                  <c:v>138.13945200000001</c:v>
                </c:pt>
                <c:pt idx="5164">
                  <c:v>138.139726</c:v>
                </c:pt>
                <c:pt idx="5165">
                  <c:v>138.139726</c:v>
                </c:pt>
                <c:pt idx="5166">
                  <c:v>138.140288</c:v>
                </c:pt>
                <c:pt idx="5167">
                  <c:v>138.14056400000001</c:v>
                </c:pt>
                <c:pt idx="5168">
                  <c:v>138.14084</c:v>
                </c:pt>
                <c:pt idx="5169">
                  <c:v>138.141119</c:v>
                </c:pt>
                <c:pt idx="5170">
                  <c:v>138.141119</c:v>
                </c:pt>
                <c:pt idx="5171">
                  <c:v>138.141685</c:v>
                </c:pt>
                <c:pt idx="5172">
                  <c:v>138.141974</c:v>
                </c:pt>
                <c:pt idx="5173">
                  <c:v>138.142257</c:v>
                </c:pt>
                <c:pt idx="5174">
                  <c:v>138.14254199999999</c:v>
                </c:pt>
                <c:pt idx="5175">
                  <c:v>138.14254199999999</c:v>
                </c:pt>
                <c:pt idx="5176">
                  <c:v>138.143111</c:v>
                </c:pt>
                <c:pt idx="5177">
                  <c:v>138.143393</c:v>
                </c:pt>
                <c:pt idx="5178">
                  <c:v>138.143674</c:v>
                </c:pt>
                <c:pt idx="5179">
                  <c:v>138.14395099999999</c:v>
                </c:pt>
                <c:pt idx="5180">
                  <c:v>138.14395099999999</c:v>
                </c:pt>
                <c:pt idx="5181">
                  <c:v>138.144508</c:v>
                </c:pt>
                <c:pt idx="5182">
                  <c:v>138.14479499999999</c:v>
                </c:pt>
                <c:pt idx="5183">
                  <c:v>138.145081</c:v>
                </c:pt>
                <c:pt idx="5184">
                  <c:v>138.145364</c:v>
                </c:pt>
                <c:pt idx="5185">
                  <c:v>138.145364</c:v>
                </c:pt>
                <c:pt idx="5186">
                  <c:v>138.14595</c:v>
                </c:pt>
                <c:pt idx="5187">
                  <c:v>138.14623800000001</c:v>
                </c:pt>
                <c:pt idx="5188">
                  <c:v>138.14651599999999</c:v>
                </c:pt>
                <c:pt idx="5189">
                  <c:v>138.14679599999999</c:v>
                </c:pt>
                <c:pt idx="5190">
                  <c:v>138.14679599999999</c:v>
                </c:pt>
                <c:pt idx="5191">
                  <c:v>138.14733799999999</c:v>
                </c:pt>
                <c:pt idx="5192">
                  <c:v>138.147604</c:v>
                </c:pt>
                <c:pt idx="5193">
                  <c:v>138.14784800000001</c:v>
                </c:pt>
                <c:pt idx="5194">
                  <c:v>138.14811599999999</c:v>
                </c:pt>
                <c:pt idx="5195">
                  <c:v>138.14811599999999</c:v>
                </c:pt>
                <c:pt idx="5196">
                  <c:v>138.148628</c:v>
                </c:pt>
                <c:pt idx="5197">
                  <c:v>138.14887999999999</c:v>
                </c:pt>
                <c:pt idx="5198">
                  <c:v>138.14913999999999</c:v>
                </c:pt>
                <c:pt idx="5199">
                  <c:v>138.14939100000001</c:v>
                </c:pt>
                <c:pt idx="5200">
                  <c:v>138.14939100000001</c:v>
                </c:pt>
                <c:pt idx="5201">
                  <c:v>138.14987300000001</c:v>
                </c:pt>
                <c:pt idx="5202">
                  <c:v>138.15008499999999</c:v>
                </c:pt>
                <c:pt idx="5203">
                  <c:v>138.15030100000001</c:v>
                </c:pt>
                <c:pt idx="5204">
                  <c:v>138.150507</c:v>
                </c:pt>
                <c:pt idx="5205">
                  <c:v>138.150507</c:v>
                </c:pt>
                <c:pt idx="5206">
                  <c:v>138.15091799999999</c:v>
                </c:pt>
                <c:pt idx="5207">
                  <c:v>138.151096</c:v>
                </c:pt>
                <c:pt idx="5208">
                  <c:v>138.15126699999999</c:v>
                </c:pt>
                <c:pt idx="5209">
                  <c:v>138.15143599999999</c:v>
                </c:pt>
                <c:pt idx="5210">
                  <c:v>138.15143599999999</c:v>
                </c:pt>
                <c:pt idx="5211">
                  <c:v>138.15178</c:v>
                </c:pt>
                <c:pt idx="5212">
                  <c:v>138.15195499999999</c:v>
                </c:pt>
                <c:pt idx="5213">
                  <c:v>138.15212600000001</c:v>
                </c:pt>
                <c:pt idx="5214">
                  <c:v>138.152298</c:v>
                </c:pt>
                <c:pt idx="5215">
                  <c:v>138.152298</c:v>
                </c:pt>
                <c:pt idx="5216">
                  <c:v>138.15264300000001</c:v>
                </c:pt>
                <c:pt idx="5217">
                  <c:v>138.152818</c:v>
                </c:pt>
                <c:pt idx="5218">
                  <c:v>138.15299200000001</c:v>
                </c:pt>
                <c:pt idx="5219">
                  <c:v>138.153167</c:v>
                </c:pt>
                <c:pt idx="5220">
                  <c:v>138.153167</c:v>
                </c:pt>
                <c:pt idx="5221">
                  <c:v>138.15353200000001</c:v>
                </c:pt>
                <c:pt idx="5222">
                  <c:v>138.15371099999999</c:v>
                </c:pt>
                <c:pt idx="5223">
                  <c:v>138.15388899999999</c:v>
                </c:pt>
                <c:pt idx="5224">
                  <c:v>138.154076</c:v>
                </c:pt>
                <c:pt idx="5225">
                  <c:v>138.154076</c:v>
                </c:pt>
                <c:pt idx="5226">
                  <c:v>138.15445299999999</c:v>
                </c:pt>
                <c:pt idx="5227">
                  <c:v>138.15464299999999</c:v>
                </c:pt>
                <c:pt idx="5228">
                  <c:v>138.15482700000001</c:v>
                </c:pt>
                <c:pt idx="5229">
                  <c:v>138.15501800000001</c:v>
                </c:pt>
                <c:pt idx="5230">
                  <c:v>138.15501800000001</c:v>
                </c:pt>
                <c:pt idx="5231">
                  <c:v>138.15539200000001</c:v>
                </c:pt>
                <c:pt idx="5232">
                  <c:v>138.15558300000001</c:v>
                </c:pt>
                <c:pt idx="5233">
                  <c:v>138.15577300000001</c:v>
                </c:pt>
                <c:pt idx="5234">
                  <c:v>138.15596400000001</c:v>
                </c:pt>
                <c:pt idx="5235">
                  <c:v>138.15596400000001</c:v>
                </c:pt>
                <c:pt idx="5236">
                  <c:v>138.156362</c:v>
                </c:pt>
                <c:pt idx="5237">
                  <c:v>138.156565</c:v>
                </c:pt>
                <c:pt idx="5238">
                  <c:v>138.15676300000001</c:v>
                </c:pt>
                <c:pt idx="5239">
                  <c:v>138.156961</c:v>
                </c:pt>
                <c:pt idx="5240">
                  <c:v>138.156961</c:v>
                </c:pt>
                <c:pt idx="5241">
                  <c:v>138.15734900000001</c:v>
                </c:pt>
                <c:pt idx="5242">
                  <c:v>138.15753799999999</c:v>
                </c:pt>
                <c:pt idx="5243">
                  <c:v>138.157712</c:v>
                </c:pt>
                <c:pt idx="5244">
                  <c:v>138.15788499999999</c:v>
                </c:pt>
                <c:pt idx="5245">
                  <c:v>138.15788499999999</c:v>
                </c:pt>
                <c:pt idx="5246">
                  <c:v>138.15822600000001</c:v>
                </c:pt>
                <c:pt idx="5247">
                  <c:v>138.15839</c:v>
                </c:pt>
                <c:pt idx="5248">
                  <c:v>138.15856099999999</c:v>
                </c:pt>
                <c:pt idx="5249">
                  <c:v>138.158736</c:v>
                </c:pt>
                <c:pt idx="5250">
                  <c:v>138.158736</c:v>
                </c:pt>
                <c:pt idx="5251">
                  <c:v>138.15913499999999</c:v>
                </c:pt>
                <c:pt idx="5252">
                  <c:v>138.15935899999999</c:v>
                </c:pt>
                <c:pt idx="5253">
                  <c:v>138.15958900000001</c:v>
                </c:pt>
                <c:pt idx="5254">
                  <c:v>138.15981099999999</c:v>
                </c:pt>
                <c:pt idx="5255">
                  <c:v>138.15981099999999</c:v>
                </c:pt>
                <c:pt idx="5256">
                  <c:v>138.16028399999999</c:v>
                </c:pt>
                <c:pt idx="5257">
                  <c:v>138.160527</c:v>
                </c:pt>
                <c:pt idx="5258">
                  <c:v>138.160777</c:v>
                </c:pt>
                <c:pt idx="5259">
                  <c:v>138.16101800000001</c:v>
                </c:pt>
                <c:pt idx="5260">
                  <c:v>138.16101800000001</c:v>
                </c:pt>
                <c:pt idx="5261">
                  <c:v>138.16150500000001</c:v>
                </c:pt>
                <c:pt idx="5262">
                  <c:v>138.16175799999999</c:v>
                </c:pt>
                <c:pt idx="5263">
                  <c:v>138.16201699999999</c:v>
                </c:pt>
                <c:pt idx="5264">
                  <c:v>138.16226599999999</c:v>
                </c:pt>
                <c:pt idx="5265">
                  <c:v>138.16226599999999</c:v>
                </c:pt>
                <c:pt idx="5266">
                  <c:v>138.16279399999999</c:v>
                </c:pt>
                <c:pt idx="5267">
                  <c:v>138.16309799999999</c:v>
                </c:pt>
                <c:pt idx="5268">
                  <c:v>138.16340299999999</c:v>
                </c:pt>
                <c:pt idx="5269">
                  <c:v>138.163691</c:v>
                </c:pt>
                <c:pt idx="5270">
                  <c:v>138.163691</c:v>
                </c:pt>
                <c:pt idx="5271">
                  <c:v>138.16426999999999</c:v>
                </c:pt>
                <c:pt idx="5272">
                  <c:v>138.16456199999999</c:v>
                </c:pt>
                <c:pt idx="5273">
                  <c:v>138.164851</c:v>
                </c:pt>
                <c:pt idx="5274">
                  <c:v>138.16512700000001</c:v>
                </c:pt>
                <c:pt idx="5275">
                  <c:v>138.16512700000001</c:v>
                </c:pt>
                <c:pt idx="5276">
                  <c:v>138.16568799999999</c:v>
                </c:pt>
                <c:pt idx="5277">
                  <c:v>138.16596000000001</c:v>
                </c:pt>
                <c:pt idx="5278">
                  <c:v>138.16624899999999</c:v>
                </c:pt>
                <c:pt idx="5279">
                  <c:v>138.166539</c:v>
                </c:pt>
                <c:pt idx="5280">
                  <c:v>138.166539</c:v>
                </c:pt>
                <c:pt idx="5281">
                  <c:v>138.16711000000001</c:v>
                </c:pt>
                <c:pt idx="5282">
                  <c:v>138.167394</c:v>
                </c:pt>
                <c:pt idx="5283">
                  <c:v>138.16767899999999</c:v>
                </c:pt>
                <c:pt idx="5284">
                  <c:v>138.167957</c:v>
                </c:pt>
                <c:pt idx="5285">
                  <c:v>138.167957</c:v>
                </c:pt>
                <c:pt idx="5286">
                  <c:v>138.168519</c:v>
                </c:pt>
                <c:pt idx="5287">
                  <c:v>138.16879299999999</c:v>
                </c:pt>
                <c:pt idx="5288">
                  <c:v>138.16905499999999</c:v>
                </c:pt>
                <c:pt idx="5289">
                  <c:v>138.16930400000001</c:v>
                </c:pt>
                <c:pt idx="5290">
                  <c:v>138.16930400000001</c:v>
                </c:pt>
                <c:pt idx="5291">
                  <c:v>138.169802</c:v>
                </c:pt>
                <c:pt idx="5292">
                  <c:v>138.17003500000001</c:v>
                </c:pt>
                <c:pt idx="5293">
                  <c:v>138.170267</c:v>
                </c:pt>
                <c:pt idx="5294">
                  <c:v>138.170492</c:v>
                </c:pt>
                <c:pt idx="5295">
                  <c:v>138.170492</c:v>
                </c:pt>
                <c:pt idx="5296">
                  <c:v>138.17092500000001</c:v>
                </c:pt>
                <c:pt idx="5297">
                  <c:v>138.17112800000001</c:v>
                </c:pt>
                <c:pt idx="5298">
                  <c:v>138.17133200000001</c:v>
                </c:pt>
                <c:pt idx="5299">
                  <c:v>138.171525</c:v>
                </c:pt>
                <c:pt idx="5300">
                  <c:v>138.171525</c:v>
                </c:pt>
                <c:pt idx="5301">
                  <c:v>138.171875</c:v>
                </c:pt>
                <c:pt idx="5302">
                  <c:v>138.172032</c:v>
                </c:pt>
                <c:pt idx="5303">
                  <c:v>138.172192</c:v>
                </c:pt>
                <c:pt idx="5304">
                  <c:v>138.17234300000001</c:v>
                </c:pt>
                <c:pt idx="5305">
                  <c:v>138.17234300000001</c:v>
                </c:pt>
                <c:pt idx="5306">
                  <c:v>138.17262500000001</c:v>
                </c:pt>
                <c:pt idx="5307">
                  <c:v>138.17275699999999</c:v>
                </c:pt>
                <c:pt idx="5308">
                  <c:v>138.172876</c:v>
                </c:pt>
                <c:pt idx="5309">
                  <c:v>138.17299199999999</c:v>
                </c:pt>
                <c:pt idx="5310">
                  <c:v>138.17299199999999</c:v>
                </c:pt>
                <c:pt idx="5311">
                  <c:v>138.17320100000001</c:v>
                </c:pt>
                <c:pt idx="5312">
                  <c:v>138.173295</c:v>
                </c:pt>
                <c:pt idx="5313">
                  <c:v>138.173372</c:v>
                </c:pt>
                <c:pt idx="5314">
                  <c:v>138.17344600000001</c:v>
                </c:pt>
                <c:pt idx="5315">
                  <c:v>138.17344600000001</c:v>
                </c:pt>
                <c:pt idx="5316">
                  <c:v>138.17356699999999</c:v>
                </c:pt>
                <c:pt idx="5317">
                  <c:v>138.17362199999999</c:v>
                </c:pt>
                <c:pt idx="5318">
                  <c:v>138.17367300000001</c:v>
                </c:pt>
                <c:pt idx="5319">
                  <c:v>138.17371900000001</c:v>
                </c:pt>
                <c:pt idx="5320">
                  <c:v>138.17371900000001</c:v>
                </c:pt>
                <c:pt idx="5321">
                  <c:v>138.17379399999999</c:v>
                </c:pt>
                <c:pt idx="5322">
                  <c:v>138.17382900000001</c:v>
                </c:pt>
                <c:pt idx="5323">
                  <c:v>138.173856</c:v>
                </c:pt>
                <c:pt idx="5324">
                  <c:v>138.17389900000001</c:v>
                </c:pt>
                <c:pt idx="5325">
                  <c:v>138.17389900000001</c:v>
                </c:pt>
                <c:pt idx="5326">
                  <c:v>138.17394300000001</c:v>
                </c:pt>
                <c:pt idx="5327">
                  <c:v>138.17395200000001</c:v>
                </c:pt>
                <c:pt idx="5328">
                  <c:v>138.173958</c:v>
                </c:pt>
                <c:pt idx="5329">
                  <c:v>138.173957</c:v>
                </c:pt>
                <c:pt idx="5330">
                  <c:v>138.173957</c:v>
                </c:pt>
                <c:pt idx="5331">
                  <c:v>138.17395099999999</c:v>
                </c:pt>
                <c:pt idx="5332">
                  <c:v>138.17394899999999</c:v>
                </c:pt>
                <c:pt idx="5333">
                  <c:v>138.17394899999999</c:v>
                </c:pt>
                <c:pt idx="5334">
                  <c:v>138.17394300000001</c:v>
                </c:pt>
                <c:pt idx="5335">
                  <c:v>138.17394300000001</c:v>
                </c:pt>
                <c:pt idx="5336">
                  <c:v>138.17392599999999</c:v>
                </c:pt>
                <c:pt idx="5337">
                  <c:v>138.173911</c:v>
                </c:pt>
                <c:pt idx="5338">
                  <c:v>138.173892</c:v>
                </c:pt>
                <c:pt idx="5339">
                  <c:v>138.173866</c:v>
                </c:pt>
                <c:pt idx="5340">
                  <c:v>138.173866</c:v>
                </c:pt>
                <c:pt idx="5341">
                  <c:v>138.173823</c:v>
                </c:pt>
                <c:pt idx="5342">
                  <c:v>138.17379299999999</c:v>
                </c:pt>
                <c:pt idx="5343">
                  <c:v>138.17376100000001</c:v>
                </c:pt>
                <c:pt idx="5344">
                  <c:v>138.17373499999999</c:v>
                </c:pt>
                <c:pt idx="5345">
                  <c:v>138.17373499999999</c:v>
                </c:pt>
                <c:pt idx="5346">
                  <c:v>138.17369500000001</c:v>
                </c:pt>
                <c:pt idx="5347">
                  <c:v>138.17369199999999</c:v>
                </c:pt>
                <c:pt idx="5348">
                  <c:v>138.17369400000001</c:v>
                </c:pt>
                <c:pt idx="5349">
                  <c:v>138.17369199999999</c:v>
                </c:pt>
                <c:pt idx="5350">
                  <c:v>138.17369199999999</c:v>
                </c:pt>
                <c:pt idx="5351">
                  <c:v>138.17370600000001</c:v>
                </c:pt>
                <c:pt idx="5352">
                  <c:v>138.17372800000001</c:v>
                </c:pt>
                <c:pt idx="5353">
                  <c:v>138.17372900000001</c:v>
                </c:pt>
                <c:pt idx="5354">
                  <c:v>138.17374699999999</c:v>
                </c:pt>
                <c:pt idx="5355">
                  <c:v>138.17374699999999</c:v>
                </c:pt>
                <c:pt idx="5356">
                  <c:v>138.173789</c:v>
                </c:pt>
                <c:pt idx="5357">
                  <c:v>138.17380499999999</c:v>
                </c:pt>
                <c:pt idx="5358">
                  <c:v>138.17381700000001</c:v>
                </c:pt>
                <c:pt idx="5359">
                  <c:v>138.173832</c:v>
                </c:pt>
                <c:pt idx="5360">
                  <c:v>138.173832</c:v>
                </c:pt>
                <c:pt idx="5361">
                  <c:v>138.17386300000001</c:v>
                </c:pt>
                <c:pt idx="5362">
                  <c:v>138.17387400000001</c:v>
                </c:pt>
                <c:pt idx="5363">
                  <c:v>138.173891</c:v>
                </c:pt>
                <c:pt idx="5364">
                  <c:v>138.173903</c:v>
                </c:pt>
                <c:pt idx="5365">
                  <c:v>138.173903</c:v>
                </c:pt>
                <c:pt idx="5366">
                  <c:v>138.173925</c:v>
                </c:pt>
                <c:pt idx="5367">
                  <c:v>138.17393100000001</c:v>
                </c:pt>
                <c:pt idx="5368">
                  <c:v>138.17393000000001</c:v>
                </c:pt>
                <c:pt idx="5369">
                  <c:v>138.173925</c:v>
                </c:pt>
                <c:pt idx="5370">
                  <c:v>138.173925</c:v>
                </c:pt>
                <c:pt idx="5371">
                  <c:v>138.173946</c:v>
                </c:pt>
                <c:pt idx="5372">
                  <c:v>138.17394400000001</c:v>
                </c:pt>
                <c:pt idx="5373">
                  <c:v>138.17395999999999</c:v>
                </c:pt>
                <c:pt idx="5374">
                  <c:v>138.173982</c:v>
                </c:pt>
                <c:pt idx="5375">
                  <c:v>138.173982</c:v>
                </c:pt>
                <c:pt idx="5376">
                  <c:v>138.174035</c:v>
                </c:pt>
                <c:pt idx="5377">
                  <c:v>138.17407499999999</c:v>
                </c:pt>
                <c:pt idx="5378">
                  <c:v>138.17412100000001</c:v>
                </c:pt>
                <c:pt idx="5379">
                  <c:v>138.174215</c:v>
                </c:pt>
                <c:pt idx="5380">
                  <c:v>138.174215</c:v>
                </c:pt>
                <c:pt idx="5381">
                  <c:v>138.17435800000001</c:v>
                </c:pt>
                <c:pt idx="5382">
                  <c:v>138.17442700000001</c:v>
                </c:pt>
                <c:pt idx="5383">
                  <c:v>138.17453900000001</c:v>
                </c:pt>
                <c:pt idx="5384">
                  <c:v>138.17466300000001</c:v>
                </c:pt>
                <c:pt idx="5385">
                  <c:v>138.17466300000001</c:v>
                </c:pt>
                <c:pt idx="5386">
                  <c:v>138.174905</c:v>
                </c:pt>
                <c:pt idx="5387">
                  <c:v>138.17505</c:v>
                </c:pt>
                <c:pt idx="5388">
                  <c:v>138.175263</c:v>
                </c:pt>
                <c:pt idx="5389">
                  <c:v>138.17547099999999</c:v>
                </c:pt>
                <c:pt idx="5390">
                  <c:v>138.17547099999999</c:v>
                </c:pt>
                <c:pt idx="5391">
                  <c:v>138.17582300000001</c:v>
                </c:pt>
                <c:pt idx="5392">
                  <c:v>138.176017</c:v>
                </c:pt>
                <c:pt idx="5393">
                  <c:v>138.176198</c:v>
                </c:pt>
                <c:pt idx="5394">
                  <c:v>138.17639</c:v>
                </c:pt>
                <c:pt idx="5395">
                  <c:v>138.17639</c:v>
                </c:pt>
                <c:pt idx="5396">
                  <c:v>138.17677599999999</c:v>
                </c:pt>
                <c:pt idx="5397">
                  <c:v>138.176975</c:v>
                </c:pt>
                <c:pt idx="5398">
                  <c:v>138.177187</c:v>
                </c:pt>
                <c:pt idx="5399">
                  <c:v>138.17740599999999</c:v>
                </c:pt>
                <c:pt idx="5400">
                  <c:v>138.17740599999999</c:v>
                </c:pt>
                <c:pt idx="5401">
                  <c:v>138.17785599999999</c:v>
                </c:pt>
                <c:pt idx="5402">
                  <c:v>138.17808199999999</c:v>
                </c:pt>
                <c:pt idx="5403">
                  <c:v>138.178314</c:v>
                </c:pt>
                <c:pt idx="5404">
                  <c:v>138.17854700000001</c:v>
                </c:pt>
                <c:pt idx="5405">
                  <c:v>138.17854700000001</c:v>
                </c:pt>
                <c:pt idx="5406">
                  <c:v>138.17902599999999</c:v>
                </c:pt>
                <c:pt idx="5407">
                  <c:v>138.17927499999999</c:v>
                </c:pt>
                <c:pt idx="5408">
                  <c:v>138.17952399999999</c:v>
                </c:pt>
                <c:pt idx="5409">
                  <c:v>138.179777</c:v>
                </c:pt>
                <c:pt idx="5410">
                  <c:v>138.179777</c:v>
                </c:pt>
                <c:pt idx="5411">
                  <c:v>138.180295</c:v>
                </c:pt>
                <c:pt idx="5412">
                  <c:v>138.18056000000001</c:v>
                </c:pt>
                <c:pt idx="5413">
                  <c:v>138.180826</c:v>
                </c:pt>
                <c:pt idx="5414">
                  <c:v>138.181096</c:v>
                </c:pt>
                <c:pt idx="5415">
                  <c:v>138.181096</c:v>
                </c:pt>
                <c:pt idx="5416">
                  <c:v>138.181636</c:v>
                </c:pt>
                <c:pt idx="5417">
                  <c:v>138.18191100000001</c:v>
                </c:pt>
                <c:pt idx="5418">
                  <c:v>138.18218100000001</c:v>
                </c:pt>
                <c:pt idx="5419">
                  <c:v>138.18244999999999</c:v>
                </c:pt>
                <c:pt idx="5420">
                  <c:v>138.18244999999999</c:v>
                </c:pt>
                <c:pt idx="5421">
                  <c:v>138.18300300000001</c:v>
                </c:pt>
                <c:pt idx="5422">
                  <c:v>138.183278</c:v>
                </c:pt>
                <c:pt idx="5423">
                  <c:v>138.18355700000001</c:v>
                </c:pt>
                <c:pt idx="5424">
                  <c:v>138.18383700000001</c:v>
                </c:pt>
                <c:pt idx="5425">
                  <c:v>138.18383700000001</c:v>
                </c:pt>
                <c:pt idx="5426">
                  <c:v>138.18441799999999</c:v>
                </c:pt>
                <c:pt idx="5427">
                  <c:v>138.18472800000001</c:v>
                </c:pt>
                <c:pt idx="5428">
                  <c:v>138.18503699999999</c:v>
                </c:pt>
                <c:pt idx="5429">
                  <c:v>138.185337</c:v>
                </c:pt>
                <c:pt idx="5430">
                  <c:v>138.185337</c:v>
                </c:pt>
                <c:pt idx="5431">
                  <c:v>138.18596099999999</c:v>
                </c:pt>
                <c:pt idx="5432">
                  <c:v>138.18627799999999</c:v>
                </c:pt>
                <c:pt idx="5433">
                  <c:v>138.18659400000001</c:v>
                </c:pt>
                <c:pt idx="5434">
                  <c:v>138.186904</c:v>
                </c:pt>
                <c:pt idx="5435">
                  <c:v>138.186904</c:v>
                </c:pt>
                <c:pt idx="5436">
                  <c:v>138.18752499999999</c:v>
                </c:pt>
                <c:pt idx="5437">
                  <c:v>138.18783099999999</c:v>
                </c:pt>
                <c:pt idx="5438">
                  <c:v>138.18813700000001</c:v>
                </c:pt>
                <c:pt idx="5439">
                  <c:v>138.18845099999999</c:v>
                </c:pt>
                <c:pt idx="5440">
                  <c:v>138.18845099999999</c:v>
                </c:pt>
                <c:pt idx="5441">
                  <c:v>138.18908300000001</c:v>
                </c:pt>
                <c:pt idx="5442">
                  <c:v>138.18940000000001</c:v>
                </c:pt>
                <c:pt idx="5443">
                  <c:v>138.189729</c:v>
                </c:pt>
                <c:pt idx="5444">
                  <c:v>138.190046</c:v>
                </c:pt>
                <c:pt idx="5445">
                  <c:v>138.190046</c:v>
                </c:pt>
                <c:pt idx="5446">
                  <c:v>138.19070199999999</c:v>
                </c:pt>
                <c:pt idx="5447">
                  <c:v>138.19103100000001</c:v>
                </c:pt>
                <c:pt idx="5448">
                  <c:v>138.191351</c:v>
                </c:pt>
                <c:pt idx="5449">
                  <c:v>138.19166799999999</c:v>
                </c:pt>
                <c:pt idx="5450">
                  <c:v>138.19166799999999</c:v>
                </c:pt>
                <c:pt idx="5451">
                  <c:v>138.19230099999999</c:v>
                </c:pt>
                <c:pt idx="5452">
                  <c:v>138.19261900000001</c:v>
                </c:pt>
                <c:pt idx="5453">
                  <c:v>138.19294600000001</c:v>
                </c:pt>
                <c:pt idx="5454">
                  <c:v>138.19327899999999</c:v>
                </c:pt>
                <c:pt idx="5455">
                  <c:v>138.19327899999999</c:v>
                </c:pt>
                <c:pt idx="5456">
                  <c:v>138.19393700000001</c:v>
                </c:pt>
                <c:pt idx="5457">
                  <c:v>138.19426000000001</c:v>
                </c:pt>
                <c:pt idx="5458">
                  <c:v>138.19457399999999</c:v>
                </c:pt>
                <c:pt idx="5459">
                  <c:v>138.194886</c:v>
                </c:pt>
                <c:pt idx="5460">
                  <c:v>138.194886</c:v>
                </c:pt>
                <c:pt idx="5461">
                  <c:v>138.19551799999999</c:v>
                </c:pt>
                <c:pt idx="5462">
                  <c:v>138.195831</c:v>
                </c:pt>
                <c:pt idx="5463">
                  <c:v>138.19614300000001</c:v>
                </c:pt>
                <c:pt idx="5464">
                  <c:v>138.19644500000001</c:v>
                </c:pt>
                <c:pt idx="5465">
                  <c:v>138.19644500000001</c:v>
                </c:pt>
                <c:pt idx="5466">
                  <c:v>138.197035</c:v>
                </c:pt>
                <c:pt idx="5467">
                  <c:v>138.19731999999999</c:v>
                </c:pt>
                <c:pt idx="5468">
                  <c:v>138.197599</c:v>
                </c:pt>
                <c:pt idx="5469">
                  <c:v>138.19787099999999</c:v>
                </c:pt>
                <c:pt idx="5470">
                  <c:v>138.19787099999999</c:v>
                </c:pt>
                <c:pt idx="5471">
                  <c:v>138.19838799999999</c:v>
                </c:pt>
                <c:pt idx="5472">
                  <c:v>138.19863900000001</c:v>
                </c:pt>
                <c:pt idx="5473">
                  <c:v>138.19887499999999</c:v>
                </c:pt>
                <c:pt idx="5474">
                  <c:v>138.19909999999999</c:v>
                </c:pt>
                <c:pt idx="5475">
                  <c:v>138.19909999999999</c:v>
                </c:pt>
                <c:pt idx="5476">
                  <c:v>138.199569</c:v>
                </c:pt>
                <c:pt idx="5477">
                  <c:v>138.199791</c:v>
                </c:pt>
                <c:pt idx="5478">
                  <c:v>138.20003199999999</c:v>
                </c:pt>
                <c:pt idx="5479">
                  <c:v>138.200266</c:v>
                </c:pt>
                <c:pt idx="5480">
                  <c:v>138.200266</c:v>
                </c:pt>
                <c:pt idx="5481">
                  <c:v>138.200728</c:v>
                </c:pt>
                <c:pt idx="5482">
                  <c:v>138.200929</c:v>
                </c:pt>
                <c:pt idx="5483">
                  <c:v>138.201122</c:v>
                </c:pt>
                <c:pt idx="5484">
                  <c:v>138.20131000000001</c:v>
                </c:pt>
                <c:pt idx="5485">
                  <c:v>138.20131000000001</c:v>
                </c:pt>
                <c:pt idx="5486">
                  <c:v>138.20165800000001</c:v>
                </c:pt>
                <c:pt idx="5487">
                  <c:v>138.20181099999999</c:v>
                </c:pt>
                <c:pt idx="5488">
                  <c:v>138.20196000000001</c:v>
                </c:pt>
                <c:pt idx="5489">
                  <c:v>138.20209600000001</c:v>
                </c:pt>
                <c:pt idx="5490">
                  <c:v>138.20209600000001</c:v>
                </c:pt>
                <c:pt idx="5491">
                  <c:v>138.20235600000001</c:v>
                </c:pt>
                <c:pt idx="5492">
                  <c:v>138.20248599999999</c:v>
                </c:pt>
                <c:pt idx="5493">
                  <c:v>138.20261300000001</c:v>
                </c:pt>
                <c:pt idx="5494">
                  <c:v>138.20274499999999</c:v>
                </c:pt>
                <c:pt idx="5495">
                  <c:v>138.20274499999999</c:v>
                </c:pt>
                <c:pt idx="5496">
                  <c:v>138.202956</c:v>
                </c:pt>
                <c:pt idx="5497">
                  <c:v>138.203056</c:v>
                </c:pt>
                <c:pt idx="5498">
                  <c:v>138.20315199999999</c:v>
                </c:pt>
                <c:pt idx="5499">
                  <c:v>138.20324199999999</c:v>
                </c:pt>
                <c:pt idx="5500">
                  <c:v>138.20324199999999</c:v>
                </c:pt>
                <c:pt idx="5501">
                  <c:v>138.20341099999999</c:v>
                </c:pt>
                <c:pt idx="5502">
                  <c:v>138.20350999999999</c:v>
                </c:pt>
                <c:pt idx="5503">
                  <c:v>138.20360600000001</c:v>
                </c:pt>
                <c:pt idx="5504">
                  <c:v>138.203687</c:v>
                </c:pt>
                <c:pt idx="5505">
                  <c:v>138.203687</c:v>
                </c:pt>
                <c:pt idx="5506">
                  <c:v>138.203821</c:v>
                </c:pt>
                <c:pt idx="5507">
                  <c:v>138.20387099999999</c:v>
                </c:pt>
                <c:pt idx="5508">
                  <c:v>138.20392899999999</c:v>
                </c:pt>
                <c:pt idx="5509">
                  <c:v>138.203959</c:v>
                </c:pt>
                <c:pt idx="5510">
                  <c:v>138.203959</c:v>
                </c:pt>
                <c:pt idx="5511">
                  <c:v>138.20401200000001</c:v>
                </c:pt>
                <c:pt idx="5512">
                  <c:v>138.204037</c:v>
                </c:pt>
                <c:pt idx="5513">
                  <c:v>138.20405299999999</c:v>
                </c:pt>
                <c:pt idx="5514">
                  <c:v>138.20407299999999</c:v>
                </c:pt>
                <c:pt idx="5515">
                  <c:v>138.20407299999999</c:v>
                </c:pt>
                <c:pt idx="5516">
                  <c:v>138.20410699999999</c:v>
                </c:pt>
                <c:pt idx="5517">
                  <c:v>138.20413199999999</c:v>
                </c:pt>
                <c:pt idx="5518">
                  <c:v>138.20416700000001</c:v>
                </c:pt>
                <c:pt idx="5519">
                  <c:v>138.20418699999999</c:v>
                </c:pt>
                <c:pt idx="5520">
                  <c:v>138.20418699999999</c:v>
                </c:pt>
                <c:pt idx="5521">
                  <c:v>138.204206</c:v>
                </c:pt>
                <c:pt idx="5522">
                  <c:v>138.20422500000001</c:v>
                </c:pt>
                <c:pt idx="5523">
                  <c:v>138.20424299999999</c:v>
                </c:pt>
                <c:pt idx="5524">
                  <c:v>138.20425399999999</c:v>
                </c:pt>
                <c:pt idx="5525">
                  <c:v>138.20425399999999</c:v>
                </c:pt>
                <c:pt idx="5526">
                  <c:v>138.20429799999999</c:v>
                </c:pt>
                <c:pt idx="5527">
                  <c:v>138.20430899999999</c:v>
                </c:pt>
                <c:pt idx="5528">
                  <c:v>138.20430500000001</c:v>
                </c:pt>
                <c:pt idx="5529">
                  <c:v>138.20432199999999</c:v>
                </c:pt>
                <c:pt idx="5530">
                  <c:v>138.20432400000001</c:v>
                </c:pt>
                <c:pt idx="5531">
                  <c:v>138.204329</c:v>
                </c:pt>
                <c:pt idx="5532">
                  <c:v>138.204339</c:v>
                </c:pt>
                <c:pt idx="5533">
                  <c:v>138.204342</c:v>
                </c:pt>
                <c:pt idx="5534">
                  <c:v>138.20435900000001</c:v>
                </c:pt>
                <c:pt idx="5535">
                  <c:v>138.20436900000001</c:v>
                </c:pt>
                <c:pt idx="5536">
                  <c:v>138.204351</c:v>
                </c:pt>
                <c:pt idx="5537">
                  <c:v>138.20434700000001</c:v>
                </c:pt>
                <c:pt idx="5538">
                  <c:v>138.204354</c:v>
                </c:pt>
                <c:pt idx="5539">
                  <c:v>138.20437000000001</c:v>
                </c:pt>
                <c:pt idx="5540">
                  <c:v>138.204385</c:v>
                </c:pt>
                <c:pt idx="5541">
                  <c:v>138.20438100000001</c:v>
                </c:pt>
                <c:pt idx="5542">
                  <c:v>138.20438300000001</c:v>
                </c:pt>
                <c:pt idx="5543">
                  <c:v>138.20436000000001</c:v>
                </c:pt>
                <c:pt idx="5544">
                  <c:v>138.20434499999999</c:v>
                </c:pt>
                <c:pt idx="5545">
                  <c:v>138.204331</c:v>
                </c:pt>
                <c:pt idx="5546">
                  <c:v>138.204318</c:v>
                </c:pt>
                <c:pt idx="5547">
                  <c:v>138.20429100000001</c:v>
                </c:pt>
                <c:pt idx="5548">
                  <c:v>138.20428200000001</c:v>
                </c:pt>
                <c:pt idx="5549">
                  <c:v>138.20428200000001</c:v>
                </c:pt>
                <c:pt idx="5550">
                  <c:v>138.20430400000001</c:v>
                </c:pt>
                <c:pt idx="5551">
                  <c:v>138.20429100000001</c:v>
                </c:pt>
                <c:pt idx="5552">
                  <c:v>138.20429200000001</c:v>
                </c:pt>
                <c:pt idx="5553">
                  <c:v>138.204296</c:v>
                </c:pt>
                <c:pt idx="5554">
                  <c:v>138.204296</c:v>
                </c:pt>
                <c:pt idx="5555">
                  <c:v>138.20431199999999</c:v>
                </c:pt>
                <c:pt idx="5556">
                  <c:v>138.20432099999999</c:v>
                </c:pt>
                <c:pt idx="5557">
                  <c:v>138.204339</c:v>
                </c:pt>
                <c:pt idx="5558">
                  <c:v>138.20437899999999</c:v>
                </c:pt>
                <c:pt idx="5559">
                  <c:v>138.20437899999999</c:v>
                </c:pt>
                <c:pt idx="5560">
                  <c:v>138.20446000000001</c:v>
                </c:pt>
                <c:pt idx="5561">
                  <c:v>138.204521</c:v>
                </c:pt>
                <c:pt idx="5562">
                  <c:v>138.20459099999999</c:v>
                </c:pt>
                <c:pt idx="5563">
                  <c:v>138.204646</c:v>
                </c:pt>
                <c:pt idx="5564">
                  <c:v>138.204646</c:v>
                </c:pt>
                <c:pt idx="5565">
                  <c:v>138.204846</c:v>
                </c:pt>
                <c:pt idx="5566">
                  <c:v>138.20496499999999</c:v>
                </c:pt>
                <c:pt idx="5567">
                  <c:v>138.205096</c:v>
                </c:pt>
                <c:pt idx="5568">
                  <c:v>138.20523600000001</c:v>
                </c:pt>
                <c:pt idx="5569">
                  <c:v>138.20523600000001</c:v>
                </c:pt>
                <c:pt idx="5570">
                  <c:v>138.20552799999999</c:v>
                </c:pt>
                <c:pt idx="5571">
                  <c:v>138.205679</c:v>
                </c:pt>
                <c:pt idx="5572">
                  <c:v>138.20583300000001</c:v>
                </c:pt>
                <c:pt idx="5573">
                  <c:v>138.205994</c:v>
                </c:pt>
                <c:pt idx="5574">
                  <c:v>138.205994</c:v>
                </c:pt>
                <c:pt idx="5575">
                  <c:v>138.20631700000001</c:v>
                </c:pt>
                <c:pt idx="5576">
                  <c:v>138.20648700000001</c:v>
                </c:pt>
                <c:pt idx="5577">
                  <c:v>138.20666800000001</c:v>
                </c:pt>
                <c:pt idx="5578">
                  <c:v>138.20685800000001</c:v>
                </c:pt>
                <c:pt idx="5579">
                  <c:v>138.20685800000001</c:v>
                </c:pt>
                <c:pt idx="5580">
                  <c:v>138.20724999999999</c:v>
                </c:pt>
                <c:pt idx="5581">
                  <c:v>138.207459</c:v>
                </c:pt>
                <c:pt idx="5582">
                  <c:v>138.20767000000001</c:v>
                </c:pt>
                <c:pt idx="5583">
                  <c:v>138.20788099999999</c:v>
                </c:pt>
                <c:pt idx="5584">
                  <c:v>138.20788099999999</c:v>
                </c:pt>
                <c:pt idx="5585">
                  <c:v>138.208314</c:v>
                </c:pt>
                <c:pt idx="5586">
                  <c:v>138.20854199999999</c:v>
                </c:pt>
                <c:pt idx="5587">
                  <c:v>138.20878099999999</c:v>
                </c:pt>
                <c:pt idx="5588">
                  <c:v>138.20901599999999</c:v>
                </c:pt>
                <c:pt idx="5589">
                  <c:v>138.20901599999999</c:v>
                </c:pt>
                <c:pt idx="5590">
                  <c:v>138.20951299999999</c:v>
                </c:pt>
                <c:pt idx="5591">
                  <c:v>138.20977300000001</c:v>
                </c:pt>
                <c:pt idx="5592">
                  <c:v>138.210037</c:v>
                </c:pt>
                <c:pt idx="5593">
                  <c:v>138.21030099999999</c:v>
                </c:pt>
                <c:pt idx="5594">
                  <c:v>138.21030099999999</c:v>
                </c:pt>
                <c:pt idx="5595">
                  <c:v>138.21083300000001</c:v>
                </c:pt>
                <c:pt idx="5596">
                  <c:v>138.211108</c:v>
                </c:pt>
                <c:pt idx="5597">
                  <c:v>138.21138300000001</c:v>
                </c:pt>
                <c:pt idx="5598">
                  <c:v>138.211657</c:v>
                </c:pt>
                <c:pt idx="5599">
                  <c:v>138.211657</c:v>
                </c:pt>
                <c:pt idx="5600">
                  <c:v>138.21221800000001</c:v>
                </c:pt>
                <c:pt idx="5601">
                  <c:v>138.21250699999999</c:v>
                </c:pt>
                <c:pt idx="5602">
                  <c:v>138.212794</c:v>
                </c:pt>
                <c:pt idx="5603">
                  <c:v>138.213087</c:v>
                </c:pt>
                <c:pt idx="5604">
                  <c:v>138.213087</c:v>
                </c:pt>
                <c:pt idx="5605">
                  <c:v>138.21368000000001</c:v>
                </c:pt>
                <c:pt idx="5606">
                  <c:v>138.213978</c:v>
                </c:pt>
                <c:pt idx="5607">
                  <c:v>138.21428299999999</c:v>
                </c:pt>
                <c:pt idx="5608">
                  <c:v>138.21459300000001</c:v>
                </c:pt>
                <c:pt idx="5609">
                  <c:v>138.21459300000001</c:v>
                </c:pt>
                <c:pt idx="5610">
                  <c:v>138.215214</c:v>
                </c:pt>
                <c:pt idx="5611">
                  <c:v>138.21552600000001</c:v>
                </c:pt>
                <c:pt idx="5612">
                  <c:v>138.21584100000001</c:v>
                </c:pt>
                <c:pt idx="5613">
                  <c:v>138.21615499999999</c:v>
                </c:pt>
                <c:pt idx="5614">
                  <c:v>138.21615499999999</c:v>
                </c:pt>
                <c:pt idx="5615">
                  <c:v>138.21678299999999</c:v>
                </c:pt>
                <c:pt idx="5616">
                  <c:v>138.21710300000001</c:v>
                </c:pt>
                <c:pt idx="5617">
                  <c:v>138.217432</c:v>
                </c:pt>
                <c:pt idx="5618">
                  <c:v>138.21775299999999</c:v>
                </c:pt>
                <c:pt idx="5619">
                  <c:v>138.21775299999999</c:v>
                </c:pt>
                <c:pt idx="5620">
                  <c:v>138.21839700000001</c:v>
                </c:pt>
                <c:pt idx="5621">
                  <c:v>138.218718</c:v>
                </c:pt>
                <c:pt idx="5622">
                  <c:v>138.21903699999999</c:v>
                </c:pt>
                <c:pt idx="5623">
                  <c:v>138.21936400000001</c:v>
                </c:pt>
                <c:pt idx="5624">
                  <c:v>138.21936400000001</c:v>
                </c:pt>
                <c:pt idx="5625">
                  <c:v>138.21999600000001</c:v>
                </c:pt>
                <c:pt idx="5626">
                  <c:v>138.22031200000001</c:v>
                </c:pt>
                <c:pt idx="5627">
                  <c:v>138.22062600000001</c:v>
                </c:pt>
                <c:pt idx="5628">
                  <c:v>138.220947</c:v>
                </c:pt>
                <c:pt idx="5629">
                  <c:v>138.220947</c:v>
                </c:pt>
                <c:pt idx="5630">
                  <c:v>138.22157999999999</c:v>
                </c:pt>
                <c:pt idx="5631">
                  <c:v>138.22189900000001</c:v>
                </c:pt>
                <c:pt idx="5632">
                  <c:v>138.222217</c:v>
                </c:pt>
                <c:pt idx="5633">
                  <c:v>138.222532</c:v>
                </c:pt>
                <c:pt idx="5634">
                  <c:v>138.222532</c:v>
                </c:pt>
                <c:pt idx="5635">
                  <c:v>138.22316900000001</c:v>
                </c:pt>
                <c:pt idx="5636">
                  <c:v>138.22348400000001</c:v>
                </c:pt>
                <c:pt idx="5637">
                  <c:v>138.22380200000001</c:v>
                </c:pt>
                <c:pt idx="5638">
                  <c:v>138.22411399999999</c:v>
                </c:pt>
                <c:pt idx="5639">
                  <c:v>138.22411399999999</c:v>
                </c:pt>
                <c:pt idx="5640">
                  <c:v>138.22475</c:v>
                </c:pt>
                <c:pt idx="5641">
                  <c:v>138.22507100000001</c:v>
                </c:pt>
                <c:pt idx="5642">
                  <c:v>138.22539499999999</c:v>
                </c:pt>
                <c:pt idx="5643">
                  <c:v>138.225718</c:v>
                </c:pt>
                <c:pt idx="5644">
                  <c:v>138.225718</c:v>
                </c:pt>
                <c:pt idx="5645">
                  <c:v>138.22636399999999</c:v>
                </c:pt>
                <c:pt idx="5646">
                  <c:v>138.22668899999999</c:v>
                </c:pt>
                <c:pt idx="5647">
                  <c:v>138.227013</c:v>
                </c:pt>
                <c:pt idx="5648">
                  <c:v>138.22732999999999</c:v>
                </c:pt>
                <c:pt idx="5649">
                  <c:v>138.22732999999999</c:v>
                </c:pt>
                <c:pt idx="5650">
                  <c:v>138.22796600000001</c:v>
                </c:pt>
                <c:pt idx="5651">
                  <c:v>138.228283</c:v>
                </c:pt>
                <c:pt idx="5652">
                  <c:v>138.228602</c:v>
                </c:pt>
                <c:pt idx="5653">
                  <c:v>138.228915</c:v>
                </c:pt>
                <c:pt idx="5654">
                  <c:v>138.228915</c:v>
                </c:pt>
                <c:pt idx="5655">
                  <c:v>138.22955400000001</c:v>
                </c:pt>
                <c:pt idx="5656">
                  <c:v>138.229873</c:v>
                </c:pt>
                <c:pt idx="5657">
                  <c:v>138.230187</c:v>
                </c:pt>
                <c:pt idx="5658">
                  <c:v>138.23049599999999</c:v>
                </c:pt>
                <c:pt idx="5659">
                  <c:v>138.23049599999999</c:v>
                </c:pt>
                <c:pt idx="5660">
                  <c:v>138.231109</c:v>
                </c:pt>
                <c:pt idx="5661">
                  <c:v>138.23140900000001</c:v>
                </c:pt>
                <c:pt idx="5662">
                  <c:v>138.23171500000001</c:v>
                </c:pt>
                <c:pt idx="5663">
                  <c:v>138.23201599999999</c:v>
                </c:pt>
                <c:pt idx="5664">
                  <c:v>138.23201599999999</c:v>
                </c:pt>
                <c:pt idx="5665">
                  <c:v>138.23262700000001</c:v>
                </c:pt>
                <c:pt idx="5666">
                  <c:v>138.23293799999999</c:v>
                </c:pt>
                <c:pt idx="5667">
                  <c:v>138.23325700000001</c:v>
                </c:pt>
                <c:pt idx="5668">
                  <c:v>138.23357799999999</c:v>
                </c:pt>
                <c:pt idx="5669">
                  <c:v>138.23357799999999</c:v>
                </c:pt>
                <c:pt idx="5670">
                  <c:v>138.234207</c:v>
                </c:pt>
                <c:pt idx="5671">
                  <c:v>138.234521</c:v>
                </c:pt>
                <c:pt idx="5672">
                  <c:v>138.23483899999999</c:v>
                </c:pt>
                <c:pt idx="5673">
                  <c:v>138.235152</c:v>
                </c:pt>
                <c:pt idx="5674">
                  <c:v>138.235152</c:v>
                </c:pt>
                <c:pt idx="5675">
                  <c:v>138.23577499999999</c:v>
                </c:pt>
                <c:pt idx="5676">
                  <c:v>138.23608400000001</c:v>
                </c:pt>
                <c:pt idx="5677">
                  <c:v>138.23639399999999</c:v>
                </c:pt>
                <c:pt idx="5678">
                  <c:v>138.23670799999999</c:v>
                </c:pt>
                <c:pt idx="5679">
                  <c:v>138.23670799999999</c:v>
                </c:pt>
                <c:pt idx="5680">
                  <c:v>138.237348</c:v>
                </c:pt>
                <c:pt idx="5681">
                  <c:v>138.23766499999999</c:v>
                </c:pt>
                <c:pt idx="5682">
                  <c:v>138.23798199999999</c:v>
                </c:pt>
                <c:pt idx="5683">
                  <c:v>138.23829699999999</c:v>
                </c:pt>
                <c:pt idx="5684">
                  <c:v>138.23829699999999</c:v>
                </c:pt>
                <c:pt idx="5685">
                  <c:v>138.23892499999999</c:v>
                </c:pt>
                <c:pt idx="5686">
                  <c:v>138.23924099999999</c:v>
                </c:pt>
                <c:pt idx="5687">
                  <c:v>138.23955599999999</c:v>
                </c:pt>
                <c:pt idx="5688">
                  <c:v>138.23986600000001</c:v>
                </c:pt>
                <c:pt idx="5689">
                  <c:v>138.23986600000001</c:v>
                </c:pt>
                <c:pt idx="5690">
                  <c:v>138.240488</c:v>
                </c:pt>
                <c:pt idx="5691">
                  <c:v>138.240793</c:v>
                </c:pt>
                <c:pt idx="5692">
                  <c:v>138.24109899999999</c:v>
                </c:pt>
                <c:pt idx="5693">
                  <c:v>138.24141299999999</c:v>
                </c:pt>
                <c:pt idx="5694">
                  <c:v>138.24141299999999</c:v>
                </c:pt>
                <c:pt idx="5695">
                  <c:v>138.242019</c:v>
                </c:pt>
                <c:pt idx="5696">
                  <c:v>138.24231599999999</c:v>
                </c:pt>
                <c:pt idx="5697">
                  <c:v>138.24261300000001</c:v>
                </c:pt>
                <c:pt idx="5698">
                  <c:v>138.24290999999999</c:v>
                </c:pt>
                <c:pt idx="5699">
                  <c:v>138.24290999999999</c:v>
                </c:pt>
                <c:pt idx="5700">
                  <c:v>138.243505</c:v>
                </c:pt>
                <c:pt idx="5701">
                  <c:v>138.243807</c:v>
                </c:pt>
                <c:pt idx="5702">
                  <c:v>138.24410900000001</c:v>
                </c:pt>
                <c:pt idx="5703">
                  <c:v>138.24441200000001</c:v>
                </c:pt>
                <c:pt idx="5704">
                  <c:v>138.24441200000001</c:v>
                </c:pt>
                <c:pt idx="5705">
                  <c:v>138.24501000000001</c:v>
                </c:pt>
                <c:pt idx="5706">
                  <c:v>138.245304</c:v>
                </c:pt>
                <c:pt idx="5707">
                  <c:v>138.24559600000001</c:v>
                </c:pt>
                <c:pt idx="5708">
                  <c:v>138.245893</c:v>
                </c:pt>
                <c:pt idx="5709">
                  <c:v>138.245893</c:v>
                </c:pt>
                <c:pt idx="5710">
                  <c:v>138.24645899999999</c:v>
                </c:pt>
                <c:pt idx="5711">
                  <c:v>138.246735</c:v>
                </c:pt>
                <c:pt idx="5712">
                  <c:v>138.24700899999999</c:v>
                </c:pt>
                <c:pt idx="5713">
                  <c:v>138.24727899999999</c:v>
                </c:pt>
                <c:pt idx="5714">
                  <c:v>138.24727899999999</c:v>
                </c:pt>
                <c:pt idx="5715">
                  <c:v>138.24780200000001</c:v>
                </c:pt>
                <c:pt idx="5716">
                  <c:v>138.24805799999999</c:v>
                </c:pt>
                <c:pt idx="5717">
                  <c:v>138.2483</c:v>
                </c:pt>
                <c:pt idx="5718">
                  <c:v>138.24853999999999</c:v>
                </c:pt>
                <c:pt idx="5719">
                  <c:v>138.24853999999999</c:v>
                </c:pt>
                <c:pt idx="5720">
                  <c:v>138.24901399999999</c:v>
                </c:pt>
                <c:pt idx="5721">
                  <c:v>138.249247</c:v>
                </c:pt>
                <c:pt idx="5722">
                  <c:v>138.249483</c:v>
                </c:pt>
                <c:pt idx="5723">
                  <c:v>138.24970099999999</c:v>
                </c:pt>
                <c:pt idx="5724">
                  <c:v>138.24970099999999</c:v>
                </c:pt>
                <c:pt idx="5725">
                  <c:v>138.25010700000001</c:v>
                </c:pt>
                <c:pt idx="5726">
                  <c:v>138.25030899999999</c:v>
                </c:pt>
                <c:pt idx="5727">
                  <c:v>138.250506</c:v>
                </c:pt>
                <c:pt idx="5728">
                  <c:v>138.25070199999999</c:v>
                </c:pt>
                <c:pt idx="5729">
                  <c:v>138.25070199999999</c:v>
                </c:pt>
                <c:pt idx="5730">
                  <c:v>138.25108499999999</c:v>
                </c:pt>
                <c:pt idx="5731">
                  <c:v>138.25127699999999</c:v>
                </c:pt>
                <c:pt idx="5732">
                  <c:v>138.25145499999999</c:v>
                </c:pt>
                <c:pt idx="5733">
                  <c:v>138.251621</c:v>
                </c:pt>
                <c:pt idx="5734">
                  <c:v>138.251621</c:v>
                </c:pt>
                <c:pt idx="5735">
                  <c:v>138.25190900000001</c:v>
                </c:pt>
                <c:pt idx="5736">
                  <c:v>138.25204299999999</c:v>
                </c:pt>
                <c:pt idx="5737">
                  <c:v>138.25216900000001</c:v>
                </c:pt>
                <c:pt idx="5738">
                  <c:v>138.25229200000001</c:v>
                </c:pt>
                <c:pt idx="5739">
                  <c:v>138.25229200000001</c:v>
                </c:pt>
                <c:pt idx="5740">
                  <c:v>138.25251600000001</c:v>
                </c:pt>
                <c:pt idx="5741">
                  <c:v>138.25261599999999</c:v>
                </c:pt>
                <c:pt idx="5742">
                  <c:v>138.25276099999999</c:v>
                </c:pt>
                <c:pt idx="5743">
                  <c:v>138.25283999999999</c:v>
                </c:pt>
                <c:pt idx="5744">
                  <c:v>138.252926</c:v>
                </c:pt>
                <c:pt idx="5745">
                  <c:v>138.252996</c:v>
                </c:pt>
                <c:pt idx="5746">
                  <c:v>138.25306499999999</c:v>
                </c:pt>
                <c:pt idx="5747">
                  <c:v>138.25311500000001</c:v>
                </c:pt>
                <c:pt idx="5748">
                  <c:v>138.25311500000001</c:v>
                </c:pt>
                <c:pt idx="5749">
                  <c:v>138.253207</c:v>
                </c:pt>
                <c:pt idx="5750">
                  <c:v>138.253231</c:v>
                </c:pt>
                <c:pt idx="5751">
                  <c:v>138.253253</c:v>
                </c:pt>
                <c:pt idx="5752">
                  <c:v>138.25326200000001</c:v>
                </c:pt>
                <c:pt idx="5753">
                  <c:v>138.25326200000001</c:v>
                </c:pt>
                <c:pt idx="5754">
                  <c:v>138.25324699999999</c:v>
                </c:pt>
                <c:pt idx="5755">
                  <c:v>138.25325000000001</c:v>
                </c:pt>
                <c:pt idx="5756">
                  <c:v>138.25327100000001</c:v>
                </c:pt>
                <c:pt idx="5757">
                  <c:v>138.25328500000001</c:v>
                </c:pt>
                <c:pt idx="5758">
                  <c:v>138.25328500000001</c:v>
                </c:pt>
                <c:pt idx="5759">
                  <c:v>138.25329400000001</c:v>
                </c:pt>
                <c:pt idx="5760">
                  <c:v>138.25329600000001</c:v>
                </c:pt>
                <c:pt idx="5761">
                  <c:v>138.25329600000001</c:v>
                </c:pt>
                <c:pt idx="5762">
                  <c:v>138.25330600000001</c:v>
                </c:pt>
                <c:pt idx="5763">
                  <c:v>138.25330600000001</c:v>
                </c:pt>
                <c:pt idx="5764">
                  <c:v>138.25331600000001</c:v>
                </c:pt>
                <c:pt idx="5765">
                  <c:v>138.25332</c:v>
                </c:pt>
                <c:pt idx="5766">
                  <c:v>138.25331</c:v>
                </c:pt>
                <c:pt idx="5767">
                  <c:v>138.253288</c:v>
                </c:pt>
                <c:pt idx="5768">
                  <c:v>138.253288</c:v>
                </c:pt>
                <c:pt idx="5769">
                  <c:v>138.25328300000001</c:v>
                </c:pt>
                <c:pt idx="5770">
                  <c:v>138.25328200000001</c:v>
                </c:pt>
                <c:pt idx="5771">
                  <c:v>138.253287</c:v>
                </c:pt>
                <c:pt idx="5772">
                  <c:v>138.25329500000001</c:v>
                </c:pt>
                <c:pt idx="5773">
                  <c:v>138.25329500000001</c:v>
                </c:pt>
                <c:pt idx="5774">
                  <c:v>138.253286</c:v>
                </c:pt>
                <c:pt idx="5775">
                  <c:v>138.25328400000001</c:v>
                </c:pt>
                <c:pt idx="5776">
                  <c:v>138.25328400000001</c:v>
                </c:pt>
                <c:pt idx="5777">
                  <c:v>138.253218</c:v>
                </c:pt>
                <c:pt idx="5778">
                  <c:v>138.253218</c:v>
                </c:pt>
                <c:pt idx="5779">
                  <c:v>138.253165</c:v>
                </c:pt>
                <c:pt idx="5780">
                  <c:v>138.25315000000001</c:v>
                </c:pt>
                <c:pt idx="5781">
                  <c:v>138.25313700000001</c:v>
                </c:pt>
                <c:pt idx="5782">
                  <c:v>138.25314599999999</c:v>
                </c:pt>
                <c:pt idx="5783">
                  <c:v>138.25314599999999</c:v>
                </c:pt>
                <c:pt idx="5784">
                  <c:v>138.25317000000001</c:v>
                </c:pt>
                <c:pt idx="5785">
                  <c:v>138.25318200000001</c:v>
                </c:pt>
                <c:pt idx="5786">
                  <c:v>138.25317999999999</c:v>
                </c:pt>
                <c:pt idx="5787">
                  <c:v>138.25317699999999</c:v>
                </c:pt>
                <c:pt idx="5788">
                  <c:v>138.25317699999999</c:v>
                </c:pt>
                <c:pt idx="5789">
                  <c:v>138.253151</c:v>
                </c:pt>
                <c:pt idx="5790">
                  <c:v>138.25313299999999</c:v>
                </c:pt>
                <c:pt idx="5791">
                  <c:v>138.25312</c:v>
                </c:pt>
                <c:pt idx="5792">
                  <c:v>138.25311199999999</c:v>
                </c:pt>
                <c:pt idx="5793">
                  <c:v>138.25311199999999</c:v>
                </c:pt>
                <c:pt idx="5794">
                  <c:v>138.253049</c:v>
                </c:pt>
                <c:pt idx="5795">
                  <c:v>138.25304700000001</c:v>
                </c:pt>
                <c:pt idx="5796">
                  <c:v>138.25305700000001</c:v>
                </c:pt>
                <c:pt idx="5797">
                  <c:v>138.253052</c:v>
                </c:pt>
                <c:pt idx="5798">
                  <c:v>138.253052</c:v>
                </c:pt>
                <c:pt idx="5799">
                  <c:v>138.25311099999999</c:v>
                </c:pt>
                <c:pt idx="5800">
                  <c:v>138.25316000000001</c:v>
                </c:pt>
                <c:pt idx="5801">
                  <c:v>138.253198</c:v>
                </c:pt>
                <c:pt idx="5802">
                  <c:v>138.25323700000001</c:v>
                </c:pt>
                <c:pt idx="5803">
                  <c:v>138.25323700000001</c:v>
                </c:pt>
                <c:pt idx="5804">
                  <c:v>138.253321</c:v>
                </c:pt>
                <c:pt idx="5805">
                  <c:v>138.253364</c:v>
                </c:pt>
                <c:pt idx="5806">
                  <c:v>138.25341900000001</c:v>
                </c:pt>
                <c:pt idx="5807">
                  <c:v>138.253478</c:v>
                </c:pt>
                <c:pt idx="5808">
                  <c:v>138.253478</c:v>
                </c:pt>
                <c:pt idx="5809">
                  <c:v>138.253638</c:v>
                </c:pt>
                <c:pt idx="5810">
                  <c:v>138.253739</c:v>
                </c:pt>
                <c:pt idx="5811">
                  <c:v>138.25385299999999</c:v>
                </c:pt>
                <c:pt idx="5812">
                  <c:v>138.253972</c:v>
                </c:pt>
                <c:pt idx="5813">
                  <c:v>138.253972</c:v>
                </c:pt>
                <c:pt idx="5814">
                  <c:v>138.25421499999999</c:v>
                </c:pt>
                <c:pt idx="5815">
                  <c:v>138.25434799999999</c:v>
                </c:pt>
                <c:pt idx="5816">
                  <c:v>138.254491</c:v>
                </c:pt>
                <c:pt idx="5817">
                  <c:v>138.25463500000001</c:v>
                </c:pt>
                <c:pt idx="5818">
                  <c:v>138.25463500000001</c:v>
                </c:pt>
                <c:pt idx="5819">
                  <c:v>138.25494699999999</c:v>
                </c:pt>
                <c:pt idx="5820">
                  <c:v>138.255111</c:v>
                </c:pt>
                <c:pt idx="5821">
                  <c:v>138.255289</c:v>
                </c:pt>
                <c:pt idx="5822">
                  <c:v>138.25547599999999</c:v>
                </c:pt>
                <c:pt idx="5823">
                  <c:v>138.25547599999999</c:v>
                </c:pt>
                <c:pt idx="5824">
                  <c:v>138.25585899999999</c:v>
                </c:pt>
                <c:pt idx="5825">
                  <c:v>138.256046</c:v>
                </c:pt>
                <c:pt idx="5826">
                  <c:v>138.25624300000001</c:v>
                </c:pt>
                <c:pt idx="5827">
                  <c:v>138.256472</c:v>
                </c:pt>
                <c:pt idx="5828">
                  <c:v>138.256472</c:v>
                </c:pt>
                <c:pt idx="5829">
                  <c:v>138.25691</c:v>
                </c:pt>
                <c:pt idx="5830">
                  <c:v>138.25716199999999</c:v>
                </c:pt>
                <c:pt idx="5831">
                  <c:v>138.25739899999999</c:v>
                </c:pt>
                <c:pt idx="5832">
                  <c:v>138.25763799999999</c:v>
                </c:pt>
                <c:pt idx="5833">
                  <c:v>138.25763799999999</c:v>
                </c:pt>
                <c:pt idx="5834">
                  <c:v>138.258128</c:v>
                </c:pt>
                <c:pt idx="5835">
                  <c:v>138.25837899999999</c:v>
                </c:pt>
                <c:pt idx="5836">
                  <c:v>138.25863000000001</c:v>
                </c:pt>
                <c:pt idx="5837">
                  <c:v>138.258882</c:v>
                </c:pt>
                <c:pt idx="5838">
                  <c:v>138.258882</c:v>
                </c:pt>
                <c:pt idx="5839">
                  <c:v>138.25940900000001</c:v>
                </c:pt>
                <c:pt idx="5840">
                  <c:v>138.25967800000001</c:v>
                </c:pt>
                <c:pt idx="5841">
                  <c:v>138.25993700000001</c:v>
                </c:pt>
                <c:pt idx="5842">
                  <c:v>138.260212</c:v>
                </c:pt>
                <c:pt idx="5843">
                  <c:v>138.260212</c:v>
                </c:pt>
                <c:pt idx="5844">
                  <c:v>138.26077000000001</c:v>
                </c:pt>
                <c:pt idx="5845">
                  <c:v>138.26105200000001</c:v>
                </c:pt>
                <c:pt idx="5846">
                  <c:v>138.261335</c:v>
                </c:pt>
                <c:pt idx="5847">
                  <c:v>138.26161999999999</c:v>
                </c:pt>
                <c:pt idx="5848">
                  <c:v>138.26161999999999</c:v>
                </c:pt>
                <c:pt idx="5849">
                  <c:v>138.262213</c:v>
                </c:pt>
                <c:pt idx="5850">
                  <c:v>138.262519</c:v>
                </c:pt>
                <c:pt idx="5851">
                  <c:v>138.26283100000001</c:v>
                </c:pt>
                <c:pt idx="5852">
                  <c:v>138.263139</c:v>
                </c:pt>
                <c:pt idx="5853">
                  <c:v>138.263139</c:v>
                </c:pt>
                <c:pt idx="5854">
                  <c:v>138.263767</c:v>
                </c:pt>
                <c:pt idx="5855">
                  <c:v>138.26408699999999</c:v>
                </c:pt>
                <c:pt idx="5856">
                  <c:v>138.26441299999999</c:v>
                </c:pt>
                <c:pt idx="5857">
                  <c:v>138.264734</c:v>
                </c:pt>
                <c:pt idx="5858">
                  <c:v>138.264734</c:v>
                </c:pt>
                <c:pt idx="5859">
                  <c:v>138.265366</c:v>
                </c:pt>
                <c:pt idx="5860">
                  <c:v>138.26567499999999</c:v>
                </c:pt>
                <c:pt idx="5861">
                  <c:v>138.265984</c:v>
                </c:pt>
                <c:pt idx="5862">
                  <c:v>138.26629299999999</c:v>
                </c:pt>
                <c:pt idx="5863">
                  <c:v>138.26629299999999</c:v>
                </c:pt>
                <c:pt idx="5864">
                  <c:v>138.26691</c:v>
                </c:pt>
                <c:pt idx="5865">
                  <c:v>138.26721699999999</c:v>
                </c:pt>
                <c:pt idx="5866">
                  <c:v>138.26752300000001</c:v>
                </c:pt>
                <c:pt idx="5867">
                  <c:v>138.267831</c:v>
                </c:pt>
                <c:pt idx="5868">
                  <c:v>138.267831</c:v>
                </c:pt>
                <c:pt idx="5869">
                  <c:v>138.26845</c:v>
                </c:pt>
                <c:pt idx="5870">
                  <c:v>138.26876100000001</c:v>
                </c:pt>
                <c:pt idx="5871">
                  <c:v>138.26907499999999</c:v>
                </c:pt>
                <c:pt idx="5872">
                  <c:v>138.26938100000001</c:v>
                </c:pt>
                <c:pt idx="5873">
                  <c:v>138.26938100000001</c:v>
                </c:pt>
                <c:pt idx="5874">
                  <c:v>138.26998800000001</c:v>
                </c:pt>
                <c:pt idx="5875">
                  <c:v>138.270287</c:v>
                </c:pt>
                <c:pt idx="5876">
                  <c:v>138.270588</c:v>
                </c:pt>
                <c:pt idx="5877">
                  <c:v>138.27088499999999</c:v>
                </c:pt>
                <c:pt idx="5878">
                  <c:v>138.27088499999999</c:v>
                </c:pt>
                <c:pt idx="5879">
                  <c:v>138.27148299999999</c:v>
                </c:pt>
                <c:pt idx="5880">
                  <c:v>138.27177800000001</c:v>
                </c:pt>
                <c:pt idx="5881">
                  <c:v>138.27207999999999</c:v>
                </c:pt>
                <c:pt idx="5882">
                  <c:v>138.27238299999999</c:v>
                </c:pt>
                <c:pt idx="5883">
                  <c:v>138.27238299999999</c:v>
                </c:pt>
                <c:pt idx="5884">
                  <c:v>138.272989</c:v>
                </c:pt>
                <c:pt idx="5885">
                  <c:v>138.273293</c:v>
                </c:pt>
                <c:pt idx="5886">
                  <c:v>138.273596</c:v>
                </c:pt>
                <c:pt idx="5887">
                  <c:v>138.27389600000001</c:v>
                </c:pt>
                <c:pt idx="5888">
                  <c:v>138.27389600000001</c:v>
                </c:pt>
                <c:pt idx="5889">
                  <c:v>138.27449999999999</c:v>
                </c:pt>
                <c:pt idx="5890">
                  <c:v>138.27480700000001</c:v>
                </c:pt>
                <c:pt idx="5891">
                  <c:v>138.27510799999999</c:v>
                </c:pt>
                <c:pt idx="5892">
                  <c:v>138.27540999999999</c:v>
                </c:pt>
                <c:pt idx="5893">
                  <c:v>138.27540999999999</c:v>
                </c:pt>
                <c:pt idx="5894">
                  <c:v>138.276003</c:v>
                </c:pt>
                <c:pt idx="5895">
                  <c:v>138.27630199999999</c:v>
                </c:pt>
                <c:pt idx="5896">
                  <c:v>138.276601</c:v>
                </c:pt>
                <c:pt idx="5897">
                  <c:v>138.276893</c:v>
                </c:pt>
                <c:pt idx="5898">
                  <c:v>138.276893</c:v>
                </c:pt>
                <c:pt idx="5899">
                  <c:v>138.277489</c:v>
                </c:pt>
                <c:pt idx="5900">
                  <c:v>138.27778699999999</c:v>
                </c:pt>
                <c:pt idx="5901">
                  <c:v>138.27808200000001</c:v>
                </c:pt>
                <c:pt idx="5902">
                  <c:v>138.27838</c:v>
                </c:pt>
                <c:pt idx="5903">
                  <c:v>138.27838</c:v>
                </c:pt>
                <c:pt idx="5904">
                  <c:v>138.278952</c:v>
                </c:pt>
                <c:pt idx="5905">
                  <c:v>138.27923100000001</c:v>
                </c:pt>
                <c:pt idx="5906">
                  <c:v>138.27950200000001</c:v>
                </c:pt>
                <c:pt idx="5907">
                  <c:v>138.27977000000001</c:v>
                </c:pt>
                <c:pt idx="5908">
                  <c:v>138.27977000000001</c:v>
                </c:pt>
                <c:pt idx="5909">
                  <c:v>138.28028699999999</c:v>
                </c:pt>
                <c:pt idx="5910">
                  <c:v>138.28053399999999</c:v>
                </c:pt>
                <c:pt idx="5911">
                  <c:v>138.28077300000001</c:v>
                </c:pt>
                <c:pt idx="5912">
                  <c:v>138.28100699999999</c:v>
                </c:pt>
                <c:pt idx="5913">
                  <c:v>138.28100699999999</c:v>
                </c:pt>
                <c:pt idx="5914">
                  <c:v>138.28147899999999</c:v>
                </c:pt>
                <c:pt idx="5915">
                  <c:v>138.281699</c:v>
                </c:pt>
                <c:pt idx="5916">
                  <c:v>138.281916</c:v>
                </c:pt>
                <c:pt idx="5917">
                  <c:v>138.282118</c:v>
                </c:pt>
                <c:pt idx="5918">
                  <c:v>138.282118</c:v>
                </c:pt>
                <c:pt idx="5919">
                  <c:v>138.28251299999999</c:v>
                </c:pt>
                <c:pt idx="5920">
                  <c:v>138.282702</c:v>
                </c:pt>
                <c:pt idx="5921">
                  <c:v>138.282872</c:v>
                </c:pt>
                <c:pt idx="5922">
                  <c:v>138.28305</c:v>
                </c:pt>
                <c:pt idx="5923">
                  <c:v>138.28305</c:v>
                </c:pt>
                <c:pt idx="5924">
                  <c:v>138.28337200000001</c:v>
                </c:pt>
                <c:pt idx="5925">
                  <c:v>138.28352599999999</c:v>
                </c:pt>
                <c:pt idx="5926">
                  <c:v>138.28368399999999</c:v>
                </c:pt>
                <c:pt idx="5927">
                  <c:v>138.28383199999999</c:v>
                </c:pt>
                <c:pt idx="5928">
                  <c:v>138.28383199999999</c:v>
                </c:pt>
                <c:pt idx="5929">
                  <c:v>138.28411199999999</c:v>
                </c:pt>
                <c:pt idx="5930">
                  <c:v>138.284254</c:v>
                </c:pt>
                <c:pt idx="5931">
                  <c:v>138.284381</c:v>
                </c:pt>
                <c:pt idx="5932">
                  <c:v>138.28450599999999</c:v>
                </c:pt>
                <c:pt idx="5933">
                  <c:v>138.28450599999999</c:v>
                </c:pt>
                <c:pt idx="5934">
                  <c:v>138.28474800000001</c:v>
                </c:pt>
                <c:pt idx="5935">
                  <c:v>138.28486000000001</c:v>
                </c:pt>
                <c:pt idx="5936">
                  <c:v>138.284965</c:v>
                </c:pt>
                <c:pt idx="5937">
                  <c:v>138.285065</c:v>
                </c:pt>
                <c:pt idx="5938">
                  <c:v>138.285065</c:v>
                </c:pt>
                <c:pt idx="5939">
                  <c:v>138.285247</c:v>
                </c:pt>
                <c:pt idx="5940">
                  <c:v>138.28532899999999</c:v>
                </c:pt>
                <c:pt idx="5941">
                  <c:v>138.28540599999999</c:v>
                </c:pt>
                <c:pt idx="5942">
                  <c:v>138.28547800000001</c:v>
                </c:pt>
                <c:pt idx="5943">
                  <c:v>138.28547800000001</c:v>
                </c:pt>
                <c:pt idx="5944">
                  <c:v>138.285583</c:v>
                </c:pt>
                <c:pt idx="5945">
                  <c:v>138.28562099999999</c:v>
                </c:pt>
                <c:pt idx="5946">
                  <c:v>138.28565800000001</c:v>
                </c:pt>
                <c:pt idx="5947">
                  <c:v>138.28567699999999</c:v>
                </c:pt>
                <c:pt idx="5948">
                  <c:v>138.28567699999999</c:v>
                </c:pt>
                <c:pt idx="5949">
                  <c:v>138.28571199999999</c:v>
                </c:pt>
                <c:pt idx="5950">
                  <c:v>138.285718</c:v>
                </c:pt>
                <c:pt idx="5951">
                  <c:v>138.28572399999999</c:v>
                </c:pt>
                <c:pt idx="5952">
                  <c:v>138.28573</c:v>
                </c:pt>
                <c:pt idx="5953">
                  <c:v>138.28573</c:v>
                </c:pt>
                <c:pt idx="5954">
                  <c:v>138.28573499999999</c:v>
                </c:pt>
                <c:pt idx="5955">
                  <c:v>138.28573399999999</c:v>
                </c:pt>
                <c:pt idx="5956">
                  <c:v>138.28573600000001</c:v>
                </c:pt>
                <c:pt idx="5957">
                  <c:v>138.28573700000001</c:v>
                </c:pt>
                <c:pt idx="5958">
                  <c:v>138.28573700000001</c:v>
                </c:pt>
                <c:pt idx="5959">
                  <c:v>138.28574</c:v>
                </c:pt>
                <c:pt idx="5960">
                  <c:v>138.285743</c:v>
                </c:pt>
                <c:pt idx="5961">
                  <c:v>138.28574499999999</c:v>
                </c:pt>
                <c:pt idx="5962">
                  <c:v>138.285753</c:v>
                </c:pt>
                <c:pt idx="5963">
                  <c:v>138.285753</c:v>
                </c:pt>
                <c:pt idx="5964">
                  <c:v>138.28575900000001</c:v>
                </c:pt>
                <c:pt idx="5965">
                  <c:v>138.28575900000001</c:v>
                </c:pt>
                <c:pt idx="5966">
                  <c:v>138.28576000000001</c:v>
                </c:pt>
                <c:pt idx="5967">
                  <c:v>138.285754</c:v>
                </c:pt>
                <c:pt idx="5968">
                  <c:v>138.285754</c:v>
                </c:pt>
                <c:pt idx="5969">
                  <c:v>138.28572800000001</c:v>
                </c:pt>
                <c:pt idx="5970">
                  <c:v>138.28571600000001</c:v>
                </c:pt>
                <c:pt idx="5971">
                  <c:v>138.285706</c:v>
                </c:pt>
                <c:pt idx="5972">
                  <c:v>138.285695</c:v>
                </c:pt>
                <c:pt idx="5973">
                  <c:v>138.285695</c:v>
                </c:pt>
                <c:pt idx="5974">
                  <c:v>138.285676</c:v>
                </c:pt>
                <c:pt idx="5975">
                  <c:v>138.28566599999999</c:v>
                </c:pt>
                <c:pt idx="5976">
                  <c:v>138.28565900000001</c:v>
                </c:pt>
                <c:pt idx="5977">
                  <c:v>138.28564700000001</c:v>
                </c:pt>
                <c:pt idx="5978">
                  <c:v>138.28564700000001</c:v>
                </c:pt>
                <c:pt idx="5979">
                  <c:v>138.28565599999999</c:v>
                </c:pt>
                <c:pt idx="5980">
                  <c:v>138.285653</c:v>
                </c:pt>
                <c:pt idx="5981">
                  <c:v>138.28564499999999</c:v>
                </c:pt>
                <c:pt idx="5982">
                  <c:v>138.28563</c:v>
                </c:pt>
                <c:pt idx="5983">
                  <c:v>138.28563</c:v>
                </c:pt>
                <c:pt idx="5984">
                  <c:v>138.28562700000001</c:v>
                </c:pt>
                <c:pt idx="5985">
                  <c:v>138.28563399999999</c:v>
                </c:pt>
                <c:pt idx="5986">
                  <c:v>138.285653</c:v>
                </c:pt>
                <c:pt idx="5987">
                  <c:v>138.28567100000001</c:v>
                </c:pt>
                <c:pt idx="5988">
                  <c:v>138.28567100000001</c:v>
                </c:pt>
                <c:pt idx="5989">
                  <c:v>138.285685</c:v>
                </c:pt>
                <c:pt idx="5990">
                  <c:v>138.28569200000001</c:v>
                </c:pt>
                <c:pt idx="5991">
                  <c:v>138.28571400000001</c:v>
                </c:pt>
                <c:pt idx="5992">
                  <c:v>138.28573600000001</c:v>
                </c:pt>
                <c:pt idx="5993">
                  <c:v>138.28573600000001</c:v>
                </c:pt>
                <c:pt idx="5994">
                  <c:v>138.28576699999999</c:v>
                </c:pt>
                <c:pt idx="5995">
                  <c:v>138.285787</c:v>
                </c:pt>
                <c:pt idx="5996">
                  <c:v>138.28581199999999</c:v>
                </c:pt>
                <c:pt idx="5997">
                  <c:v>138.28584900000001</c:v>
                </c:pt>
                <c:pt idx="5998">
                  <c:v>138.28584900000001</c:v>
                </c:pt>
                <c:pt idx="5999">
                  <c:v>138.28598500000001</c:v>
                </c:pt>
                <c:pt idx="6000">
                  <c:v>138.28607299999999</c:v>
                </c:pt>
                <c:pt idx="6001">
                  <c:v>138.28616500000001</c:v>
                </c:pt>
                <c:pt idx="6002">
                  <c:v>138.286269</c:v>
                </c:pt>
                <c:pt idx="6003">
                  <c:v>138.286269</c:v>
                </c:pt>
                <c:pt idx="6004">
                  <c:v>138.28649300000001</c:v>
                </c:pt>
                <c:pt idx="6005">
                  <c:v>138.28662</c:v>
                </c:pt>
                <c:pt idx="6006">
                  <c:v>138.286753</c:v>
                </c:pt>
                <c:pt idx="6007">
                  <c:v>138.28689600000001</c:v>
                </c:pt>
                <c:pt idx="6008">
                  <c:v>138.28689600000001</c:v>
                </c:pt>
                <c:pt idx="6009">
                  <c:v>138.28718499999999</c:v>
                </c:pt>
                <c:pt idx="6010">
                  <c:v>138.287339</c:v>
                </c:pt>
                <c:pt idx="6011">
                  <c:v>138.287498</c:v>
                </c:pt>
                <c:pt idx="6012">
                  <c:v>138.287657</c:v>
                </c:pt>
                <c:pt idx="6013">
                  <c:v>138.287657</c:v>
                </c:pt>
                <c:pt idx="6014">
                  <c:v>138.288006</c:v>
                </c:pt>
                <c:pt idx="6015">
                  <c:v>138.28819100000001</c:v>
                </c:pt>
                <c:pt idx="6016">
                  <c:v>138.28837200000001</c:v>
                </c:pt>
                <c:pt idx="6017">
                  <c:v>138.28856400000001</c:v>
                </c:pt>
                <c:pt idx="6018">
                  <c:v>138.28856400000001</c:v>
                </c:pt>
                <c:pt idx="6019">
                  <c:v>138.28896399999999</c:v>
                </c:pt>
                <c:pt idx="6020">
                  <c:v>138.28916799999999</c:v>
                </c:pt>
                <c:pt idx="6021">
                  <c:v>138.28937999999999</c:v>
                </c:pt>
                <c:pt idx="6022">
                  <c:v>138.28959599999999</c:v>
                </c:pt>
                <c:pt idx="6023">
                  <c:v>138.28959599999999</c:v>
                </c:pt>
                <c:pt idx="6024">
                  <c:v>138.29004399999999</c:v>
                </c:pt>
                <c:pt idx="6025">
                  <c:v>138.29027099999999</c:v>
                </c:pt>
                <c:pt idx="6026">
                  <c:v>138.290504</c:v>
                </c:pt>
                <c:pt idx="6027">
                  <c:v>138.290741</c:v>
                </c:pt>
                <c:pt idx="6028">
                  <c:v>138.290741</c:v>
                </c:pt>
                <c:pt idx="6029">
                  <c:v>138.291225</c:v>
                </c:pt>
                <c:pt idx="6030">
                  <c:v>138.29147499999999</c:v>
                </c:pt>
                <c:pt idx="6031">
                  <c:v>138.29172199999999</c:v>
                </c:pt>
                <c:pt idx="6032">
                  <c:v>138.29197099999999</c:v>
                </c:pt>
                <c:pt idx="6033">
                  <c:v>138.29197099999999</c:v>
                </c:pt>
                <c:pt idx="6034">
                  <c:v>138.292449</c:v>
                </c:pt>
                <c:pt idx="6035">
                  <c:v>138.29267899999999</c:v>
                </c:pt>
                <c:pt idx="6036">
                  <c:v>138.292959</c:v>
                </c:pt>
                <c:pt idx="6037">
                  <c:v>138.29324500000001</c:v>
                </c:pt>
                <c:pt idx="6038">
                  <c:v>138.29324500000001</c:v>
                </c:pt>
                <c:pt idx="6039">
                  <c:v>138.293836</c:v>
                </c:pt>
                <c:pt idx="6040">
                  <c:v>138.29414700000001</c:v>
                </c:pt>
                <c:pt idx="6041">
                  <c:v>138.294445</c:v>
                </c:pt>
                <c:pt idx="6042">
                  <c:v>138.29473899999999</c:v>
                </c:pt>
                <c:pt idx="6043">
                  <c:v>138.29473899999999</c:v>
                </c:pt>
                <c:pt idx="6044">
                  <c:v>138.29533799999999</c:v>
                </c:pt>
                <c:pt idx="6045">
                  <c:v>138.295638</c:v>
                </c:pt>
                <c:pt idx="6046">
                  <c:v>138.295942</c:v>
                </c:pt>
                <c:pt idx="6047">
                  <c:v>138.29624999999999</c:v>
                </c:pt>
                <c:pt idx="6048">
                  <c:v>138.29624999999999</c:v>
                </c:pt>
                <c:pt idx="6049">
                  <c:v>138.29685900000001</c:v>
                </c:pt>
                <c:pt idx="6050">
                  <c:v>138.29716099999999</c:v>
                </c:pt>
                <c:pt idx="6051">
                  <c:v>138.29746299999999</c:v>
                </c:pt>
                <c:pt idx="6052">
                  <c:v>138.29776699999999</c:v>
                </c:pt>
                <c:pt idx="6053">
                  <c:v>138.29776699999999</c:v>
                </c:pt>
                <c:pt idx="6054">
                  <c:v>138.298361</c:v>
                </c:pt>
                <c:pt idx="6055">
                  <c:v>138.29865799999999</c:v>
                </c:pt>
                <c:pt idx="6056">
                  <c:v>138.29895300000001</c:v>
                </c:pt>
                <c:pt idx="6057">
                  <c:v>138.299251</c:v>
                </c:pt>
                <c:pt idx="6058">
                  <c:v>138.299251</c:v>
                </c:pt>
                <c:pt idx="6059">
                  <c:v>138.299846</c:v>
                </c:pt>
                <c:pt idx="6060">
                  <c:v>138.30014299999999</c:v>
                </c:pt>
                <c:pt idx="6061">
                  <c:v>138.30043499999999</c:v>
                </c:pt>
                <c:pt idx="6062">
                  <c:v>138.30072999999999</c:v>
                </c:pt>
                <c:pt idx="6063">
                  <c:v>138.30072999999999</c:v>
                </c:pt>
                <c:pt idx="6064">
                  <c:v>138.301312</c:v>
                </c:pt>
                <c:pt idx="6065">
                  <c:v>138.301604</c:v>
                </c:pt>
                <c:pt idx="6066">
                  <c:v>138.30188899999999</c:v>
                </c:pt>
                <c:pt idx="6067">
                  <c:v>138.30216999999999</c:v>
                </c:pt>
                <c:pt idx="6068">
                  <c:v>138.30216999999999</c:v>
                </c:pt>
                <c:pt idx="6069">
                  <c:v>138.30272299999999</c:v>
                </c:pt>
                <c:pt idx="6070">
                  <c:v>138.30299299999999</c:v>
                </c:pt>
                <c:pt idx="6071">
                  <c:v>138.30326199999999</c:v>
                </c:pt>
                <c:pt idx="6072">
                  <c:v>138.303527</c:v>
                </c:pt>
                <c:pt idx="6073">
                  <c:v>138.303527</c:v>
                </c:pt>
                <c:pt idx="6074">
                  <c:v>138.30407299999999</c:v>
                </c:pt>
                <c:pt idx="6075">
                  <c:v>138.30435399999999</c:v>
                </c:pt>
                <c:pt idx="6076">
                  <c:v>138.304633</c:v>
                </c:pt>
                <c:pt idx="6077">
                  <c:v>138.30491599999999</c:v>
                </c:pt>
                <c:pt idx="6078">
                  <c:v>138.30491599999999</c:v>
                </c:pt>
                <c:pt idx="6079">
                  <c:v>138.305485</c:v>
                </c:pt>
                <c:pt idx="6080">
                  <c:v>138.30577600000001</c:v>
                </c:pt>
                <c:pt idx="6081">
                  <c:v>138.306061</c:v>
                </c:pt>
                <c:pt idx="6082">
                  <c:v>138.30634599999999</c:v>
                </c:pt>
                <c:pt idx="6083">
                  <c:v>138.30634599999999</c:v>
                </c:pt>
                <c:pt idx="6084">
                  <c:v>138.30690799999999</c:v>
                </c:pt>
                <c:pt idx="6085">
                  <c:v>138.30719199999999</c:v>
                </c:pt>
                <c:pt idx="6086">
                  <c:v>138.30748</c:v>
                </c:pt>
                <c:pt idx="6087">
                  <c:v>138.307762</c:v>
                </c:pt>
                <c:pt idx="6088">
                  <c:v>138.307762</c:v>
                </c:pt>
                <c:pt idx="6089">
                  <c:v>138.30833999999999</c:v>
                </c:pt>
                <c:pt idx="6090">
                  <c:v>138.308629</c:v>
                </c:pt>
                <c:pt idx="6091">
                  <c:v>138.30891500000001</c:v>
                </c:pt>
                <c:pt idx="6092">
                  <c:v>138.30920399999999</c:v>
                </c:pt>
                <c:pt idx="6093">
                  <c:v>138.30920399999999</c:v>
                </c:pt>
                <c:pt idx="6094">
                  <c:v>138.30978099999999</c:v>
                </c:pt>
                <c:pt idx="6095">
                  <c:v>138.31007</c:v>
                </c:pt>
                <c:pt idx="6096">
                  <c:v>138.31035900000001</c:v>
                </c:pt>
                <c:pt idx="6097">
                  <c:v>138.31064699999999</c:v>
                </c:pt>
                <c:pt idx="6098">
                  <c:v>138.31064699999999</c:v>
                </c:pt>
                <c:pt idx="6099">
                  <c:v>138.311217</c:v>
                </c:pt>
                <c:pt idx="6100">
                  <c:v>138.31149099999999</c:v>
                </c:pt>
                <c:pt idx="6101">
                  <c:v>138.311767</c:v>
                </c:pt>
                <c:pt idx="6102">
                  <c:v>138.31204600000001</c:v>
                </c:pt>
                <c:pt idx="6103">
                  <c:v>138.31204600000001</c:v>
                </c:pt>
                <c:pt idx="6104">
                  <c:v>138.31259399999999</c:v>
                </c:pt>
                <c:pt idx="6105">
                  <c:v>138.31285800000001</c:v>
                </c:pt>
                <c:pt idx="6106">
                  <c:v>138.313118</c:v>
                </c:pt>
                <c:pt idx="6107">
                  <c:v>138.31337099999999</c:v>
                </c:pt>
                <c:pt idx="6108">
                  <c:v>138.31337099999999</c:v>
                </c:pt>
                <c:pt idx="6109">
                  <c:v>138.31384</c:v>
                </c:pt>
                <c:pt idx="6110">
                  <c:v>138.31405899999999</c:v>
                </c:pt>
                <c:pt idx="6111">
                  <c:v>138.314277</c:v>
                </c:pt>
                <c:pt idx="6112">
                  <c:v>138.31449699999999</c:v>
                </c:pt>
                <c:pt idx="6113">
                  <c:v>138.31449699999999</c:v>
                </c:pt>
                <c:pt idx="6114">
                  <c:v>138.314921</c:v>
                </c:pt>
                <c:pt idx="6115">
                  <c:v>138.315124</c:v>
                </c:pt>
                <c:pt idx="6116">
                  <c:v>138.31532100000001</c:v>
                </c:pt>
                <c:pt idx="6117">
                  <c:v>138.31550799999999</c:v>
                </c:pt>
                <c:pt idx="6118">
                  <c:v>138.31550799999999</c:v>
                </c:pt>
                <c:pt idx="6119">
                  <c:v>138.315878</c:v>
                </c:pt>
                <c:pt idx="6120">
                  <c:v>138.31606199999999</c:v>
                </c:pt>
                <c:pt idx="6121">
                  <c:v>138.31622999999999</c:v>
                </c:pt>
                <c:pt idx="6122">
                  <c:v>138.316394</c:v>
                </c:pt>
                <c:pt idx="6123">
                  <c:v>138.316394</c:v>
                </c:pt>
                <c:pt idx="6124">
                  <c:v>138.316712</c:v>
                </c:pt>
                <c:pt idx="6125">
                  <c:v>138.31685899999999</c:v>
                </c:pt>
                <c:pt idx="6126">
                  <c:v>138.317003</c:v>
                </c:pt>
                <c:pt idx="6127">
                  <c:v>138.31714600000001</c:v>
                </c:pt>
                <c:pt idx="6128">
                  <c:v>138.31714600000001</c:v>
                </c:pt>
                <c:pt idx="6129">
                  <c:v>138.31739099999999</c:v>
                </c:pt>
                <c:pt idx="6130">
                  <c:v>138.317509</c:v>
                </c:pt>
                <c:pt idx="6131">
                  <c:v>138.317634</c:v>
                </c:pt>
                <c:pt idx="6132">
                  <c:v>138.31774799999999</c:v>
                </c:pt>
                <c:pt idx="6133">
                  <c:v>138.31774799999999</c:v>
                </c:pt>
                <c:pt idx="6134">
                  <c:v>138.31794600000001</c:v>
                </c:pt>
                <c:pt idx="6135">
                  <c:v>138.31803300000001</c:v>
                </c:pt>
                <c:pt idx="6136">
                  <c:v>138.318108</c:v>
                </c:pt>
                <c:pt idx="6137">
                  <c:v>138.31817699999999</c:v>
                </c:pt>
                <c:pt idx="6138">
                  <c:v>138.31817699999999</c:v>
                </c:pt>
                <c:pt idx="6139">
                  <c:v>138.318309</c:v>
                </c:pt>
                <c:pt idx="6140">
                  <c:v>138.318366</c:v>
                </c:pt>
                <c:pt idx="6141">
                  <c:v>138.318411</c:v>
                </c:pt>
                <c:pt idx="6142">
                  <c:v>138.31846300000001</c:v>
                </c:pt>
                <c:pt idx="6143">
                  <c:v>138.31846300000001</c:v>
                </c:pt>
                <c:pt idx="6144">
                  <c:v>138.31854200000001</c:v>
                </c:pt>
                <c:pt idx="6145">
                  <c:v>138.31857400000001</c:v>
                </c:pt>
                <c:pt idx="6146">
                  <c:v>138.318601</c:v>
                </c:pt>
                <c:pt idx="6147">
                  <c:v>138.318622</c:v>
                </c:pt>
                <c:pt idx="6148">
                  <c:v>138.318622</c:v>
                </c:pt>
                <c:pt idx="6149">
                  <c:v>138.318659</c:v>
                </c:pt>
                <c:pt idx="6150">
                  <c:v>138.31867700000001</c:v>
                </c:pt>
                <c:pt idx="6151">
                  <c:v>138.31868800000001</c:v>
                </c:pt>
                <c:pt idx="6152">
                  <c:v>138.31868900000001</c:v>
                </c:pt>
                <c:pt idx="6153">
                  <c:v>138.31868900000001</c:v>
                </c:pt>
                <c:pt idx="6154">
                  <c:v>138.31868800000001</c:v>
                </c:pt>
                <c:pt idx="6155">
                  <c:v>138.31868399999999</c:v>
                </c:pt>
                <c:pt idx="6156">
                  <c:v>138.318681</c:v>
                </c:pt>
                <c:pt idx="6157">
                  <c:v>138.31868</c:v>
                </c:pt>
                <c:pt idx="6158">
                  <c:v>138.31868</c:v>
                </c:pt>
                <c:pt idx="6159">
                  <c:v>138.318679</c:v>
                </c:pt>
                <c:pt idx="6160">
                  <c:v>138.31867500000001</c:v>
                </c:pt>
                <c:pt idx="6161">
                  <c:v>138.31867099999999</c:v>
                </c:pt>
                <c:pt idx="6162">
                  <c:v>138.31867</c:v>
                </c:pt>
                <c:pt idx="6163">
                  <c:v>138.31867</c:v>
                </c:pt>
                <c:pt idx="6164">
                  <c:v>138.318668</c:v>
                </c:pt>
                <c:pt idx="6165">
                  <c:v>138.318668</c:v>
                </c:pt>
                <c:pt idx="6166">
                  <c:v>138.318668</c:v>
                </c:pt>
                <c:pt idx="6167">
                  <c:v>138.31866600000001</c:v>
                </c:pt>
                <c:pt idx="6168">
                  <c:v>138.31866600000001</c:v>
                </c:pt>
                <c:pt idx="6169">
                  <c:v>138.31866600000001</c:v>
                </c:pt>
                <c:pt idx="6170">
                  <c:v>138.318668</c:v>
                </c:pt>
                <c:pt idx="6171">
                  <c:v>138.31866500000001</c:v>
                </c:pt>
                <c:pt idx="6172">
                  <c:v>138.31865999999999</c:v>
                </c:pt>
                <c:pt idx="6173">
                  <c:v>138.31865999999999</c:v>
                </c:pt>
                <c:pt idx="6174">
                  <c:v>138.31864300000001</c:v>
                </c:pt>
                <c:pt idx="6175">
                  <c:v>138.31863100000001</c:v>
                </c:pt>
                <c:pt idx="6176">
                  <c:v>138.31861799999999</c:v>
                </c:pt>
                <c:pt idx="6177">
                  <c:v>138.31861000000001</c:v>
                </c:pt>
                <c:pt idx="6178">
                  <c:v>138.31861000000001</c:v>
                </c:pt>
                <c:pt idx="6179">
                  <c:v>138.31859900000001</c:v>
                </c:pt>
                <c:pt idx="6180">
                  <c:v>138.318592</c:v>
                </c:pt>
                <c:pt idx="6181">
                  <c:v>138.31858500000001</c:v>
                </c:pt>
                <c:pt idx="6182">
                  <c:v>138.318579</c:v>
                </c:pt>
                <c:pt idx="6183">
                  <c:v>138.318579</c:v>
                </c:pt>
                <c:pt idx="6184">
                  <c:v>138.31856199999999</c:v>
                </c:pt>
                <c:pt idx="6185">
                  <c:v>138.31856099999999</c:v>
                </c:pt>
                <c:pt idx="6186">
                  <c:v>138.31855899999999</c:v>
                </c:pt>
                <c:pt idx="6187">
                  <c:v>138.31855200000001</c:v>
                </c:pt>
                <c:pt idx="6188">
                  <c:v>138.31855200000001</c:v>
                </c:pt>
                <c:pt idx="6189">
                  <c:v>138.31853799999999</c:v>
                </c:pt>
                <c:pt idx="6190">
                  <c:v>138.31852799999999</c:v>
                </c:pt>
                <c:pt idx="6191">
                  <c:v>138.31853699999999</c:v>
                </c:pt>
                <c:pt idx="6192">
                  <c:v>138.31854300000001</c:v>
                </c:pt>
                <c:pt idx="6193">
                  <c:v>138.31854300000001</c:v>
                </c:pt>
                <c:pt idx="6194">
                  <c:v>138.31857500000001</c:v>
                </c:pt>
                <c:pt idx="6195">
                  <c:v>138.31859</c:v>
                </c:pt>
                <c:pt idx="6196">
                  <c:v>138.31861900000001</c:v>
                </c:pt>
                <c:pt idx="6197">
                  <c:v>138.318657</c:v>
                </c:pt>
                <c:pt idx="6198">
                  <c:v>138.318657</c:v>
                </c:pt>
                <c:pt idx="6199">
                  <c:v>138.31879799999999</c:v>
                </c:pt>
                <c:pt idx="6200">
                  <c:v>138.31886600000001</c:v>
                </c:pt>
                <c:pt idx="6201">
                  <c:v>138.31893400000001</c:v>
                </c:pt>
                <c:pt idx="6202">
                  <c:v>138.31901199999999</c:v>
                </c:pt>
                <c:pt idx="6203">
                  <c:v>138.31901199999999</c:v>
                </c:pt>
                <c:pt idx="6204">
                  <c:v>138.31921700000001</c:v>
                </c:pt>
                <c:pt idx="6205">
                  <c:v>138.319332</c:v>
                </c:pt>
                <c:pt idx="6206">
                  <c:v>138.319445</c:v>
                </c:pt>
                <c:pt idx="6207">
                  <c:v>138.319558</c:v>
                </c:pt>
                <c:pt idx="6208">
                  <c:v>138.319558</c:v>
                </c:pt>
                <c:pt idx="6209">
                  <c:v>138.31980999999999</c:v>
                </c:pt>
                <c:pt idx="6210">
                  <c:v>138.319951</c:v>
                </c:pt>
                <c:pt idx="6211">
                  <c:v>138.320088</c:v>
                </c:pt>
                <c:pt idx="6212">
                  <c:v>138.32023699999999</c:v>
                </c:pt>
                <c:pt idx="6213">
                  <c:v>138.32023699999999</c:v>
                </c:pt>
                <c:pt idx="6214">
                  <c:v>138.32056499999999</c:v>
                </c:pt>
                <c:pt idx="6215">
                  <c:v>138.320729</c:v>
                </c:pt>
                <c:pt idx="6216">
                  <c:v>138.320896</c:v>
                </c:pt>
                <c:pt idx="6217">
                  <c:v>138.321067</c:v>
                </c:pt>
                <c:pt idx="6218">
                  <c:v>138.321067</c:v>
                </c:pt>
                <c:pt idx="6219">
                  <c:v>138.32141999999999</c:v>
                </c:pt>
                <c:pt idx="6220">
                  <c:v>138.32159799999999</c:v>
                </c:pt>
                <c:pt idx="6221">
                  <c:v>138.321777</c:v>
                </c:pt>
                <c:pt idx="6222">
                  <c:v>138.32196400000001</c:v>
                </c:pt>
                <c:pt idx="6223">
                  <c:v>138.32196400000001</c:v>
                </c:pt>
                <c:pt idx="6224">
                  <c:v>138.32236800000001</c:v>
                </c:pt>
                <c:pt idx="6225">
                  <c:v>138.322575</c:v>
                </c:pt>
                <c:pt idx="6226">
                  <c:v>138.32278500000001</c:v>
                </c:pt>
                <c:pt idx="6227">
                  <c:v>138.322979</c:v>
                </c:pt>
                <c:pt idx="6228">
                  <c:v>138.322979</c:v>
                </c:pt>
                <c:pt idx="6229">
                  <c:v>138.323364</c:v>
                </c:pt>
                <c:pt idx="6230">
                  <c:v>138.323542</c:v>
                </c:pt>
                <c:pt idx="6231">
                  <c:v>138.32372100000001</c:v>
                </c:pt>
                <c:pt idx="6232">
                  <c:v>138.32388800000001</c:v>
                </c:pt>
                <c:pt idx="6233">
                  <c:v>138.32388800000001</c:v>
                </c:pt>
                <c:pt idx="6234">
                  <c:v>138.32423399999999</c:v>
                </c:pt>
                <c:pt idx="6235">
                  <c:v>138.32439199999999</c:v>
                </c:pt>
                <c:pt idx="6236">
                  <c:v>138.32455100000001</c:v>
                </c:pt>
                <c:pt idx="6237">
                  <c:v>138.32469900000001</c:v>
                </c:pt>
                <c:pt idx="6238">
                  <c:v>138.32469900000001</c:v>
                </c:pt>
                <c:pt idx="6239">
                  <c:v>138.32498200000001</c:v>
                </c:pt>
                <c:pt idx="6240">
                  <c:v>138.325118</c:v>
                </c:pt>
                <c:pt idx="6241">
                  <c:v>138.325243</c:v>
                </c:pt>
                <c:pt idx="6242">
                  <c:v>138.32536200000001</c:v>
                </c:pt>
                <c:pt idx="6243">
                  <c:v>138.32536200000001</c:v>
                </c:pt>
                <c:pt idx="6244">
                  <c:v>138.32558800000001</c:v>
                </c:pt>
                <c:pt idx="6245">
                  <c:v>138.32569699999999</c:v>
                </c:pt>
                <c:pt idx="6246">
                  <c:v>138.32579000000001</c:v>
                </c:pt>
                <c:pt idx="6247">
                  <c:v>138.325874</c:v>
                </c:pt>
                <c:pt idx="6248">
                  <c:v>138.325874</c:v>
                </c:pt>
                <c:pt idx="6249">
                  <c:v>138.32602600000001</c:v>
                </c:pt>
                <c:pt idx="6250">
                  <c:v>138.326099</c:v>
                </c:pt>
                <c:pt idx="6251">
                  <c:v>138.32618099999999</c:v>
                </c:pt>
                <c:pt idx="6252">
                  <c:v>138.32626999999999</c:v>
                </c:pt>
                <c:pt idx="6253">
                  <c:v>138.32626999999999</c:v>
                </c:pt>
                <c:pt idx="6254">
                  <c:v>138.32643200000001</c:v>
                </c:pt>
                <c:pt idx="6255">
                  <c:v>138.32652999999999</c:v>
                </c:pt>
                <c:pt idx="6256">
                  <c:v>138.326629</c:v>
                </c:pt>
                <c:pt idx="6257">
                  <c:v>138.326739</c:v>
                </c:pt>
                <c:pt idx="6258">
                  <c:v>138.326739</c:v>
                </c:pt>
                <c:pt idx="6259">
                  <c:v>138.32693599999999</c:v>
                </c:pt>
                <c:pt idx="6260">
                  <c:v>138.327034</c:v>
                </c:pt>
                <c:pt idx="6261">
                  <c:v>138.32714200000001</c:v>
                </c:pt>
                <c:pt idx="6262">
                  <c:v>138.32725199999999</c:v>
                </c:pt>
                <c:pt idx="6263">
                  <c:v>138.32725199999999</c:v>
                </c:pt>
                <c:pt idx="6264">
                  <c:v>138.32745499999999</c:v>
                </c:pt>
                <c:pt idx="6265">
                  <c:v>138.32755499999999</c:v>
                </c:pt>
                <c:pt idx="6266">
                  <c:v>138.32765499999999</c:v>
                </c:pt>
                <c:pt idx="6267">
                  <c:v>138.32775799999999</c:v>
                </c:pt>
                <c:pt idx="6268">
                  <c:v>138.32775799999999</c:v>
                </c:pt>
                <c:pt idx="6269">
                  <c:v>138.32798500000001</c:v>
                </c:pt>
                <c:pt idx="6270">
                  <c:v>138.328103</c:v>
                </c:pt>
                <c:pt idx="6271">
                  <c:v>138.328214</c:v>
                </c:pt>
                <c:pt idx="6272">
                  <c:v>138.328327</c:v>
                </c:pt>
                <c:pt idx="6273">
                  <c:v>138.328327</c:v>
                </c:pt>
                <c:pt idx="6274">
                  <c:v>138.328575</c:v>
                </c:pt>
                <c:pt idx="6275">
                  <c:v>138.32871</c:v>
                </c:pt>
                <c:pt idx="6276">
                  <c:v>138.32885099999999</c:v>
                </c:pt>
                <c:pt idx="6277">
                  <c:v>138.328992</c:v>
                </c:pt>
                <c:pt idx="6278">
                  <c:v>138.328992</c:v>
                </c:pt>
                <c:pt idx="6279">
                  <c:v>138.32928899999999</c:v>
                </c:pt>
                <c:pt idx="6280">
                  <c:v>138.32944599999999</c:v>
                </c:pt>
                <c:pt idx="6281">
                  <c:v>138.329609</c:v>
                </c:pt>
                <c:pt idx="6282">
                  <c:v>138.329767</c:v>
                </c:pt>
                <c:pt idx="6283">
                  <c:v>138.329767</c:v>
                </c:pt>
                <c:pt idx="6284">
                  <c:v>138.33009100000001</c:v>
                </c:pt>
                <c:pt idx="6285">
                  <c:v>138.33025000000001</c:v>
                </c:pt>
                <c:pt idx="6286">
                  <c:v>138.33039400000001</c:v>
                </c:pt>
                <c:pt idx="6287">
                  <c:v>138.33054899999999</c:v>
                </c:pt>
                <c:pt idx="6288">
                  <c:v>138.33054899999999</c:v>
                </c:pt>
                <c:pt idx="6289">
                  <c:v>138.33086</c:v>
                </c:pt>
                <c:pt idx="6290">
                  <c:v>138.331008</c:v>
                </c:pt>
                <c:pt idx="6291">
                  <c:v>138.33115900000001</c:v>
                </c:pt>
                <c:pt idx="6292">
                  <c:v>138.331321</c:v>
                </c:pt>
                <c:pt idx="6293">
                  <c:v>138.331321</c:v>
                </c:pt>
                <c:pt idx="6294">
                  <c:v>138.331625</c:v>
                </c:pt>
                <c:pt idx="6295">
                  <c:v>138.33177499999999</c:v>
                </c:pt>
                <c:pt idx="6296">
                  <c:v>138.33193299999999</c:v>
                </c:pt>
                <c:pt idx="6297">
                  <c:v>138.332086</c:v>
                </c:pt>
                <c:pt idx="6298">
                  <c:v>138.332086</c:v>
                </c:pt>
                <c:pt idx="6299">
                  <c:v>138.332403</c:v>
                </c:pt>
                <c:pt idx="6300">
                  <c:v>138.33256299999999</c:v>
                </c:pt>
                <c:pt idx="6301">
                  <c:v>138.33272500000001</c:v>
                </c:pt>
                <c:pt idx="6302">
                  <c:v>138.332887</c:v>
                </c:pt>
                <c:pt idx="6303">
                  <c:v>138.332887</c:v>
                </c:pt>
                <c:pt idx="6304">
                  <c:v>138.33320900000001</c:v>
                </c:pt>
                <c:pt idx="6305">
                  <c:v>138.33336600000001</c:v>
                </c:pt>
                <c:pt idx="6306">
                  <c:v>138.33352199999999</c:v>
                </c:pt>
                <c:pt idx="6307">
                  <c:v>138.33367699999999</c:v>
                </c:pt>
                <c:pt idx="6308">
                  <c:v>138.33367699999999</c:v>
                </c:pt>
                <c:pt idx="6309">
                  <c:v>138.33398399999999</c:v>
                </c:pt>
                <c:pt idx="6310">
                  <c:v>138.33416</c:v>
                </c:pt>
                <c:pt idx="6311">
                  <c:v>138.334318</c:v>
                </c:pt>
                <c:pt idx="6312">
                  <c:v>138.334476</c:v>
                </c:pt>
                <c:pt idx="6313">
                  <c:v>138.334476</c:v>
                </c:pt>
                <c:pt idx="6314">
                  <c:v>138.33478400000001</c:v>
                </c:pt>
                <c:pt idx="6315">
                  <c:v>138.33494300000001</c:v>
                </c:pt>
                <c:pt idx="6316">
                  <c:v>138.33510999999999</c:v>
                </c:pt>
                <c:pt idx="6317">
                  <c:v>138.33529200000001</c:v>
                </c:pt>
                <c:pt idx="6318">
                  <c:v>138.33529200000001</c:v>
                </c:pt>
                <c:pt idx="6319">
                  <c:v>138.335666</c:v>
                </c:pt>
                <c:pt idx="6320">
                  <c:v>138.335869</c:v>
                </c:pt>
                <c:pt idx="6321">
                  <c:v>138.33607499999999</c:v>
                </c:pt>
                <c:pt idx="6322">
                  <c:v>138.33629099999999</c:v>
                </c:pt>
                <c:pt idx="6323">
                  <c:v>138.33629099999999</c:v>
                </c:pt>
                <c:pt idx="6324">
                  <c:v>138.336681</c:v>
                </c:pt>
                <c:pt idx="6325">
                  <c:v>138.33691300000001</c:v>
                </c:pt>
                <c:pt idx="6326">
                  <c:v>138.33715100000001</c:v>
                </c:pt>
                <c:pt idx="6327">
                  <c:v>138.33739199999999</c:v>
                </c:pt>
                <c:pt idx="6328">
                  <c:v>138.33739199999999</c:v>
                </c:pt>
                <c:pt idx="6329">
                  <c:v>138.337885</c:v>
                </c:pt>
                <c:pt idx="6330">
                  <c:v>138.338143</c:v>
                </c:pt>
                <c:pt idx="6331">
                  <c:v>138.33840699999999</c:v>
                </c:pt>
                <c:pt idx="6332">
                  <c:v>138.33867799999999</c:v>
                </c:pt>
                <c:pt idx="6333">
                  <c:v>138.33867799999999</c:v>
                </c:pt>
                <c:pt idx="6334">
                  <c:v>138.339203</c:v>
                </c:pt>
                <c:pt idx="6335">
                  <c:v>138.33946499999999</c:v>
                </c:pt>
                <c:pt idx="6336">
                  <c:v>138.353857</c:v>
                </c:pt>
                <c:pt idx="6337">
                  <c:v>138.35413</c:v>
                </c:pt>
                <c:pt idx="6338">
                  <c:v>138.35417899999999</c:v>
                </c:pt>
                <c:pt idx="6339">
                  <c:v>138.35425599999999</c:v>
                </c:pt>
                <c:pt idx="6340">
                  <c:v>138.354321</c:v>
                </c:pt>
                <c:pt idx="6341">
                  <c:v>138.354546</c:v>
                </c:pt>
                <c:pt idx="6342">
                  <c:v>138.35458700000001</c:v>
                </c:pt>
                <c:pt idx="6343">
                  <c:v>138.35458700000001</c:v>
                </c:pt>
                <c:pt idx="6344">
                  <c:v>138.354748</c:v>
                </c:pt>
                <c:pt idx="6345">
                  <c:v>138.35481100000001</c:v>
                </c:pt>
                <c:pt idx="6346">
                  <c:v>138.35486700000001</c:v>
                </c:pt>
                <c:pt idx="6347">
                  <c:v>138.35493</c:v>
                </c:pt>
                <c:pt idx="6348">
                  <c:v>138.35493</c:v>
                </c:pt>
                <c:pt idx="6349">
                  <c:v>138.355073</c:v>
                </c:pt>
                <c:pt idx="6350">
                  <c:v>138.35515599999999</c:v>
                </c:pt>
                <c:pt idx="6351">
                  <c:v>138.35525000000001</c:v>
                </c:pt>
                <c:pt idx="6352">
                  <c:v>138.35535200000001</c:v>
                </c:pt>
                <c:pt idx="6353">
                  <c:v>138.35535200000001</c:v>
                </c:pt>
                <c:pt idx="6354">
                  <c:v>138.355558</c:v>
                </c:pt>
                <c:pt idx="6355">
                  <c:v>138.355659</c:v>
                </c:pt>
                <c:pt idx="6356">
                  <c:v>138.35576900000001</c:v>
                </c:pt>
                <c:pt idx="6357">
                  <c:v>138.355873</c:v>
                </c:pt>
                <c:pt idx="6358">
                  <c:v>138.355873</c:v>
                </c:pt>
                <c:pt idx="6359">
                  <c:v>138.35605200000001</c:v>
                </c:pt>
                <c:pt idx="6360">
                  <c:v>138.35612399999999</c:v>
                </c:pt>
                <c:pt idx="6361">
                  <c:v>138.3562</c:v>
                </c:pt>
                <c:pt idx="6362">
                  <c:v>138.35633100000001</c:v>
                </c:pt>
                <c:pt idx="6363">
                  <c:v>138.35633100000001</c:v>
                </c:pt>
                <c:pt idx="6364">
                  <c:v>138.35651300000001</c:v>
                </c:pt>
                <c:pt idx="6365">
                  <c:v>138.35661300000001</c:v>
                </c:pt>
                <c:pt idx="6366">
                  <c:v>138.356706</c:v>
                </c:pt>
                <c:pt idx="6367">
                  <c:v>138.356818</c:v>
                </c:pt>
                <c:pt idx="6368">
                  <c:v>138.356818</c:v>
                </c:pt>
                <c:pt idx="6369">
                  <c:v>138.35705200000001</c:v>
                </c:pt>
                <c:pt idx="6370">
                  <c:v>138.35717600000001</c:v>
                </c:pt>
                <c:pt idx="6371">
                  <c:v>138.357305</c:v>
                </c:pt>
                <c:pt idx="6372">
                  <c:v>138.357438</c:v>
                </c:pt>
                <c:pt idx="6373">
                  <c:v>138.357438</c:v>
                </c:pt>
                <c:pt idx="6374">
                  <c:v>138.35769400000001</c:v>
                </c:pt>
                <c:pt idx="6375">
                  <c:v>138.357821</c:v>
                </c:pt>
                <c:pt idx="6376">
                  <c:v>138.35794100000001</c:v>
                </c:pt>
                <c:pt idx="6377">
                  <c:v>138.358057</c:v>
                </c:pt>
                <c:pt idx="6378">
                  <c:v>138.358057</c:v>
                </c:pt>
                <c:pt idx="6379">
                  <c:v>138.35827800000001</c:v>
                </c:pt>
                <c:pt idx="6380">
                  <c:v>138.35838899999999</c:v>
                </c:pt>
                <c:pt idx="6381">
                  <c:v>138.35849999999999</c:v>
                </c:pt>
                <c:pt idx="6382">
                  <c:v>138.358611</c:v>
                </c:pt>
                <c:pt idx="6383">
                  <c:v>138.358611</c:v>
                </c:pt>
                <c:pt idx="6384">
                  <c:v>138.358814</c:v>
                </c:pt>
                <c:pt idx="6385">
                  <c:v>138.35890599999999</c:v>
                </c:pt>
                <c:pt idx="6386">
                  <c:v>138.35899900000001</c:v>
                </c:pt>
                <c:pt idx="6387">
                  <c:v>138.35908800000001</c:v>
                </c:pt>
                <c:pt idx="6388">
                  <c:v>138.35908800000001</c:v>
                </c:pt>
                <c:pt idx="6389">
                  <c:v>138.35920899999999</c:v>
                </c:pt>
                <c:pt idx="6390">
                  <c:v>138.35926599999999</c:v>
                </c:pt>
                <c:pt idx="6391">
                  <c:v>138.35933499999999</c:v>
                </c:pt>
                <c:pt idx="6392">
                  <c:v>138.35940199999999</c:v>
                </c:pt>
                <c:pt idx="6393">
                  <c:v>138.35940199999999</c:v>
                </c:pt>
                <c:pt idx="6394">
                  <c:v>138.35952399999999</c:v>
                </c:pt>
                <c:pt idx="6395">
                  <c:v>138.35958299999999</c:v>
                </c:pt>
                <c:pt idx="6396">
                  <c:v>138.35964100000001</c:v>
                </c:pt>
                <c:pt idx="6397">
                  <c:v>138.35969800000001</c:v>
                </c:pt>
                <c:pt idx="6398">
                  <c:v>138.35969800000001</c:v>
                </c:pt>
                <c:pt idx="6399">
                  <c:v>138.359791</c:v>
                </c:pt>
                <c:pt idx="6400">
                  <c:v>138.35982799999999</c:v>
                </c:pt>
                <c:pt idx="6401">
                  <c:v>138.35987</c:v>
                </c:pt>
                <c:pt idx="6402">
                  <c:v>138.35989900000001</c:v>
                </c:pt>
                <c:pt idx="6403">
                  <c:v>138.35989900000001</c:v>
                </c:pt>
                <c:pt idx="6404">
                  <c:v>138.35994299999999</c:v>
                </c:pt>
                <c:pt idx="6405">
                  <c:v>138.359959</c:v>
                </c:pt>
                <c:pt idx="6406">
                  <c:v>138.35997499999999</c:v>
                </c:pt>
                <c:pt idx="6407">
                  <c:v>138.35999000000001</c:v>
                </c:pt>
                <c:pt idx="6408">
                  <c:v>138.35999000000001</c:v>
                </c:pt>
                <c:pt idx="6409">
                  <c:v>138.360017</c:v>
                </c:pt>
                <c:pt idx="6410">
                  <c:v>138.36002199999999</c:v>
                </c:pt>
                <c:pt idx="6411">
                  <c:v>138.360026</c:v>
                </c:pt>
                <c:pt idx="6412">
                  <c:v>138.36003400000001</c:v>
                </c:pt>
                <c:pt idx="6413">
                  <c:v>138.36003400000001</c:v>
                </c:pt>
                <c:pt idx="6414">
                  <c:v>138.360041</c:v>
                </c:pt>
                <c:pt idx="6415">
                  <c:v>138.36004</c:v>
                </c:pt>
                <c:pt idx="6416">
                  <c:v>138.360041</c:v>
                </c:pt>
                <c:pt idx="6417">
                  <c:v>138.36004</c:v>
                </c:pt>
                <c:pt idx="6418">
                  <c:v>138.36004</c:v>
                </c:pt>
                <c:pt idx="6419">
                  <c:v>138.360038</c:v>
                </c:pt>
                <c:pt idx="6420">
                  <c:v>138.360039</c:v>
                </c:pt>
                <c:pt idx="6421">
                  <c:v>138.360039</c:v>
                </c:pt>
                <c:pt idx="6422">
                  <c:v>138.36004</c:v>
                </c:pt>
                <c:pt idx="6423">
                  <c:v>138.36004</c:v>
                </c:pt>
                <c:pt idx="6424">
                  <c:v>138.36004500000001</c:v>
                </c:pt>
                <c:pt idx="6425">
                  <c:v>138.36004600000001</c:v>
                </c:pt>
                <c:pt idx="6426">
                  <c:v>138.36005299999999</c:v>
                </c:pt>
                <c:pt idx="6427">
                  <c:v>138.36006</c:v>
                </c:pt>
                <c:pt idx="6428">
                  <c:v>138.36006</c:v>
                </c:pt>
                <c:pt idx="6429">
                  <c:v>138.36006499999999</c:v>
                </c:pt>
                <c:pt idx="6430">
                  <c:v>138.36006900000001</c:v>
                </c:pt>
                <c:pt idx="6431">
                  <c:v>138.36008200000001</c:v>
                </c:pt>
                <c:pt idx="6432">
                  <c:v>138.36009300000001</c:v>
                </c:pt>
                <c:pt idx="6433">
                  <c:v>138.36009300000001</c:v>
                </c:pt>
                <c:pt idx="6434">
                  <c:v>138.360097</c:v>
                </c:pt>
                <c:pt idx="6435">
                  <c:v>138.36009100000001</c:v>
                </c:pt>
                <c:pt idx="6436">
                  <c:v>138.360085</c:v>
                </c:pt>
                <c:pt idx="6437">
                  <c:v>138.36008200000001</c:v>
                </c:pt>
                <c:pt idx="6438">
                  <c:v>138.36008200000001</c:v>
                </c:pt>
                <c:pt idx="6439">
                  <c:v>138.36007900000001</c:v>
                </c:pt>
                <c:pt idx="6440">
                  <c:v>138.36008000000001</c:v>
                </c:pt>
                <c:pt idx="6441">
                  <c:v>138.36008000000001</c:v>
                </c:pt>
                <c:pt idx="6442">
                  <c:v>138.36008000000001</c:v>
                </c:pt>
                <c:pt idx="6443">
                  <c:v>138.36008000000001</c:v>
                </c:pt>
                <c:pt idx="6444">
                  <c:v>138.36007799999999</c:v>
                </c:pt>
                <c:pt idx="6445">
                  <c:v>138.36008000000001</c:v>
                </c:pt>
                <c:pt idx="6446">
                  <c:v>138.36008200000001</c:v>
                </c:pt>
                <c:pt idx="6447">
                  <c:v>138.360072</c:v>
                </c:pt>
                <c:pt idx="6448">
                  <c:v>138.360072</c:v>
                </c:pt>
                <c:pt idx="6449">
                  <c:v>138.360061</c:v>
                </c:pt>
                <c:pt idx="6450">
                  <c:v>138.36005900000001</c:v>
                </c:pt>
                <c:pt idx="6451">
                  <c:v>138.36005800000001</c:v>
                </c:pt>
                <c:pt idx="6452">
                  <c:v>138.360061</c:v>
                </c:pt>
                <c:pt idx="6453">
                  <c:v>138.360061</c:v>
                </c:pt>
                <c:pt idx="6454">
                  <c:v>138.36009899999999</c:v>
                </c:pt>
                <c:pt idx="6455">
                  <c:v>138.36010300000001</c:v>
                </c:pt>
                <c:pt idx="6456">
                  <c:v>138.360107</c:v>
                </c:pt>
                <c:pt idx="6457">
                  <c:v>138.36014900000001</c:v>
                </c:pt>
                <c:pt idx="6458">
                  <c:v>138.36014900000001</c:v>
                </c:pt>
                <c:pt idx="6459">
                  <c:v>138.36020400000001</c:v>
                </c:pt>
                <c:pt idx="6460">
                  <c:v>138.36025000000001</c:v>
                </c:pt>
                <c:pt idx="6461">
                  <c:v>138.3603</c:v>
                </c:pt>
                <c:pt idx="6462">
                  <c:v>138.36035699999999</c:v>
                </c:pt>
                <c:pt idx="6463">
                  <c:v>138.36035699999999</c:v>
                </c:pt>
                <c:pt idx="6464">
                  <c:v>138.360478</c:v>
                </c:pt>
                <c:pt idx="6465">
                  <c:v>138.36056400000001</c:v>
                </c:pt>
                <c:pt idx="6466">
                  <c:v>138.36064999999999</c:v>
                </c:pt>
                <c:pt idx="6467">
                  <c:v>138.360736</c:v>
                </c:pt>
                <c:pt idx="6468">
                  <c:v>138.360736</c:v>
                </c:pt>
                <c:pt idx="6469">
                  <c:v>138.36091200000001</c:v>
                </c:pt>
                <c:pt idx="6470">
                  <c:v>138.361008</c:v>
                </c:pt>
                <c:pt idx="6471">
                  <c:v>138.36110300000001</c:v>
                </c:pt>
                <c:pt idx="6472">
                  <c:v>138.36120399999999</c:v>
                </c:pt>
                <c:pt idx="6473">
                  <c:v>138.36120399999999</c:v>
                </c:pt>
                <c:pt idx="6474">
                  <c:v>138.36143000000001</c:v>
                </c:pt>
                <c:pt idx="6475">
                  <c:v>138.361546</c:v>
                </c:pt>
                <c:pt idx="6476">
                  <c:v>138.36167</c:v>
                </c:pt>
                <c:pt idx="6477">
                  <c:v>138.361797</c:v>
                </c:pt>
                <c:pt idx="6478">
                  <c:v>138.361797</c:v>
                </c:pt>
                <c:pt idx="6479">
                  <c:v>138.362054</c:v>
                </c:pt>
                <c:pt idx="6480">
                  <c:v>138.362188</c:v>
                </c:pt>
                <c:pt idx="6481">
                  <c:v>138.362312</c:v>
                </c:pt>
                <c:pt idx="6482">
                  <c:v>138.36244199999999</c:v>
                </c:pt>
                <c:pt idx="6483">
                  <c:v>138.36244199999999</c:v>
                </c:pt>
                <c:pt idx="6484">
                  <c:v>138.36267900000001</c:v>
                </c:pt>
                <c:pt idx="6485">
                  <c:v>138.362785</c:v>
                </c:pt>
                <c:pt idx="6486">
                  <c:v>138.362889</c:v>
                </c:pt>
                <c:pt idx="6487">
                  <c:v>138.36297999999999</c:v>
                </c:pt>
                <c:pt idx="6488">
                  <c:v>138.36297999999999</c:v>
                </c:pt>
                <c:pt idx="6489">
                  <c:v>138.36314999999999</c:v>
                </c:pt>
                <c:pt idx="6490">
                  <c:v>138.363224</c:v>
                </c:pt>
                <c:pt idx="6491">
                  <c:v>138.363302</c:v>
                </c:pt>
                <c:pt idx="6492">
                  <c:v>138.36337800000001</c:v>
                </c:pt>
                <c:pt idx="6493">
                  <c:v>138.36337800000001</c:v>
                </c:pt>
                <c:pt idx="6494">
                  <c:v>138.363518</c:v>
                </c:pt>
                <c:pt idx="6495">
                  <c:v>138.36356599999999</c:v>
                </c:pt>
                <c:pt idx="6496">
                  <c:v>138.363606</c:v>
                </c:pt>
                <c:pt idx="6497">
                  <c:v>138.36364</c:v>
                </c:pt>
                <c:pt idx="6498">
                  <c:v>138.36364</c:v>
                </c:pt>
                <c:pt idx="6499">
                  <c:v>138.36368300000001</c:v>
                </c:pt>
                <c:pt idx="6500">
                  <c:v>138.363698</c:v>
                </c:pt>
                <c:pt idx="6501">
                  <c:v>138.36370199999999</c:v>
                </c:pt>
                <c:pt idx="6502">
                  <c:v>138.36371199999999</c:v>
                </c:pt>
                <c:pt idx="6503">
                  <c:v>138.36371199999999</c:v>
                </c:pt>
                <c:pt idx="6504">
                  <c:v>138.36372499999999</c:v>
                </c:pt>
                <c:pt idx="6505">
                  <c:v>138.36372499999999</c:v>
                </c:pt>
                <c:pt idx="6506">
                  <c:v>138.363733</c:v>
                </c:pt>
                <c:pt idx="6507">
                  <c:v>138.36373900000001</c:v>
                </c:pt>
                <c:pt idx="6508">
                  <c:v>138.36373900000001</c:v>
                </c:pt>
                <c:pt idx="6509">
                  <c:v>138.36374799999999</c:v>
                </c:pt>
                <c:pt idx="6510">
                  <c:v>138.36375799999999</c:v>
                </c:pt>
                <c:pt idx="6511">
                  <c:v>138.363764</c:v>
                </c:pt>
                <c:pt idx="6512">
                  <c:v>138.36377100000001</c:v>
                </c:pt>
                <c:pt idx="6513">
                  <c:v>138.36377100000001</c:v>
                </c:pt>
                <c:pt idx="6514">
                  <c:v>138.363777</c:v>
                </c:pt>
                <c:pt idx="6515">
                  <c:v>138.36379600000001</c:v>
                </c:pt>
                <c:pt idx="6516">
                  <c:v>138.36381</c:v>
                </c:pt>
                <c:pt idx="6517">
                  <c:v>138.363832</c:v>
                </c:pt>
                <c:pt idx="6518">
                  <c:v>138.363832</c:v>
                </c:pt>
                <c:pt idx="6519">
                  <c:v>138.363868</c:v>
                </c:pt>
                <c:pt idx="6520">
                  <c:v>138.36388500000001</c:v>
                </c:pt>
                <c:pt idx="6521">
                  <c:v>138.36390299999999</c:v>
                </c:pt>
                <c:pt idx="6522">
                  <c:v>138.363923</c:v>
                </c:pt>
                <c:pt idx="6523">
                  <c:v>138.363923</c:v>
                </c:pt>
                <c:pt idx="6524">
                  <c:v>138.36395300000001</c:v>
                </c:pt>
                <c:pt idx="6525">
                  <c:v>138.36395999999999</c:v>
                </c:pt>
                <c:pt idx="6526">
                  <c:v>138.363968</c:v>
                </c:pt>
                <c:pt idx="6527">
                  <c:v>138.363978</c:v>
                </c:pt>
                <c:pt idx="6528">
                  <c:v>138.363978</c:v>
                </c:pt>
                <c:pt idx="6529">
                  <c:v>138.36398</c:v>
                </c:pt>
                <c:pt idx="6530">
                  <c:v>138.363981</c:v>
                </c:pt>
                <c:pt idx="6531">
                  <c:v>138.36398399999999</c:v>
                </c:pt>
                <c:pt idx="6532">
                  <c:v>138.363991</c:v>
                </c:pt>
                <c:pt idx="6533">
                  <c:v>138.363991</c:v>
                </c:pt>
                <c:pt idx="6534">
                  <c:v>138.36400499999999</c:v>
                </c:pt>
                <c:pt idx="6535">
                  <c:v>138.364011</c:v>
                </c:pt>
                <c:pt idx="6536">
                  <c:v>138.364013</c:v>
                </c:pt>
                <c:pt idx="6537">
                  <c:v>138.36402200000001</c:v>
                </c:pt>
                <c:pt idx="6538">
                  <c:v>138.36402200000001</c:v>
                </c:pt>
                <c:pt idx="6539">
                  <c:v>138.364037</c:v>
                </c:pt>
                <c:pt idx="6540">
                  <c:v>138.36403899999999</c:v>
                </c:pt>
                <c:pt idx="6541">
                  <c:v>138.36404099999999</c:v>
                </c:pt>
                <c:pt idx="6542">
                  <c:v>138.36404300000001</c:v>
                </c:pt>
                <c:pt idx="6543">
                  <c:v>138.36404300000001</c:v>
                </c:pt>
                <c:pt idx="6544">
                  <c:v>138.36405600000001</c:v>
                </c:pt>
                <c:pt idx="6545">
                  <c:v>138.36406500000001</c:v>
                </c:pt>
                <c:pt idx="6546">
                  <c:v>138.36406400000001</c:v>
                </c:pt>
                <c:pt idx="6547">
                  <c:v>138.36406600000001</c:v>
                </c:pt>
                <c:pt idx="6548">
                  <c:v>138.36406600000001</c:v>
                </c:pt>
                <c:pt idx="6549">
                  <c:v>138.364071</c:v>
                </c:pt>
                <c:pt idx="6550">
                  <c:v>138.36405600000001</c:v>
                </c:pt>
                <c:pt idx="6551">
                  <c:v>138.36404400000001</c:v>
                </c:pt>
                <c:pt idx="6552">
                  <c:v>138.36403799999999</c:v>
                </c:pt>
                <c:pt idx="6553">
                  <c:v>138.36403799999999</c:v>
                </c:pt>
                <c:pt idx="6554">
                  <c:v>138.36402899999999</c:v>
                </c:pt>
                <c:pt idx="6555">
                  <c:v>138.36402899999999</c:v>
                </c:pt>
                <c:pt idx="6556">
                  <c:v>138.36403000000001</c:v>
                </c:pt>
                <c:pt idx="6557">
                  <c:v>138.36403200000001</c:v>
                </c:pt>
                <c:pt idx="6558">
                  <c:v>138.36403200000001</c:v>
                </c:pt>
                <c:pt idx="6559">
                  <c:v>138.364036</c:v>
                </c:pt>
                <c:pt idx="6560">
                  <c:v>138.36404999999999</c:v>
                </c:pt>
                <c:pt idx="6561">
                  <c:v>138.36405600000001</c:v>
                </c:pt>
                <c:pt idx="6562">
                  <c:v>138.36406700000001</c:v>
                </c:pt>
                <c:pt idx="6563">
                  <c:v>138.36406700000001</c:v>
                </c:pt>
                <c:pt idx="6564">
                  <c:v>138.36409399999999</c:v>
                </c:pt>
                <c:pt idx="6565">
                  <c:v>138.364104</c:v>
                </c:pt>
                <c:pt idx="6566">
                  <c:v>138.36411000000001</c:v>
                </c:pt>
                <c:pt idx="6567">
                  <c:v>138.36412200000001</c:v>
                </c:pt>
                <c:pt idx="6568">
                  <c:v>138.36412200000001</c:v>
                </c:pt>
                <c:pt idx="6569">
                  <c:v>138.364125</c:v>
                </c:pt>
                <c:pt idx="6570">
                  <c:v>138.36412799999999</c:v>
                </c:pt>
                <c:pt idx="6571">
                  <c:v>138.36412799999999</c:v>
                </c:pt>
                <c:pt idx="6572">
                  <c:v>138.36411799999999</c:v>
                </c:pt>
                <c:pt idx="6573">
                  <c:v>138.36411799999999</c:v>
                </c:pt>
                <c:pt idx="6574">
                  <c:v>138.36411799999999</c:v>
                </c:pt>
                <c:pt idx="6575">
                  <c:v>138.364114</c:v>
                </c:pt>
                <c:pt idx="6576">
                  <c:v>138.36413099999999</c:v>
                </c:pt>
                <c:pt idx="6577">
                  <c:v>138.36413300000001</c:v>
                </c:pt>
                <c:pt idx="6578">
                  <c:v>138.36413300000001</c:v>
                </c:pt>
                <c:pt idx="6579">
                  <c:v>138.364124</c:v>
                </c:pt>
                <c:pt idx="6580">
                  <c:v>138.36412100000001</c:v>
                </c:pt>
                <c:pt idx="6581">
                  <c:v>138.364127</c:v>
                </c:pt>
                <c:pt idx="6582">
                  <c:v>138.36412200000001</c:v>
                </c:pt>
                <c:pt idx="6583">
                  <c:v>138.36412200000001</c:v>
                </c:pt>
                <c:pt idx="6584">
                  <c:v>138.36413300000001</c:v>
                </c:pt>
                <c:pt idx="6585">
                  <c:v>138.36414300000001</c:v>
                </c:pt>
                <c:pt idx="6586">
                  <c:v>138.36415299999999</c:v>
                </c:pt>
                <c:pt idx="6587">
                  <c:v>138.364159</c:v>
                </c:pt>
                <c:pt idx="6588">
                  <c:v>138.364159</c:v>
                </c:pt>
                <c:pt idx="6589">
                  <c:v>138.36415600000001</c:v>
                </c:pt>
                <c:pt idx="6590">
                  <c:v>138.36416299999999</c:v>
                </c:pt>
                <c:pt idx="6591">
                  <c:v>138.364171</c:v>
                </c:pt>
                <c:pt idx="6592">
                  <c:v>138.36417700000001</c:v>
                </c:pt>
                <c:pt idx="6593">
                  <c:v>138.36417700000001</c:v>
                </c:pt>
                <c:pt idx="6594">
                  <c:v>138.36418599999999</c:v>
                </c:pt>
                <c:pt idx="6595">
                  <c:v>138.36419100000001</c:v>
                </c:pt>
                <c:pt idx="6596">
                  <c:v>138.36419100000001</c:v>
                </c:pt>
                <c:pt idx="6597">
                  <c:v>138.364193</c:v>
                </c:pt>
                <c:pt idx="6598">
                  <c:v>138.364193</c:v>
                </c:pt>
                <c:pt idx="6599">
                  <c:v>138.36419000000001</c:v>
                </c:pt>
                <c:pt idx="6600">
                  <c:v>138.364192</c:v>
                </c:pt>
                <c:pt idx="6601">
                  <c:v>138.36419000000001</c:v>
                </c:pt>
                <c:pt idx="6602">
                  <c:v>138.364195</c:v>
                </c:pt>
                <c:pt idx="6603">
                  <c:v>138.364195</c:v>
                </c:pt>
                <c:pt idx="6604">
                  <c:v>138.364195</c:v>
                </c:pt>
                <c:pt idx="6605">
                  <c:v>138.36419000000001</c:v>
                </c:pt>
                <c:pt idx="6606">
                  <c:v>138.36419900000001</c:v>
                </c:pt>
                <c:pt idx="6607">
                  <c:v>138.364203</c:v>
                </c:pt>
                <c:pt idx="6608">
                  <c:v>138.364203</c:v>
                </c:pt>
                <c:pt idx="6609">
                  <c:v>138.36419699999999</c:v>
                </c:pt>
                <c:pt idx="6610">
                  <c:v>138.36420100000001</c:v>
                </c:pt>
                <c:pt idx="6611">
                  <c:v>138.364203</c:v>
                </c:pt>
                <c:pt idx="6612">
                  <c:v>138.364205</c:v>
                </c:pt>
                <c:pt idx="6613">
                  <c:v>138.36421100000001</c:v>
                </c:pt>
                <c:pt idx="6614">
                  <c:v>138.36420799999999</c:v>
                </c:pt>
                <c:pt idx="6615">
                  <c:v>138.36420799999999</c:v>
                </c:pt>
                <c:pt idx="6616">
                  <c:v>138.36420899999999</c:v>
                </c:pt>
                <c:pt idx="6617">
                  <c:v>138.36420899999999</c:v>
                </c:pt>
                <c:pt idx="6618">
                  <c:v>138.36420899999999</c:v>
                </c:pt>
                <c:pt idx="6619">
                  <c:v>138.36420799999999</c:v>
                </c:pt>
                <c:pt idx="6620">
                  <c:v>138.36421000000001</c:v>
                </c:pt>
                <c:pt idx="6621">
                  <c:v>138.36421000000001</c:v>
                </c:pt>
                <c:pt idx="6622">
                  <c:v>138.36421799999999</c:v>
                </c:pt>
                <c:pt idx="6623">
                  <c:v>138.36421799999999</c:v>
                </c:pt>
                <c:pt idx="6624">
                  <c:v>138.36422899999999</c:v>
                </c:pt>
                <c:pt idx="6625">
                  <c:v>138.36423199999999</c:v>
                </c:pt>
                <c:pt idx="6626">
                  <c:v>138.36423099999999</c:v>
                </c:pt>
                <c:pt idx="6627">
                  <c:v>138.36423600000001</c:v>
                </c:pt>
                <c:pt idx="6628">
                  <c:v>138.36423600000001</c:v>
                </c:pt>
                <c:pt idx="6629">
                  <c:v>138.36424</c:v>
                </c:pt>
                <c:pt idx="6630">
                  <c:v>138.364237</c:v>
                </c:pt>
                <c:pt idx="6631">
                  <c:v>138.364238</c:v>
                </c:pt>
                <c:pt idx="6632">
                  <c:v>138.36424299999999</c:v>
                </c:pt>
                <c:pt idx="6633">
                  <c:v>138.36424299999999</c:v>
                </c:pt>
                <c:pt idx="6634">
                  <c:v>138.36425500000001</c:v>
                </c:pt>
                <c:pt idx="6635">
                  <c:v>138.36425500000001</c:v>
                </c:pt>
                <c:pt idx="6636">
                  <c:v>138.36425500000001</c:v>
                </c:pt>
                <c:pt idx="6637">
                  <c:v>138.36425700000001</c:v>
                </c:pt>
                <c:pt idx="6638">
                  <c:v>138.36425700000001</c:v>
                </c:pt>
                <c:pt idx="6639">
                  <c:v>138.364272</c:v>
                </c:pt>
                <c:pt idx="6640">
                  <c:v>138.36428000000001</c:v>
                </c:pt>
                <c:pt idx="6641">
                  <c:v>138.36428799999999</c:v>
                </c:pt>
                <c:pt idx="6642">
                  <c:v>138.364295</c:v>
                </c:pt>
                <c:pt idx="6643">
                  <c:v>138.364295</c:v>
                </c:pt>
                <c:pt idx="6644">
                  <c:v>138.364304</c:v>
                </c:pt>
                <c:pt idx="6645">
                  <c:v>138.36430799999999</c:v>
                </c:pt>
                <c:pt idx="6646">
                  <c:v>138.36431400000001</c:v>
                </c:pt>
                <c:pt idx="6647">
                  <c:v>138.36432199999999</c:v>
                </c:pt>
                <c:pt idx="6648">
                  <c:v>138.36432199999999</c:v>
                </c:pt>
                <c:pt idx="6649">
                  <c:v>138.36433</c:v>
                </c:pt>
                <c:pt idx="6650">
                  <c:v>138.36434399999999</c:v>
                </c:pt>
                <c:pt idx="6651">
                  <c:v>138.36435800000001</c:v>
                </c:pt>
                <c:pt idx="6652">
                  <c:v>138.36435800000001</c:v>
                </c:pt>
                <c:pt idx="6653">
                  <c:v>138.36435800000001</c:v>
                </c:pt>
                <c:pt idx="6654">
                  <c:v>138.364361</c:v>
                </c:pt>
                <c:pt idx="6655">
                  <c:v>138.36434800000001</c:v>
                </c:pt>
                <c:pt idx="6656">
                  <c:v>138.364351</c:v>
                </c:pt>
                <c:pt idx="6657">
                  <c:v>138.364329</c:v>
                </c:pt>
                <c:pt idx="6658">
                  <c:v>138.364329</c:v>
                </c:pt>
                <c:pt idx="6659">
                  <c:v>138.36430999999999</c:v>
                </c:pt>
                <c:pt idx="6660">
                  <c:v>138.36431200000001</c:v>
                </c:pt>
                <c:pt idx="6661">
                  <c:v>138.364316</c:v>
                </c:pt>
                <c:pt idx="6662">
                  <c:v>138.36431899999999</c:v>
                </c:pt>
                <c:pt idx="6663">
                  <c:v>138.36433700000001</c:v>
                </c:pt>
                <c:pt idx="6664">
                  <c:v>138.36436</c:v>
                </c:pt>
                <c:pt idx="6665">
                  <c:v>138.36437599999999</c:v>
                </c:pt>
                <c:pt idx="6666">
                  <c:v>138.364395</c:v>
                </c:pt>
                <c:pt idx="6667">
                  <c:v>138.364439</c:v>
                </c:pt>
                <c:pt idx="6668">
                  <c:v>138.364439</c:v>
                </c:pt>
                <c:pt idx="6669">
                  <c:v>138.36455699999999</c:v>
                </c:pt>
                <c:pt idx="6670">
                  <c:v>138.36465200000001</c:v>
                </c:pt>
                <c:pt idx="6671">
                  <c:v>138.36474999999999</c:v>
                </c:pt>
                <c:pt idx="6672">
                  <c:v>138.36484200000001</c:v>
                </c:pt>
                <c:pt idx="6673">
                  <c:v>138.36484200000001</c:v>
                </c:pt>
                <c:pt idx="6674">
                  <c:v>138.365058</c:v>
                </c:pt>
                <c:pt idx="6675">
                  <c:v>138.36517900000001</c:v>
                </c:pt>
                <c:pt idx="6676">
                  <c:v>138.36530200000001</c:v>
                </c:pt>
                <c:pt idx="6677">
                  <c:v>138.365444</c:v>
                </c:pt>
                <c:pt idx="6678">
                  <c:v>138.365444</c:v>
                </c:pt>
                <c:pt idx="6679">
                  <c:v>138.36573000000001</c:v>
                </c:pt>
                <c:pt idx="6680">
                  <c:v>138.36588499999999</c:v>
                </c:pt>
                <c:pt idx="6681">
                  <c:v>138.366038</c:v>
                </c:pt>
                <c:pt idx="6682">
                  <c:v>138.366209</c:v>
                </c:pt>
                <c:pt idx="6683">
                  <c:v>138.366209</c:v>
                </c:pt>
                <c:pt idx="6684">
                  <c:v>138.366547</c:v>
                </c:pt>
                <c:pt idx="6685">
                  <c:v>138.36672100000001</c:v>
                </c:pt>
                <c:pt idx="6686">
                  <c:v>138.36689200000001</c:v>
                </c:pt>
                <c:pt idx="6687">
                  <c:v>138.36706699999999</c:v>
                </c:pt>
                <c:pt idx="6688">
                  <c:v>138.36706699999999</c:v>
                </c:pt>
                <c:pt idx="6689">
                  <c:v>138.36742599999999</c:v>
                </c:pt>
                <c:pt idx="6690">
                  <c:v>138.36761000000001</c:v>
                </c:pt>
                <c:pt idx="6691">
                  <c:v>138.367795</c:v>
                </c:pt>
                <c:pt idx="6692">
                  <c:v>138.367985</c:v>
                </c:pt>
                <c:pt idx="6693">
                  <c:v>138.367985</c:v>
                </c:pt>
                <c:pt idx="6694">
                  <c:v>138.368357</c:v>
                </c:pt>
                <c:pt idx="6695">
                  <c:v>138.36854700000001</c:v>
                </c:pt>
                <c:pt idx="6696">
                  <c:v>138.36874</c:v>
                </c:pt>
                <c:pt idx="6697">
                  <c:v>138.368933</c:v>
                </c:pt>
                <c:pt idx="6698">
                  <c:v>138.368933</c:v>
                </c:pt>
                <c:pt idx="6699">
                  <c:v>138.36933999999999</c:v>
                </c:pt>
                <c:pt idx="6700">
                  <c:v>138.36954</c:v>
                </c:pt>
                <c:pt idx="6701">
                  <c:v>138.36974000000001</c:v>
                </c:pt>
                <c:pt idx="6702">
                  <c:v>138.36994100000001</c:v>
                </c:pt>
                <c:pt idx="6703">
                  <c:v>138.36994100000001</c:v>
                </c:pt>
                <c:pt idx="6704">
                  <c:v>138.37034800000001</c:v>
                </c:pt>
                <c:pt idx="6705">
                  <c:v>138.37055599999999</c:v>
                </c:pt>
                <c:pt idx="6706">
                  <c:v>138.370757</c:v>
                </c:pt>
                <c:pt idx="6707">
                  <c:v>138.37096099999999</c:v>
                </c:pt>
                <c:pt idx="6708">
                  <c:v>138.37096099999999</c:v>
                </c:pt>
                <c:pt idx="6709">
                  <c:v>138.37137899999999</c:v>
                </c:pt>
                <c:pt idx="6710">
                  <c:v>138.37158500000001</c:v>
                </c:pt>
                <c:pt idx="6711">
                  <c:v>138.37178700000001</c:v>
                </c:pt>
                <c:pt idx="6712">
                  <c:v>138.37199100000001</c:v>
                </c:pt>
                <c:pt idx="6713">
                  <c:v>138.37199100000001</c:v>
                </c:pt>
                <c:pt idx="6714">
                  <c:v>138.372398</c:v>
                </c:pt>
                <c:pt idx="6715">
                  <c:v>138.37259900000001</c:v>
                </c:pt>
                <c:pt idx="6716">
                  <c:v>138.37279799999999</c:v>
                </c:pt>
                <c:pt idx="6717">
                  <c:v>138.372998</c:v>
                </c:pt>
                <c:pt idx="6718">
                  <c:v>138.372998</c:v>
                </c:pt>
                <c:pt idx="6719">
                  <c:v>138.37338700000001</c:v>
                </c:pt>
                <c:pt idx="6720">
                  <c:v>138.37357800000001</c:v>
                </c:pt>
                <c:pt idx="6721">
                  <c:v>138.37377000000001</c:v>
                </c:pt>
                <c:pt idx="6722">
                  <c:v>138.373966</c:v>
                </c:pt>
                <c:pt idx="6723">
                  <c:v>138.373966</c:v>
                </c:pt>
                <c:pt idx="6724">
                  <c:v>138.37436199999999</c:v>
                </c:pt>
                <c:pt idx="6725">
                  <c:v>138.37455700000001</c:v>
                </c:pt>
                <c:pt idx="6726">
                  <c:v>138.374752</c:v>
                </c:pt>
                <c:pt idx="6727">
                  <c:v>138.37494799999999</c:v>
                </c:pt>
                <c:pt idx="6728">
                  <c:v>138.37494799999999</c:v>
                </c:pt>
                <c:pt idx="6729">
                  <c:v>138.37533199999999</c:v>
                </c:pt>
                <c:pt idx="6730">
                  <c:v>138.37552600000001</c:v>
                </c:pt>
                <c:pt idx="6731">
                  <c:v>138.37572700000001</c:v>
                </c:pt>
                <c:pt idx="6732">
                  <c:v>138.37593200000001</c:v>
                </c:pt>
                <c:pt idx="6733">
                  <c:v>138.37593200000001</c:v>
                </c:pt>
                <c:pt idx="6734">
                  <c:v>138.37633400000001</c:v>
                </c:pt>
                <c:pt idx="6735">
                  <c:v>138.376532</c:v>
                </c:pt>
                <c:pt idx="6736">
                  <c:v>138.37672900000001</c:v>
                </c:pt>
                <c:pt idx="6737">
                  <c:v>138.37692799999999</c:v>
                </c:pt>
                <c:pt idx="6738">
                  <c:v>138.37692799999999</c:v>
                </c:pt>
                <c:pt idx="6739">
                  <c:v>138.37731099999999</c:v>
                </c:pt>
                <c:pt idx="6740">
                  <c:v>138.37750199999999</c:v>
                </c:pt>
                <c:pt idx="6741">
                  <c:v>138.3777</c:v>
                </c:pt>
                <c:pt idx="6742">
                  <c:v>138.377892</c:v>
                </c:pt>
                <c:pt idx="6743">
                  <c:v>138.377892</c:v>
                </c:pt>
                <c:pt idx="6744">
                  <c:v>138.378277</c:v>
                </c:pt>
                <c:pt idx="6745">
                  <c:v>138.378467</c:v>
                </c:pt>
                <c:pt idx="6746">
                  <c:v>138.37864999999999</c:v>
                </c:pt>
                <c:pt idx="6747">
                  <c:v>138.37884</c:v>
                </c:pt>
                <c:pt idx="6748">
                  <c:v>138.37884</c:v>
                </c:pt>
                <c:pt idx="6749">
                  <c:v>138.37920299999999</c:v>
                </c:pt>
                <c:pt idx="6750">
                  <c:v>138.37937700000001</c:v>
                </c:pt>
                <c:pt idx="6751">
                  <c:v>138.379548</c:v>
                </c:pt>
                <c:pt idx="6752">
                  <c:v>138.37972500000001</c:v>
                </c:pt>
                <c:pt idx="6753">
                  <c:v>138.37972500000001</c:v>
                </c:pt>
                <c:pt idx="6754">
                  <c:v>138.38003900000001</c:v>
                </c:pt>
                <c:pt idx="6755">
                  <c:v>138.38019199999999</c:v>
                </c:pt>
                <c:pt idx="6756">
                  <c:v>138.380336</c:v>
                </c:pt>
                <c:pt idx="6757">
                  <c:v>138.38046299999999</c:v>
                </c:pt>
                <c:pt idx="6758">
                  <c:v>138.38046299999999</c:v>
                </c:pt>
                <c:pt idx="6759">
                  <c:v>138.38071600000001</c:v>
                </c:pt>
                <c:pt idx="6760">
                  <c:v>138.380842</c:v>
                </c:pt>
                <c:pt idx="6761">
                  <c:v>138.380965</c:v>
                </c:pt>
                <c:pt idx="6762">
                  <c:v>138.38108199999999</c:v>
                </c:pt>
                <c:pt idx="6763">
                  <c:v>138.38108199999999</c:v>
                </c:pt>
                <c:pt idx="6764">
                  <c:v>138.38130799999999</c:v>
                </c:pt>
                <c:pt idx="6765">
                  <c:v>138.38141999999999</c:v>
                </c:pt>
                <c:pt idx="6766">
                  <c:v>138.38152600000001</c:v>
                </c:pt>
                <c:pt idx="6767">
                  <c:v>138.38163499999999</c:v>
                </c:pt>
                <c:pt idx="6768">
                  <c:v>138.38163499999999</c:v>
                </c:pt>
                <c:pt idx="6769">
                  <c:v>138.38185899999999</c:v>
                </c:pt>
                <c:pt idx="6770">
                  <c:v>138.38196300000001</c:v>
                </c:pt>
                <c:pt idx="6771">
                  <c:v>138.38207299999999</c:v>
                </c:pt>
                <c:pt idx="6772">
                  <c:v>138.382181</c:v>
                </c:pt>
                <c:pt idx="6773">
                  <c:v>138.382181</c:v>
                </c:pt>
                <c:pt idx="6774">
                  <c:v>138.38241099999999</c:v>
                </c:pt>
                <c:pt idx="6775">
                  <c:v>138.38252499999999</c:v>
                </c:pt>
                <c:pt idx="6776">
                  <c:v>138.38264100000001</c:v>
                </c:pt>
                <c:pt idx="6777">
                  <c:v>138.382758</c:v>
                </c:pt>
                <c:pt idx="6778">
                  <c:v>138.382758</c:v>
                </c:pt>
                <c:pt idx="6779">
                  <c:v>138.383002</c:v>
                </c:pt>
                <c:pt idx="6780">
                  <c:v>138.38311100000001</c:v>
                </c:pt>
                <c:pt idx="6781">
                  <c:v>138.38322700000001</c:v>
                </c:pt>
                <c:pt idx="6782">
                  <c:v>138.383341</c:v>
                </c:pt>
                <c:pt idx="6783">
                  <c:v>138.383341</c:v>
                </c:pt>
                <c:pt idx="6784">
                  <c:v>138.38356899999999</c:v>
                </c:pt>
                <c:pt idx="6785">
                  <c:v>138.38368299999999</c:v>
                </c:pt>
                <c:pt idx="6786">
                  <c:v>138.38380599999999</c:v>
                </c:pt>
                <c:pt idx="6787">
                  <c:v>138.383925</c:v>
                </c:pt>
                <c:pt idx="6788">
                  <c:v>138.383925</c:v>
                </c:pt>
                <c:pt idx="6789">
                  <c:v>138.384154</c:v>
                </c:pt>
                <c:pt idx="6790">
                  <c:v>138.38426799999999</c:v>
                </c:pt>
                <c:pt idx="6791">
                  <c:v>138.38438199999999</c:v>
                </c:pt>
                <c:pt idx="6792">
                  <c:v>138.38449800000001</c:v>
                </c:pt>
                <c:pt idx="6793">
                  <c:v>138.38449800000001</c:v>
                </c:pt>
                <c:pt idx="6794">
                  <c:v>138.38472200000001</c:v>
                </c:pt>
                <c:pt idx="6795">
                  <c:v>138.38483500000001</c:v>
                </c:pt>
                <c:pt idx="6796">
                  <c:v>138.38494700000001</c:v>
                </c:pt>
                <c:pt idx="6797">
                  <c:v>138.385062</c:v>
                </c:pt>
                <c:pt idx="6798">
                  <c:v>138.385062</c:v>
                </c:pt>
                <c:pt idx="6799">
                  <c:v>138.38530600000001</c:v>
                </c:pt>
                <c:pt idx="6800">
                  <c:v>138.385425</c:v>
                </c:pt>
                <c:pt idx="6801">
                  <c:v>138.38554400000001</c:v>
                </c:pt>
                <c:pt idx="6802">
                  <c:v>138.385662</c:v>
                </c:pt>
                <c:pt idx="6803">
                  <c:v>138.385662</c:v>
                </c:pt>
                <c:pt idx="6804">
                  <c:v>138.38589300000001</c:v>
                </c:pt>
                <c:pt idx="6805">
                  <c:v>138.38600500000001</c:v>
                </c:pt>
                <c:pt idx="6806">
                  <c:v>138.38611900000001</c:v>
                </c:pt>
                <c:pt idx="6807">
                  <c:v>138.38623200000001</c:v>
                </c:pt>
                <c:pt idx="6808">
                  <c:v>138.38623200000001</c:v>
                </c:pt>
                <c:pt idx="6809">
                  <c:v>138.38646</c:v>
                </c:pt>
                <c:pt idx="6810">
                  <c:v>138.386584</c:v>
                </c:pt>
                <c:pt idx="6811">
                  <c:v>138.38670400000001</c:v>
                </c:pt>
                <c:pt idx="6812">
                  <c:v>138.38682299999999</c:v>
                </c:pt>
                <c:pt idx="6813">
                  <c:v>138.38682299999999</c:v>
                </c:pt>
                <c:pt idx="6814">
                  <c:v>138.38705999999999</c:v>
                </c:pt>
                <c:pt idx="6815">
                  <c:v>138.387179</c:v>
                </c:pt>
                <c:pt idx="6816">
                  <c:v>138.38730100000001</c:v>
                </c:pt>
                <c:pt idx="6817">
                  <c:v>138.38741899999999</c:v>
                </c:pt>
                <c:pt idx="6818">
                  <c:v>138.38741899999999</c:v>
                </c:pt>
                <c:pt idx="6819">
                  <c:v>138.387654</c:v>
                </c:pt>
                <c:pt idx="6820">
                  <c:v>138.387776</c:v>
                </c:pt>
                <c:pt idx="6821">
                  <c:v>138.387901</c:v>
                </c:pt>
                <c:pt idx="6822">
                  <c:v>138.388024</c:v>
                </c:pt>
                <c:pt idx="6823">
                  <c:v>138.388024</c:v>
                </c:pt>
                <c:pt idx="6824">
                  <c:v>138.38825600000001</c:v>
                </c:pt>
                <c:pt idx="6825">
                  <c:v>138.388373</c:v>
                </c:pt>
                <c:pt idx="6826">
                  <c:v>138.388487</c:v>
                </c:pt>
                <c:pt idx="6827">
                  <c:v>138.38859199999999</c:v>
                </c:pt>
                <c:pt idx="6828">
                  <c:v>138.38859199999999</c:v>
                </c:pt>
                <c:pt idx="6829">
                  <c:v>138.38878199999999</c:v>
                </c:pt>
                <c:pt idx="6830">
                  <c:v>138.38886299999999</c:v>
                </c:pt>
                <c:pt idx="6831">
                  <c:v>138.38895299999999</c:v>
                </c:pt>
                <c:pt idx="6832">
                  <c:v>138.389028</c:v>
                </c:pt>
                <c:pt idx="6833">
                  <c:v>138.389028</c:v>
                </c:pt>
                <c:pt idx="6834">
                  <c:v>138.38917799999999</c:v>
                </c:pt>
                <c:pt idx="6835">
                  <c:v>138.38924499999999</c:v>
                </c:pt>
                <c:pt idx="6836">
                  <c:v>138.38930099999999</c:v>
                </c:pt>
                <c:pt idx="6837">
                  <c:v>138.389353</c:v>
                </c:pt>
                <c:pt idx="6838">
                  <c:v>138.389353</c:v>
                </c:pt>
                <c:pt idx="6839">
                  <c:v>138.38945000000001</c:v>
                </c:pt>
                <c:pt idx="6840">
                  <c:v>138.38949099999999</c:v>
                </c:pt>
                <c:pt idx="6841">
                  <c:v>138.38951599999999</c:v>
                </c:pt>
                <c:pt idx="6842">
                  <c:v>138.38954200000001</c:v>
                </c:pt>
                <c:pt idx="6843">
                  <c:v>138.38954200000001</c:v>
                </c:pt>
                <c:pt idx="6844">
                  <c:v>138.38957300000001</c:v>
                </c:pt>
                <c:pt idx="6845">
                  <c:v>138.38958199999999</c:v>
                </c:pt>
                <c:pt idx="6846">
                  <c:v>138.38958700000001</c:v>
                </c:pt>
                <c:pt idx="6847">
                  <c:v>138.38958400000001</c:v>
                </c:pt>
                <c:pt idx="6848">
                  <c:v>138.38958400000001</c:v>
                </c:pt>
                <c:pt idx="6849">
                  <c:v>138.38959</c:v>
                </c:pt>
                <c:pt idx="6850">
                  <c:v>138.38959</c:v>
                </c:pt>
                <c:pt idx="6851">
                  <c:v>138.389579</c:v>
                </c:pt>
                <c:pt idx="6852">
                  <c:v>138.38956999999999</c:v>
                </c:pt>
                <c:pt idx="6853">
                  <c:v>138.38956999999999</c:v>
                </c:pt>
                <c:pt idx="6854">
                  <c:v>138.389579</c:v>
                </c:pt>
                <c:pt idx="6855">
                  <c:v>138.389579</c:v>
                </c:pt>
                <c:pt idx="6856">
                  <c:v>138.38958099999999</c:v>
                </c:pt>
                <c:pt idx="6857">
                  <c:v>138.38958099999999</c:v>
                </c:pt>
                <c:pt idx="6858">
                  <c:v>138.38958099999999</c:v>
                </c:pt>
                <c:pt idx="6859">
                  <c:v>138.38958600000001</c:v>
                </c:pt>
                <c:pt idx="6860">
                  <c:v>138.38958700000001</c:v>
                </c:pt>
                <c:pt idx="6861">
                  <c:v>138.38958700000001</c:v>
                </c:pt>
                <c:pt idx="6862">
                  <c:v>138.38958700000001</c:v>
                </c:pt>
                <c:pt idx="6863">
                  <c:v>138.38958700000001</c:v>
                </c:pt>
                <c:pt idx="6864">
                  <c:v>138.38959299999999</c:v>
                </c:pt>
                <c:pt idx="6865">
                  <c:v>138.38959500000001</c:v>
                </c:pt>
                <c:pt idx="6866">
                  <c:v>138.38958299999999</c:v>
                </c:pt>
                <c:pt idx="6867">
                  <c:v>138.38958199999999</c:v>
                </c:pt>
                <c:pt idx="6868">
                  <c:v>138.38958199999999</c:v>
                </c:pt>
                <c:pt idx="6869">
                  <c:v>138.38956300000001</c:v>
                </c:pt>
                <c:pt idx="6870">
                  <c:v>138.38955799999999</c:v>
                </c:pt>
                <c:pt idx="6871">
                  <c:v>138.389554</c:v>
                </c:pt>
                <c:pt idx="6872">
                  <c:v>138.38953699999999</c:v>
                </c:pt>
                <c:pt idx="6873">
                  <c:v>138.38953699999999</c:v>
                </c:pt>
                <c:pt idx="6874">
                  <c:v>138.38952499999999</c:v>
                </c:pt>
                <c:pt idx="6875">
                  <c:v>138.38952</c:v>
                </c:pt>
                <c:pt idx="6876">
                  <c:v>138.38951</c:v>
                </c:pt>
                <c:pt idx="6877">
                  <c:v>138.389498</c:v>
                </c:pt>
                <c:pt idx="6878">
                  <c:v>138.389498</c:v>
                </c:pt>
                <c:pt idx="6879">
                  <c:v>138.38949400000001</c:v>
                </c:pt>
                <c:pt idx="6880">
                  <c:v>138.38949500000001</c:v>
                </c:pt>
                <c:pt idx="6881">
                  <c:v>138.38949700000001</c:v>
                </c:pt>
                <c:pt idx="6882">
                  <c:v>138.38949600000001</c:v>
                </c:pt>
                <c:pt idx="6883">
                  <c:v>138.38949600000001</c:v>
                </c:pt>
                <c:pt idx="6884">
                  <c:v>138.389498</c:v>
                </c:pt>
                <c:pt idx="6885">
                  <c:v>138.38950299999999</c:v>
                </c:pt>
                <c:pt idx="6886">
                  <c:v>138.38950700000001</c:v>
                </c:pt>
                <c:pt idx="6887">
                  <c:v>138.38950700000001</c:v>
                </c:pt>
                <c:pt idx="6888">
                  <c:v>138.38950700000001</c:v>
                </c:pt>
                <c:pt idx="6889">
                  <c:v>138.38951</c:v>
                </c:pt>
                <c:pt idx="6890">
                  <c:v>138.38951499999999</c:v>
                </c:pt>
                <c:pt idx="6891">
                  <c:v>138.389533</c:v>
                </c:pt>
                <c:pt idx="6892">
                  <c:v>138.38953799999999</c:v>
                </c:pt>
                <c:pt idx="6893">
                  <c:v>138.38953799999999</c:v>
                </c:pt>
                <c:pt idx="6894">
                  <c:v>138.389554</c:v>
                </c:pt>
                <c:pt idx="6895">
                  <c:v>138.38955999999999</c:v>
                </c:pt>
                <c:pt idx="6896">
                  <c:v>138.38956899999999</c:v>
                </c:pt>
                <c:pt idx="6897">
                  <c:v>138.38957600000001</c:v>
                </c:pt>
                <c:pt idx="6898">
                  <c:v>138.38957600000001</c:v>
                </c:pt>
                <c:pt idx="6899">
                  <c:v>138.389578</c:v>
                </c:pt>
                <c:pt idx="6900">
                  <c:v>138.389599</c:v>
                </c:pt>
                <c:pt idx="6901">
                  <c:v>138.389613</c:v>
                </c:pt>
                <c:pt idx="6902">
                  <c:v>138.38962900000001</c:v>
                </c:pt>
                <c:pt idx="6903">
                  <c:v>138.38962900000001</c:v>
                </c:pt>
                <c:pt idx="6904">
                  <c:v>138.389635</c:v>
                </c:pt>
                <c:pt idx="6905">
                  <c:v>138.38964100000001</c:v>
                </c:pt>
                <c:pt idx="6906">
                  <c:v>138.38964200000001</c:v>
                </c:pt>
                <c:pt idx="6907">
                  <c:v>138.389644</c:v>
                </c:pt>
                <c:pt idx="6908">
                  <c:v>138.389644</c:v>
                </c:pt>
                <c:pt idx="6909">
                  <c:v>138.38962699999999</c:v>
                </c:pt>
                <c:pt idx="6910">
                  <c:v>138.389633</c:v>
                </c:pt>
                <c:pt idx="6911">
                  <c:v>138.38964200000001</c:v>
                </c:pt>
                <c:pt idx="6912">
                  <c:v>138.38964200000001</c:v>
                </c:pt>
                <c:pt idx="6913">
                  <c:v>138.38964200000001</c:v>
                </c:pt>
                <c:pt idx="6914">
                  <c:v>138.38964999999999</c:v>
                </c:pt>
                <c:pt idx="6915">
                  <c:v>138.38965099999999</c:v>
                </c:pt>
                <c:pt idx="6916">
                  <c:v>138.38963799999999</c:v>
                </c:pt>
                <c:pt idx="6917">
                  <c:v>138.38962699999999</c:v>
                </c:pt>
                <c:pt idx="6918">
                  <c:v>138.38962699999999</c:v>
                </c:pt>
                <c:pt idx="6919">
                  <c:v>138.389611</c:v>
                </c:pt>
                <c:pt idx="6920">
                  <c:v>138.389612</c:v>
                </c:pt>
                <c:pt idx="6921">
                  <c:v>138.38961</c:v>
                </c:pt>
                <c:pt idx="6922">
                  <c:v>138.389612</c:v>
                </c:pt>
                <c:pt idx="6923">
                  <c:v>138.389612</c:v>
                </c:pt>
                <c:pt idx="6924">
                  <c:v>138.38962000000001</c:v>
                </c:pt>
                <c:pt idx="6925">
                  <c:v>138.38964200000001</c:v>
                </c:pt>
                <c:pt idx="6926">
                  <c:v>138.389689</c:v>
                </c:pt>
                <c:pt idx="6927">
                  <c:v>138.389723</c:v>
                </c:pt>
                <c:pt idx="6928">
                  <c:v>138.389723</c:v>
                </c:pt>
                <c:pt idx="6929">
                  <c:v>138.38973999999999</c:v>
                </c:pt>
                <c:pt idx="6930">
                  <c:v>138.38974099999999</c:v>
                </c:pt>
                <c:pt idx="6931">
                  <c:v>138.38974200000001</c:v>
                </c:pt>
                <c:pt idx="6932">
                  <c:v>138.389747</c:v>
                </c:pt>
                <c:pt idx="6933">
                  <c:v>138.389747</c:v>
                </c:pt>
                <c:pt idx="6934">
                  <c:v>138.38977299999999</c:v>
                </c:pt>
                <c:pt idx="6935">
                  <c:v>138.38978900000001</c:v>
                </c:pt>
                <c:pt idx="6936">
                  <c:v>138.389802</c:v>
                </c:pt>
                <c:pt idx="6937">
                  <c:v>138.389793</c:v>
                </c:pt>
                <c:pt idx="6938">
                  <c:v>138.389793</c:v>
                </c:pt>
                <c:pt idx="6939">
                  <c:v>138.38978800000001</c:v>
                </c:pt>
                <c:pt idx="6940">
                  <c:v>138.38978800000001</c:v>
                </c:pt>
                <c:pt idx="6941">
                  <c:v>138.38978499999999</c:v>
                </c:pt>
                <c:pt idx="6942">
                  <c:v>138.38978700000001</c:v>
                </c:pt>
                <c:pt idx="6943">
                  <c:v>138.38978700000001</c:v>
                </c:pt>
                <c:pt idx="6944">
                  <c:v>138.38978</c:v>
                </c:pt>
                <c:pt idx="6945">
                  <c:v>138.38977700000001</c:v>
                </c:pt>
                <c:pt idx="6946">
                  <c:v>138.38977700000001</c:v>
                </c:pt>
                <c:pt idx="6947">
                  <c:v>138.38977499999999</c:v>
                </c:pt>
                <c:pt idx="6948">
                  <c:v>138.38977499999999</c:v>
                </c:pt>
                <c:pt idx="6949">
                  <c:v>138.38977800000001</c:v>
                </c:pt>
                <c:pt idx="6950">
                  <c:v>138.38977600000001</c:v>
                </c:pt>
                <c:pt idx="6951">
                  <c:v>138.38977700000001</c:v>
                </c:pt>
                <c:pt idx="6952">
                  <c:v>138.38979</c:v>
                </c:pt>
                <c:pt idx="6953">
                  <c:v>138.38979</c:v>
                </c:pt>
                <c:pt idx="6954">
                  <c:v>138.38979800000001</c:v>
                </c:pt>
                <c:pt idx="6955">
                  <c:v>138.38980699999999</c:v>
                </c:pt>
                <c:pt idx="6956">
                  <c:v>138.38982899999999</c:v>
                </c:pt>
                <c:pt idx="6957">
                  <c:v>138.38983999999999</c:v>
                </c:pt>
                <c:pt idx="6958">
                  <c:v>138.38983999999999</c:v>
                </c:pt>
                <c:pt idx="6959">
                  <c:v>138.38983999999999</c:v>
                </c:pt>
                <c:pt idx="6960">
                  <c:v>138.38983899999999</c:v>
                </c:pt>
                <c:pt idx="6961">
                  <c:v>138.389837</c:v>
                </c:pt>
                <c:pt idx="6962">
                  <c:v>138.38983400000001</c:v>
                </c:pt>
                <c:pt idx="6963">
                  <c:v>138.38983400000001</c:v>
                </c:pt>
                <c:pt idx="6964">
                  <c:v>138.38982899999999</c:v>
                </c:pt>
                <c:pt idx="6965">
                  <c:v>138.389824</c:v>
                </c:pt>
                <c:pt idx="6966">
                  <c:v>138.38982899999999</c:v>
                </c:pt>
                <c:pt idx="6967">
                  <c:v>138.38982300000001</c:v>
                </c:pt>
                <c:pt idx="6968">
                  <c:v>138.38982300000001</c:v>
                </c:pt>
                <c:pt idx="6969">
                  <c:v>138.38981000000001</c:v>
                </c:pt>
                <c:pt idx="6970">
                  <c:v>138.389803</c:v>
                </c:pt>
                <c:pt idx="6971">
                  <c:v>138.38977399999999</c:v>
                </c:pt>
                <c:pt idx="6972">
                  <c:v>138.38973999999999</c:v>
                </c:pt>
                <c:pt idx="6973">
                  <c:v>138.38973999999999</c:v>
                </c:pt>
                <c:pt idx="6974">
                  <c:v>138.38966099999999</c:v>
                </c:pt>
                <c:pt idx="6975">
                  <c:v>138.389647</c:v>
                </c:pt>
                <c:pt idx="6976">
                  <c:v>138.389625</c:v>
                </c:pt>
                <c:pt idx="6977">
                  <c:v>138.38963000000001</c:v>
                </c:pt>
                <c:pt idx="6978">
                  <c:v>138.38963000000001</c:v>
                </c:pt>
                <c:pt idx="6979">
                  <c:v>138.389623</c:v>
                </c:pt>
                <c:pt idx="6980">
                  <c:v>138.389636</c:v>
                </c:pt>
                <c:pt idx="6981">
                  <c:v>138.38965400000001</c:v>
                </c:pt>
                <c:pt idx="6982">
                  <c:v>138.38963100000001</c:v>
                </c:pt>
                <c:pt idx="6983">
                  <c:v>138.38963100000001</c:v>
                </c:pt>
                <c:pt idx="6984">
                  <c:v>138.38962799999999</c:v>
                </c:pt>
                <c:pt idx="6985">
                  <c:v>138.389623</c:v>
                </c:pt>
                <c:pt idx="6986">
                  <c:v>138.389611</c:v>
                </c:pt>
                <c:pt idx="6987">
                  <c:v>138.38960499999999</c:v>
                </c:pt>
                <c:pt idx="6988">
                  <c:v>138.38960499999999</c:v>
                </c:pt>
                <c:pt idx="6989">
                  <c:v>138.38957500000001</c:v>
                </c:pt>
                <c:pt idx="6990">
                  <c:v>138.389568</c:v>
                </c:pt>
                <c:pt idx="6991">
                  <c:v>138.389568</c:v>
                </c:pt>
                <c:pt idx="6992">
                  <c:v>138.389577</c:v>
                </c:pt>
                <c:pt idx="6993">
                  <c:v>138.389577</c:v>
                </c:pt>
                <c:pt idx="6994">
                  <c:v>138.38959500000001</c:v>
                </c:pt>
                <c:pt idx="6995">
                  <c:v>138.38960900000001</c:v>
                </c:pt>
                <c:pt idx="6996">
                  <c:v>138.38962100000001</c:v>
                </c:pt>
                <c:pt idx="6997">
                  <c:v>138.38965099999999</c:v>
                </c:pt>
                <c:pt idx="6998">
                  <c:v>138.38965099999999</c:v>
                </c:pt>
                <c:pt idx="6999">
                  <c:v>138.389736</c:v>
                </c:pt>
                <c:pt idx="7000">
                  <c:v>138.389802</c:v>
                </c:pt>
                <c:pt idx="7001">
                  <c:v>138.38986800000001</c:v>
                </c:pt>
                <c:pt idx="7002">
                  <c:v>138.38994099999999</c:v>
                </c:pt>
                <c:pt idx="7003">
                  <c:v>138.38994099999999</c:v>
                </c:pt>
                <c:pt idx="7004">
                  <c:v>138.390075</c:v>
                </c:pt>
                <c:pt idx="7005">
                  <c:v>138.390141</c:v>
                </c:pt>
                <c:pt idx="7006">
                  <c:v>138.39022399999999</c:v>
                </c:pt>
                <c:pt idx="7007">
                  <c:v>138.390321</c:v>
                </c:pt>
                <c:pt idx="7008">
                  <c:v>138.390321</c:v>
                </c:pt>
                <c:pt idx="7009">
                  <c:v>138.39057299999999</c:v>
                </c:pt>
                <c:pt idx="7010">
                  <c:v>138.390703</c:v>
                </c:pt>
                <c:pt idx="7011">
                  <c:v>138.39087000000001</c:v>
                </c:pt>
                <c:pt idx="7012">
                  <c:v>138.39103800000001</c:v>
                </c:pt>
                <c:pt idx="7013">
                  <c:v>138.39103800000001</c:v>
                </c:pt>
                <c:pt idx="7014">
                  <c:v>138.39139599999999</c:v>
                </c:pt>
                <c:pt idx="7015">
                  <c:v>138.39156399999999</c:v>
                </c:pt>
                <c:pt idx="7016">
                  <c:v>138.39173700000001</c:v>
                </c:pt>
                <c:pt idx="7017">
                  <c:v>138.39191600000001</c:v>
                </c:pt>
                <c:pt idx="7018">
                  <c:v>138.39191600000001</c:v>
                </c:pt>
                <c:pt idx="7019">
                  <c:v>138.39229499999999</c:v>
                </c:pt>
                <c:pt idx="7020">
                  <c:v>138.392495</c:v>
                </c:pt>
                <c:pt idx="7021">
                  <c:v>138.39270200000001</c:v>
                </c:pt>
                <c:pt idx="7022">
                  <c:v>138.392911</c:v>
                </c:pt>
                <c:pt idx="7023">
                  <c:v>138.392911</c:v>
                </c:pt>
                <c:pt idx="7024">
                  <c:v>138.393326</c:v>
                </c:pt>
                <c:pt idx="7025">
                  <c:v>138.39354399999999</c:v>
                </c:pt>
                <c:pt idx="7026">
                  <c:v>138.393798</c:v>
                </c:pt>
                <c:pt idx="7027">
                  <c:v>138.39402699999999</c:v>
                </c:pt>
                <c:pt idx="7028">
                  <c:v>138.39402699999999</c:v>
                </c:pt>
                <c:pt idx="7029">
                  <c:v>138.39447899999999</c:v>
                </c:pt>
                <c:pt idx="7030">
                  <c:v>138.39471</c:v>
                </c:pt>
                <c:pt idx="7031">
                  <c:v>138.39494300000001</c:v>
                </c:pt>
                <c:pt idx="7032">
                  <c:v>138.395183</c:v>
                </c:pt>
                <c:pt idx="7033">
                  <c:v>138.395183</c:v>
                </c:pt>
                <c:pt idx="7034">
                  <c:v>138.39566099999999</c:v>
                </c:pt>
                <c:pt idx="7035">
                  <c:v>138.395903</c:v>
                </c:pt>
                <c:pt idx="7036">
                  <c:v>138.39614599999999</c:v>
                </c:pt>
                <c:pt idx="7037">
                  <c:v>138.39639399999999</c:v>
                </c:pt>
                <c:pt idx="7038">
                  <c:v>138.39639399999999</c:v>
                </c:pt>
                <c:pt idx="7039">
                  <c:v>138.39688200000001</c:v>
                </c:pt>
                <c:pt idx="7040">
                  <c:v>138.397142</c:v>
                </c:pt>
                <c:pt idx="7041">
                  <c:v>138.39739700000001</c:v>
                </c:pt>
                <c:pt idx="7042">
                  <c:v>138.39765399999999</c:v>
                </c:pt>
                <c:pt idx="7043">
                  <c:v>138.39765399999999</c:v>
                </c:pt>
                <c:pt idx="7044">
                  <c:v>138.39817600000001</c:v>
                </c:pt>
                <c:pt idx="7045">
                  <c:v>138.39844299999999</c:v>
                </c:pt>
                <c:pt idx="7046">
                  <c:v>138.39869899999999</c:v>
                </c:pt>
                <c:pt idx="7047">
                  <c:v>138.398956</c:v>
                </c:pt>
                <c:pt idx="7048">
                  <c:v>138.398956</c:v>
                </c:pt>
                <c:pt idx="7049">
                  <c:v>138.39948000000001</c:v>
                </c:pt>
                <c:pt idx="7050">
                  <c:v>138.399734</c:v>
                </c:pt>
                <c:pt idx="7051">
                  <c:v>138.39999299999999</c:v>
                </c:pt>
                <c:pt idx="7052">
                  <c:v>138.40026</c:v>
                </c:pt>
                <c:pt idx="7053">
                  <c:v>138.40026</c:v>
                </c:pt>
                <c:pt idx="7054">
                  <c:v>138.40077600000001</c:v>
                </c:pt>
                <c:pt idx="7055">
                  <c:v>138.40102999999999</c:v>
                </c:pt>
                <c:pt idx="7056">
                  <c:v>138.401285</c:v>
                </c:pt>
                <c:pt idx="7057">
                  <c:v>138.401545</c:v>
                </c:pt>
                <c:pt idx="7058">
                  <c:v>138.401545</c:v>
                </c:pt>
                <c:pt idx="7059">
                  <c:v>138.40207000000001</c:v>
                </c:pt>
                <c:pt idx="7060">
                  <c:v>138.40233499999999</c:v>
                </c:pt>
                <c:pt idx="7061">
                  <c:v>138.402604</c:v>
                </c:pt>
                <c:pt idx="7062">
                  <c:v>138.402873</c:v>
                </c:pt>
                <c:pt idx="7063">
                  <c:v>138.402873</c:v>
                </c:pt>
                <c:pt idx="7064">
                  <c:v>138.403413</c:v>
                </c:pt>
                <c:pt idx="7065">
                  <c:v>138.403684</c:v>
                </c:pt>
                <c:pt idx="7066">
                  <c:v>138.403955</c:v>
                </c:pt>
                <c:pt idx="7067">
                  <c:v>138.40422100000001</c:v>
                </c:pt>
                <c:pt idx="7068">
                  <c:v>138.404484</c:v>
                </c:pt>
                <c:pt idx="7069">
                  <c:v>138.40469899999999</c:v>
                </c:pt>
                <c:pt idx="7070">
                  <c:v>138.40493599999999</c:v>
                </c:pt>
                <c:pt idx="7071">
                  <c:v>138.40528800000001</c:v>
                </c:pt>
                <c:pt idx="7072">
                  <c:v>138.40557999999999</c:v>
                </c:pt>
                <c:pt idx="7073">
                  <c:v>138.40557999999999</c:v>
                </c:pt>
                <c:pt idx="7074">
                  <c:v>138.40606700000001</c:v>
                </c:pt>
                <c:pt idx="7075">
                  <c:v>138.40630300000001</c:v>
                </c:pt>
                <c:pt idx="7076">
                  <c:v>138.40654499999999</c:v>
                </c:pt>
                <c:pt idx="7077">
                  <c:v>138.406791</c:v>
                </c:pt>
                <c:pt idx="7078">
                  <c:v>138.406791</c:v>
                </c:pt>
                <c:pt idx="7079">
                  <c:v>138.40727799999999</c:v>
                </c:pt>
                <c:pt idx="7080">
                  <c:v>138.40751900000001</c:v>
                </c:pt>
                <c:pt idx="7081">
                  <c:v>138.40776099999999</c:v>
                </c:pt>
                <c:pt idx="7082">
                  <c:v>138.40800100000001</c:v>
                </c:pt>
                <c:pt idx="7083">
                  <c:v>138.40800100000001</c:v>
                </c:pt>
                <c:pt idx="7084">
                  <c:v>138.40846400000001</c:v>
                </c:pt>
                <c:pt idx="7085">
                  <c:v>138.40868699999999</c:v>
                </c:pt>
                <c:pt idx="7086">
                  <c:v>138.40890899999999</c:v>
                </c:pt>
                <c:pt idx="7087">
                  <c:v>138.40913</c:v>
                </c:pt>
                <c:pt idx="7088">
                  <c:v>138.40913</c:v>
                </c:pt>
                <c:pt idx="7089">
                  <c:v>138.40956</c:v>
                </c:pt>
                <c:pt idx="7090">
                  <c:v>138.40977100000001</c:v>
                </c:pt>
                <c:pt idx="7091">
                  <c:v>138.409976</c:v>
                </c:pt>
                <c:pt idx="7092">
                  <c:v>138.41017600000001</c:v>
                </c:pt>
                <c:pt idx="7093">
                  <c:v>138.41017600000001</c:v>
                </c:pt>
                <c:pt idx="7094">
                  <c:v>138.41055800000001</c:v>
                </c:pt>
                <c:pt idx="7095">
                  <c:v>138.41073900000001</c:v>
                </c:pt>
                <c:pt idx="7096">
                  <c:v>138.41090800000001</c:v>
                </c:pt>
                <c:pt idx="7097">
                  <c:v>138.411067</c:v>
                </c:pt>
                <c:pt idx="7098">
                  <c:v>138.411067</c:v>
                </c:pt>
                <c:pt idx="7099">
                  <c:v>138.411393</c:v>
                </c:pt>
                <c:pt idx="7100">
                  <c:v>138.41153700000001</c:v>
                </c:pt>
                <c:pt idx="7101">
                  <c:v>138.41169199999999</c:v>
                </c:pt>
                <c:pt idx="7102">
                  <c:v>138.41183100000001</c:v>
                </c:pt>
                <c:pt idx="7103">
                  <c:v>138.41183100000001</c:v>
                </c:pt>
                <c:pt idx="7104">
                  <c:v>138.41207499999999</c:v>
                </c:pt>
                <c:pt idx="7105">
                  <c:v>138.41217499999999</c:v>
                </c:pt>
                <c:pt idx="7106">
                  <c:v>138.41229000000001</c:v>
                </c:pt>
                <c:pt idx="7107">
                  <c:v>138.412408</c:v>
                </c:pt>
                <c:pt idx="7108">
                  <c:v>138.412408</c:v>
                </c:pt>
                <c:pt idx="7109">
                  <c:v>138.41261900000001</c:v>
                </c:pt>
                <c:pt idx="7110">
                  <c:v>138.41270299999999</c:v>
                </c:pt>
                <c:pt idx="7111">
                  <c:v>138.412779</c:v>
                </c:pt>
                <c:pt idx="7112">
                  <c:v>138.412846</c:v>
                </c:pt>
                <c:pt idx="7113">
                  <c:v>138.412846</c:v>
                </c:pt>
                <c:pt idx="7114">
                  <c:v>138.41298499999999</c:v>
                </c:pt>
                <c:pt idx="7115">
                  <c:v>138.413059</c:v>
                </c:pt>
                <c:pt idx="7116">
                  <c:v>138.41312300000001</c:v>
                </c:pt>
                <c:pt idx="7117">
                  <c:v>138.413175</c:v>
                </c:pt>
                <c:pt idx="7118">
                  <c:v>138.413175</c:v>
                </c:pt>
                <c:pt idx="7119">
                  <c:v>138.41328999999999</c:v>
                </c:pt>
                <c:pt idx="7120">
                  <c:v>138.41333</c:v>
                </c:pt>
                <c:pt idx="7121">
                  <c:v>138.413365</c:v>
                </c:pt>
                <c:pt idx="7122">
                  <c:v>138.41339199999999</c:v>
                </c:pt>
                <c:pt idx="7123">
                  <c:v>138.41339199999999</c:v>
                </c:pt>
                <c:pt idx="7124">
                  <c:v>138.41344000000001</c:v>
                </c:pt>
                <c:pt idx="7125">
                  <c:v>138.413456</c:v>
                </c:pt>
                <c:pt idx="7126">
                  <c:v>138.41347500000001</c:v>
                </c:pt>
                <c:pt idx="7127">
                  <c:v>138.413488</c:v>
                </c:pt>
                <c:pt idx="7128">
                  <c:v>138.413488</c:v>
                </c:pt>
                <c:pt idx="7129">
                  <c:v>138.41349399999999</c:v>
                </c:pt>
                <c:pt idx="7130">
                  <c:v>138.41349700000001</c:v>
                </c:pt>
                <c:pt idx="7131">
                  <c:v>138.41349299999999</c:v>
                </c:pt>
                <c:pt idx="7132">
                  <c:v>138.41348400000001</c:v>
                </c:pt>
                <c:pt idx="7133">
                  <c:v>138.41348400000001</c:v>
                </c:pt>
                <c:pt idx="7134">
                  <c:v>138.41347300000001</c:v>
                </c:pt>
                <c:pt idx="7135">
                  <c:v>138.41346899999999</c:v>
                </c:pt>
                <c:pt idx="7136">
                  <c:v>138.41347200000001</c:v>
                </c:pt>
                <c:pt idx="7137">
                  <c:v>138.41347999999999</c:v>
                </c:pt>
                <c:pt idx="7138">
                  <c:v>138.413487</c:v>
                </c:pt>
                <c:pt idx="7139">
                  <c:v>138.41349199999999</c:v>
                </c:pt>
                <c:pt idx="7140">
                  <c:v>138.41349399999999</c:v>
                </c:pt>
                <c:pt idx="7141">
                  <c:v>138.413501</c:v>
                </c:pt>
                <c:pt idx="7142">
                  <c:v>138.413499</c:v>
                </c:pt>
                <c:pt idx="7143">
                  <c:v>138.413499</c:v>
                </c:pt>
                <c:pt idx="7144">
                  <c:v>138.41351700000001</c:v>
                </c:pt>
                <c:pt idx="7145">
                  <c:v>138.41351299999999</c:v>
                </c:pt>
                <c:pt idx="7146">
                  <c:v>138.41351700000001</c:v>
                </c:pt>
                <c:pt idx="7147">
                  <c:v>138.41352000000001</c:v>
                </c:pt>
                <c:pt idx="7148">
                  <c:v>138.41352000000001</c:v>
                </c:pt>
                <c:pt idx="7149">
                  <c:v>138.41351800000001</c:v>
                </c:pt>
                <c:pt idx="7150">
                  <c:v>138.41351</c:v>
                </c:pt>
                <c:pt idx="7151">
                  <c:v>138.41350199999999</c:v>
                </c:pt>
                <c:pt idx="7152">
                  <c:v>138.41349199999999</c:v>
                </c:pt>
                <c:pt idx="7153">
                  <c:v>138.41349199999999</c:v>
                </c:pt>
                <c:pt idx="7154">
                  <c:v>138.413488</c:v>
                </c:pt>
                <c:pt idx="7155">
                  <c:v>138.413488</c:v>
                </c:pt>
                <c:pt idx="7156">
                  <c:v>138.41349299999999</c:v>
                </c:pt>
                <c:pt idx="7157">
                  <c:v>138.413488</c:v>
                </c:pt>
                <c:pt idx="7158">
                  <c:v>138.41349500000001</c:v>
                </c:pt>
                <c:pt idx="7159">
                  <c:v>138.413498</c:v>
                </c:pt>
                <c:pt idx="7160">
                  <c:v>138.41350299999999</c:v>
                </c:pt>
                <c:pt idx="7161">
                  <c:v>138.41351299999999</c:v>
                </c:pt>
                <c:pt idx="7162">
                  <c:v>138.413522</c:v>
                </c:pt>
                <c:pt idx="7163">
                  <c:v>138.413522</c:v>
                </c:pt>
                <c:pt idx="7164">
                  <c:v>138.413545</c:v>
                </c:pt>
                <c:pt idx="7165">
                  <c:v>138.413554</c:v>
                </c:pt>
                <c:pt idx="7166">
                  <c:v>138.41356500000001</c:v>
                </c:pt>
                <c:pt idx="7167">
                  <c:v>138.41357099999999</c:v>
                </c:pt>
                <c:pt idx="7168">
                  <c:v>138.413568</c:v>
                </c:pt>
                <c:pt idx="7169">
                  <c:v>138.41358099999999</c:v>
                </c:pt>
                <c:pt idx="7170">
                  <c:v>138.41360499999999</c:v>
                </c:pt>
                <c:pt idx="7171">
                  <c:v>138.41361000000001</c:v>
                </c:pt>
                <c:pt idx="7172">
                  <c:v>138.413622</c:v>
                </c:pt>
                <c:pt idx="7173">
                  <c:v>138.41363000000001</c:v>
                </c:pt>
                <c:pt idx="7174">
                  <c:v>138.413633</c:v>
                </c:pt>
                <c:pt idx="7175">
                  <c:v>138.41378</c:v>
                </c:pt>
                <c:pt idx="7176">
                  <c:v>138.41380100000001</c:v>
                </c:pt>
                <c:pt idx="7177">
                  <c:v>138.413793</c:v>
                </c:pt>
                <c:pt idx="7178">
                  <c:v>138.41378700000001</c:v>
                </c:pt>
                <c:pt idx="7179">
                  <c:v>138.413791</c:v>
                </c:pt>
                <c:pt idx="7180">
                  <c:v>138.413791</c:v>
                </c:pt>
                <c:pt idx="7181">
                  <c:v>138.413802</c:v>
                </c:pt>
                <c:pt idx="7182">
                  <c:v>138.413827</c:v>
                </c:pt>
                <c:pt idx="7183">
                  <c:v>138.41386499999999</c:v>
                </c:pt>
                <c:pt idx="7184">
                  <c:v>138.41403700000001</c:v>
                </c:pt>
                <c:pt idx="7185">
                  <c:v>138.414109</c:v>
                </c:pt>
                <c:pt idx="7186">
                  <c:v>138.41416699999999</c:v>
                </c:pt>
                <c:pt idx="7187">
                  <c:v>138.414241</c:v>
                </c:pt>
                <c:pt idx="7188">
                  <c:v>138.414286</c:v>
                </c:pt>
                <c:pt idx="7189">
                  <c:v>138.41430099999999</c:v>
                </c:pt>
                <c:pt idx="7190">
                  <c:v>138.41435799999999</c:v>
                </c:pt>
                <c:pt idx="7191">
                  <c:v>138.414423</c:v>
                </c:pt>
                <c:pt idx="7192">
                  <c:v>138.41449399999999</c:v>
                </c:pt>
                <c:pt idx="7193">
                  <c:v>138.41449399999999</c:v>
                </c:pt>
                <c:pt idx="7194">
                  <c:v>138.41473500000001</c:v>
                </c:pt>
                <c:pt idx="7195">
                  <c:v>138.41486900000001</c:v>
                </c:pt>
                <c:pt idx="7196">
                  <c:v>138.41503299999999</c:v>
                </c:pt>
                <c:pt idx="7197">
                  <c:v>138.415178</c:v>
                </c:pt>
                <c:pt idx="7198">
                  <c:v>138.415178</c:v>
                </c:pt>
                <c:pt idx="7199">
                  <c:v>138.41544300000001</c:v>
                </c:pt>
                <c:pt idx="7200">
                  <c:v>138.415581</c:v>
                </c:pt>
                <c:pt idx="7201">
                  <c:v>138.41572600000001</c:v>
                </c:pt>
                <c:pt idx="7202">
                  <c:v>138.415876</c:v>
                </c:pt>
                <c:pt idx="7203">
                  <c:v>138.415876</c:v>
                </c:pt>
                <c:pt idx="7204">
                  <c:v>138.416177</c:v>
                </c:pt>
                <c:pt idx="7205">
                  <c:v>138.41633300000001</c:v>
                </c:pt>
                <c:pt idx="7206">
                  <c:v>138.41649200000001</c:v>
                </c:pt>
                <c:pt idx="7207">
                  <c:v>138.41665499999999</c:v>
                </c:pt>
                <c:pt idx="7208">
                  <c:v>138.41665499999999</c:v>
                </c:pt>
                <c:pt idx="7209">
                  <c:v>138.41699399999999</c:v>
                </c:pt>
                <c:pt idx="7210">
                  <c:v>138.41716700000001</c:v>
                </c:pt>
                <c:pt idx="7211">
                  <c:v>138.41734400000001</c:v>
                </c:pt>
                <c:pt idx="7212">
                  <c:v>138.41752</c:v>
                </c:pt>
                <c:pt idx="7213">
                  <c:v>138.41752</c:v>
                </c:pt>
                <c:pt idx="7214">
                  <c:v>138.41790599999999</c:v>
                </c:pt>
                <c:pt idx="7215">
                  <c:v>138.41810799999999</c:v>
                </c:pt>
                <c:pt idx="7216">
                  <c:v>138.418316</c:v>
                </c:pt>
                <c:pt idx="7217">
                  <c:v>138.41851600000001</c:v>
                </c:pt>
                <c:pt idx="7218">
                  <c:v>138.41851600000001</c:v>
                </c:pt>
                <c:pt idx="7219">
                  <c:v>138.41890900000001</c:v>
                </c:pt>
                <c:pt idx="7220">
                  <c:v>138.41911200000001</c:v>
                </c:pt>
                <c:pt idx="7221">
                  <c:v>138.41933499999999</c:v>
                </c:pt>
                <c:pt idx="7222">
                  <c:v>138.419569</c:v>
                </c:pt>
                <c:pt idx="7223">
                  <c:v>138.419569</c:v>
                </c:pt>
                <c:pt idx="7224">
                  <c:v>138.42001300000001</c:v>
                </c:pt>
                <c:pt idx="7225">
                  <c:v>138.42022299999999</c:v>
                </c:pt>
                <c:pt idx="7226">
                  <c:v>138.42042699999999</c:v>
                </c:pt>
                <c:pt idx="7227">
                  <c:v>138.42062999999999</c:v>
                </c:pt>
                <c:pt idx="7228">
                  <c:v>138.42062999999999</c:v>
                </c:pt>
                <c:pt idx="7229">
                  <c:v>138.42107100000001</c:v>
                </c:pt>
                <c:pt idx="7230">
                  <c:v>138.421302</c:v>
                </c:pt>
                <c:pt idx="7231">
                  <c:v>138.421536</c:v>
                </c:pt>
                <c:pt idx="7232">
                  <c:v>138.42177599999999</c:v>
                </c:pt>
                <c:pt idx="7233">
                  <c:v>138.42177599999999</c:v>
                </c:pt>
                <c:pt idx="7234">
                  <c:v>138.422245</c:v>
                </c:pt>
                <c:pt idx="7235">
                  <c:v>138.42248799999999</c:v>
                </c:pt>
                <c:pt idx="7236">
                  <c:v>138.42272700000001</c:v>
                </c:pt>
                <c:pt idx="7237">
                  <c:v>138.42296300000001</c:v>
                </c:pt>
                <c:pt idx="7238">
                  <c:v>138.42296300000001</c:v>
                </c:pt>
                <c:pt idx="7239">
                  <c:v>138.423451</c:v>
                </c:pt>
                <c:pt idx="7240">
                  <c:v>138.42369500000001</c:v>
                </c:pt>
                <c:pt idx="7241">
                  <c:v>138.423923</c:v>
                </c:pt>
                <c:pt idx="7242">
                  <c:v>138.42415299999999</c:v>
                </c:pt>
                <c:pt idx="7243">
                  <c:v>138.42415299999999</c:v>
                </c:pt>
                <c:pt idx="7244">
                  <c:v>138.424601</c:v>
                </c:pt>
                <c:pt idx="7245">
                  <c:v>138.42482200000001</c:v>
                </c:pt>
                <c:pt idx="7246">
                  <c:v>138.425051</c:v>
                </c:pt>
                <c:pt idx="7247">
                  <c:v>138.425285</c:v>
                </c:pt>
                <c:pt idx="7248">
                  <c:v>138.425285</c:v>
                </c:pt>
                <c:pt idx="7249">
                  <c:v>138.425769</c:v>
                </c:pt>
                <c:pt idx="7250">
                  <c:v>138.42600100000001</c:v>
                </c:pt>
                <c:pt idx="7251">
                  <c:v>138.42623599999999</c:v>
                </c:pt>
                <c:pt idx="7252">
                  <c:v>138.42647099999999</c:v>
                </c:pt>
                <c:pt idx="7253">
                  <c:v>138.42647099999999</c:v>
                </c:pt>
                <c:pt idx="7254">
                  <c:v>138.42693299999999</c:v>
                </c:pt>
                <c:pt idx="7255">
                  <c:v>138.42715799999999</c:v>
                </c:pt>
                <c:pt idx="7256">
                  <c:v>138.427381</c:v>
                </c:pt>
                <c:pt idx="7257">
                  <c:v>138.42760799999999</c:v>
                </c:pt>
                <c:pt idx="7258">
                  <c:v>138.42760799999999</c:v>
                </c:pt>
                <c:pt idx="7259">
                  <c:v>138.42806400000001</c:v>
                </c:pt>
                <c:pt idx="7260">
                  <c:v>138.428292</c:v>
                </c:pt>
                <c:pt idx="7261">
                  <c:v>138.42853500000001</c:v>
                </c:pt>
                <c:pt idx="7262">
                  <c:v>138.428764</c:v>
                </c:pt>
                <c:pt idx="7263">
                  <c:v>138.428764</c:v>
                </c:pt>
                <c:pt idx="7264">
                  <c:v>138.42921699999999</c:v>
                </c:pt>
                <c:pt idx="7265">
                  <c:v>138.42945</c:v>
                </c:pt>
                <c:pt idx="7266">
                  <c:v>138.42968500000001</c:v>
                </c:pt>
                <c:pt idx="7267">
                  <c:v>138.429925</c:v>
                </c:pt>
                <c:pt idx="7268">
                  <c:v>138.429925</c:v>
                </c:pt>
                <c:pt idx="7269">
                  <c:v>138.43041600000001</c:v>
                </c:pt>
                <c:pt idx="7270">
                  <c:v>138.43062399999999</c:v>
                </c:pt>
                <c:pt idx="7271">
                  <c:v>138.43085199999999</c:v>
                </c:pt>
                <c:pt idx="7272">
                  <c:v>138.431072</c:v>
                </c:pt>
                <c:pt idx="7273">
                  <c:v>138.431072</c:v>
                </c:pt>
                <c:pt idx="7274">
                  <c:v>138.431523</c:v>
                </c:pt>
                <c:pt idx="7275">
                  <c:v>138.431746</c:v>
                </c:pt>
                <c:pt idx="7276">
                  <c:v>138.431973</c:v>
                </c:pt>
                <c:pt idx="7277">
                  <c:v>138.43220199999999</c:v>
                </c:pt>
                <c:pt idx="7278">
                  <c:v>138.43220199999999</c:v>
                </c:pt>
                <c:pt idx="7279">
                  <c:v>138.432637</c:v>
                </c:pt>
                <c:pt idx="7280">
                  <c:v>138.43285499999999</c:v>
                </c:pt>
                <c:pt idx="7281">
                  <c:v>138.43306699999999</c:v>
                </c:pt>
                <c:pt idx="7282">
                  <c:v>138.43325999999999</c:v>
                </c:pt>
                <c:pt idx="7283">
                  <c:v>138.43325999999999</c:v>
                </c:pt>
                <c:pt idx="7284">
                  <c:v>138.433684</c:v>
                </c:pt>
                <c:pt idx="7285">
                  <c:v>138.433897</c:v>
                </c:pt>
                <c:pt idx="7286">
                  <c:v>138.434101</c:v>
                </c:pt>
                <c:pt idx="7287">
                  <c:v>138.434304</c:v>
                </c:pt>
                <c:pt idx="7288">
                  <c:v>138.434304</c:v>
                </c:pt>
                <c:pt idx="7289">
                  <c:v>138.43471299999999</c:v>
                </c:pt>
                <c:pt idx="7290">
                  <c:v>138.434922</c:v>
                </c:pt>
                <c:pt idx="7291">
                  <c:v>138.43512799999999</c:v>
                </c:pt>
                <c:pt idx="7292">
                  <c:v>138.43533199999999</c:v>
                </c:pt>
                <c:pt idx="7293">
                  <c:v>138.43533199999999</c:v>
                </c:pt>
                <c:pt idx="7294">
                  <c:v>138.43573599999999</c:v>
                </c:pt>
                <c:pt idx="7295">
                  <c:v>138.435947</c:v>
                </c:pt>
                <c:pt idx="7296">
                  <c:v>138.436151</c:v>
                </c:pt>
                <c:pt idx="7297">
                  <c:v>138.43634900000001</c:v>
                </c:pt>
                <c:pt idx="7298">
                  <c:v>138.43634900000001</c:v>
                </c:pt>
                <c:pt idx="7299">
                  <c:v>138.43677</c:v>
                </c:pt>
                <c:pt idx="7300">
                  <c:v>138.43697399999999</c:v>
                </c:pt>
                <c:pt idx="7301">
                  <c:v>138.43718100000001</c:v>
                </c:pt>
                <c:pt idx="7302">
                  <c:v>138.43739199999999</c:v>
                </c:pt>
                <c:pt idx="7303">
                  <c:v>138.43760399999999</c:v>
                </c:pt>
                <c:pt idx="7304">
                  <c:v>138.43781799999999</c:v>
                </c:pt>
                <c:pt idx="7305">
                  <c:v>138.43802500000001</c:v>
                </c:pt>
                <c:pt idx="7306">
                  <c:v>138.43822800000001</c:v>
                </c:pt>
                <c:pt idx="7307">
                  <c:v>138.43842699999999</c:v>
                </c:pt>
                <c:pt idx="7308">
                  <c:v>138.43842699999999</c:v>
                </c:pt>
                <c:pt idx="7309">
                  <c:v>138.438828</c:v>
                </c:pt>
                <c:pt idx="7310">
                  <c:v>138.43902800000001</c:v>
                </c:pt>
                <c:pt idx="7311">
                  <c:v>138.43922599999999</c:v>
                </c:pt>
                <c:pt idx="7312">
                  <c:v>138.43942200000001</c:v>
                </c:pt>
                <c:pt idx="7313">
                  <c:v>138.43942200000001</c:v>
                </c:pt>
                <c:pt idx="7314">
                  <c:v>138.43979400000001</c:v>
                </c:pt>
                <c:pt idx="7315">
                  <c:v>138.43996799999999</c:v>
                </c:pt>
                <c:pt idx="7316">
                  <c:v>138.440123</c:v>
                </c:pt>
                <c:pt idx="7317">
                  <c:v>138.44026500000001</c:v>
                </c:pt>
                <c:pt idx="7318">
                  <c:v>138.44026500000001</c:v>
                </c:pt>
                <c:pt idx="7319">
                  <c:v>138.44051899999999</c:v>
                </c:pt>
                <c:pt idx="7320">
                  <c:v>138.440641</c:v>
                </c:pt>
                <c:pt idx="7321">
                  <c:v>138.440764</c:v>
                </c:pt>
                <c:pt idx="7322">
                  <c:v>138.44088300000001</c:v>
                </c:pt>
                <c:pt idx="7323">
                  <c:v>138.44088300000001</c:v>
                </c:pt>
                <c:pt idx="7324">
                  <c:v>138.44110900000001</c:v>
                </c:pt>
                <c:pt idx="7325">
                  <c:v>138.44120599999999</c:v>
                </c:pt>
                <c:pt idx="7326">
                  <c:v>138.44130200000001</c:v>
                </c:pt>
                <c:pt idx="7327">
                  <c:v>138.441407</c:v>
                </c:pt>
                <c:pt idx="7328">
                  <c:v>138.44150400000001</c:v>
                </c:pt>
                <c:pt idx="7329">
                  <c:v>138.44159300000001</c:v>
                </c:pt>
                <c:pt idx="7330">
                  <c:v>138.441677</c:v>
                </c:pt>
                <c:pt idx="7331">
                  <c:v>138.44181</c:v>
                </c:pt>
                <c:pt idx="7332">
                  <c:v>138.441845</c:v>
                </c:pt>
                <c:pt idx="7333">
                  <c:v>138.441846</c:v>
                </c:pt>
                <c:pt idx="7334">
                  <c:v>138.44183100000001</c:v>
                </c:pt>
                <c:pt idx="7335">
                  <c:v>138.441836</c:v>
                </c:pt>
                <c:pt idx="7336">
                  <c:v>138.441836</c:v>
                </c:pt>
                <c:pt idx="7337">
                  <c:v>138.44187600000001</c:v>
                </c:pt>
                <c:pt idx="7338">
                  <c:v>138.44189299999999</c:v>
                </c:pt>
                <c:pt idx="7339">
                  <c:v>138.44191499999999</c:v>
                </c:pt>
                <c:pt idx="7340">
                  <c:v>138.441923</c:v>
                </c:pt>
                <c:pt idx="7341">
                  <c:v>138.44192699999999</c:v>
                </c:pt>
                <c:pt idx="7342">
                  <c:v>138.449095</c:v>
                </c:pt>
                <c:pt idx="7343">
                  <c:v>138.450097</c:v>
                </c:pt>
                <c:pt idx="7344">
                  <c:v>138.45033599999999</c:v>
                </c:pt>
                <c:pt idx="7345">
                  <c:v>138.45033599999999</c:v>
                </c:pt>
                <c:pt idx="7346">
                  <c:v>138.45084199999999</c:v>
                </c:pt>
                <c:pt idx="7347">
                  <c:v>138.45104900000001</c:v>
                </c:pt>
                <c:pt idx="7348">
                  <c:v>138.45128199999999</c:v>
                </c:pt>
                <c:pt idx="7349">
                  <c:v>138.45152899999999</c:v>
                </c:pt>
                <c:pt idx="7350">
                  <c:v>138.45152899999999</c:v>
                </c:pt>
                <c:pt idx="7351">
                  <c:v>138.45199</c:v>
                </c:pt>
                <c:pt idx="7352">
                  <c:v>138.45222000000001</c:v>
                </c:pt>
                <c:pt idx="7353">
                  <c:v>138.45245399999999</c:v>
                </c:pt>
                <c:pt idx="7354">
                  <c:v>138.45269500000001</c:v>
                </c:pt>
                <c:pt idx="7355">
                  <c:v>138.45269500000001</c:v>
                </c:pt>
                <c:pt idx="7356">
                  <c:v>138.45317600000001</c:v>
                </c:pt>
                <c:pt idx="7357">
                  <c:v>138.453373</c:v>
                </c:pt>
                <c:pt idx="7358">
                  <c:v>138.45362399999999</c:v>
                </c:pt>
                <c:pt idx="7359">
                  <c:v>138.45386300000001</c:v>
                </c:pt>
                <c:pt idx="7360">
                  <c:v>138.45386300000001</c:v>
                </c:pt>
                <c:pt idx="7361">
                  <c:v>138.454375</c:v>
                </c:pt>
                <c:pt idx="7362">
                  <c:v>138.45466999999999</c:v>
                </c:pt>
                <c:pt idx="7363">
                  <c:v>138.45495700000001</c:v>
                </c:pt>
                <c:pt idx="7364">
                  <c:v>138.455254</c:v>
                </c:pt>
                <c:pt idx="7365">
                  <c:v>138.455254</c:v>
                </c:pt>
                <c:pt idx="7366">
                  <c:v>138.45583300000001</c:v>
                </c:pt>
                <c:pt idx="7367">
                  <c:v>138.45612499999999</c:v>
                </c:pt>
                <c:pt idx="7368">
                  <c:v>138.45641599999999</c:v>
                </c:pt>
                <c:pt idx="7369">
                  <c:v>138.45670799999999</c:v>
                </c:pt>
                <c:pt idx="7370">
                  <c:v>138.45670799999999</c:v>
                </c:pt>
                <c:pt idx="7371">
                  <c:v>138.45729900000001</c:v>
                </c:pt>
                <c:pt idx="7372">
                  <c:v>138.457618</c:v>
                </c:pt>
                <c:pt idx="7373">
                  <c:v>138.45794599999999</c:v>
                </c:pt>
                <c:pt idx="7374">
                  <c:v>138.458258</c:v>
                </c:pt>
                <c:pt idx="7375">
                  <c:v>138.458258</c:v>
                </c:pt>
                <c:pt idx="7376">
                  <c:v>138.458867</c:v>
                </c:pt>
                <c:pt idx="7377">
                  <c:v>138.45917299999999</c:v>
                </c:pt>
                <c:pt idx="7378">
                  <c:v>138.459497</c:v>
                </c:pt>
                <c:pt idx="7379">
                  <c:v>138.45981399999999</c:v>
                </c:pt>
                <c:pt idx="7380">
                  <c:v>138.45981399999999</c:v>
                </c:pt>
                <c:pt idx="7381">
                  <c:v>138.46043299999999</c:v>
                </c:pt>
                <c:pt idx="7382">
                  <c:v>138.46073699999999</c:v>
                </c:pt>
                <c:pt idx="7383">
                  <c:v>138.46105900000001</c:v>
                </c:pt>
                <c:pt idx="7384">
                  <c:v>138.46139700000001</c:v>
                </c:pt>
                <c:pt idx="7385">
                  <c:v>138.46139700000001</c:v>
                </c:pt>
                <c:pt idx="7386">
                  <c:v>138.46209200000001</c:v>
                </c:pt>
                <c:pt idx="7387">
                  <c:v>138.462433</c:v>
                </c:pt>
                <c:pt idx="7388">
                  <c:v>138.46277699999999</c:v>
                </c:pt>
                <c:pt idx="7389">
                  <c:v>138.46311600000001</c:v>
                </c:pt>
                <c:pt idx="7390">
                  <c:v>138.46311600000001</c:v>
                </c:pt>
                <c:pt idx="7391">
                  <c:v>138.46377799999999</c:v>
                </c:pt>
                <c:pt idx="7392">
                  <c:v>138.46410399999999</c:v>
                </c:pt>
                <c:pt idx="7393">
                  <c:v>138.46443400000001</c:v>
                </c:pt>
                <c:pt idx="7394">
                  <c:v>138.464754</c:v>
                </c:pt>
                <c:pt idx="7395">
                  <c:v>138.464754</c:v>
                </c:pt>
                <c:pt idx="7396">
                  <c:v>138.46539999999999</c:v>
                </c:pt>
                <c:pt idx="7397">
                  <c:v>138.46572699999999</c:v>
                </c:pt>
                <c:pt idx="7398">
                  <c:v>138.46605</c:v>
                </c:pt>
                <c:pt idx="7399">
                  <c:v>138.466373</c:v>
                </c:pt>
                <c:pt idx="7400">
                  <c:v>138.466373</c:v>
                </c:pt>
                <c:pt idx="7401">
                  <c:v>138.466993</c:v>
                </c:pt>
                <c:pt idx="7402">
                  <c:v>138.467308</c:v>
                </c:pt>
                <c:pt idx="7403">
                  <c:v>138.467623</c:v>
                </c:pt>
                <c:pt idx="7404">
                  <c:v>138.467939</c:v>
                </c:pt>
                <c:pt idx="7405">
                  <c:v>138.467939</c:v>
                </c:pt>
                <c:pt idx="7406">
                  <c:v>138.46858900000001</c:v>
                </c:pt>
                <c:pt idx="7407">
                  <c:v>138.46891500000001</c:v>
                </c:pt>
                <c:pt idx="7408">
                  <c:v>138.469245</c:v>
                </c:pt>
                <c:pt idx="7409">
                  <c:v>138.469559</c:v>
                </c:pt>
                <c:pt idx="7410">
                  <c:v>138.469559</c:v>
                </c:pt>
                <c:pt idx="7411">
                  <c:v>138.470215</c:v>
                </c:pt>
                <c:pt idx="7412">
                  <c:v>138.470541</c:v>
                </c:pt>
                <c:pt idx="7413">
                  <c:v>138.47086899999999</c:v>
                </c:pt>
                <c:pt idx="7414">
                  <c:v>138.47119900000001</c:v>
                </c:pt>
                <c:pt idx="7415">
                  <c:v>138.47119900000001</c:v>
                </c:pt>
                <c:pt idx="7416">
                  <c:v>138.471869</c:v>
                </c:pt>
                <c:pt idx="7417">
                  <c:v>138.472204</c:v>
                </c:pt>
                <c:pt idx="7418">
                  <c:v>138.47253799999999</c:v>
                </c:pt>
                <c:pt idx="7419">
                  <c:v>138.47287399999999</c:v>
                </c:pt>
                <c:pt idx="7420">
                  <c:v>138.47287399999999</c:v>
                </c:pt>
                <c:pt idx="7421">
                  <c:v>138.473525</c:v>
                </c:pt>
                <c:pt idx="7422">
                  <c:v>138.47384500000001</c:v>
                </c:pt>
                <c:pt idx="7423">
                  <c:v>138.474164</c:v>
                </c:pt>
                <c:pt idx="7424">
                  <c:v>138.47447500000001</c:v>
                </c:pt>
                <c:pt idx="7425">
                  <c:v>138.47447500000001</c:v>
                </c:pt>
                <c:pt idx="7426">
                  <c:v>138.47509299999999</c:v>
                </c:pt>
                <c:pt idx="7427">
                  <c:v>138.475404</c:v>
                </c:pt>
                <c:pt idx="7428">
                  <c:v>138.475717</c:v>
                </c:pt>
                <c:pt idx="7429">
                  <c:v>138.47602499999999</c:v>
                </c:pt>
                <c:pt idx="7430">
                  <c:v>138.47602499999999</c:v>
                </c:pt>
                <c:pt idx="7431">
                  <c:v>138.476618</c:v>
                </c:pt>
                <c:pt idx="7432">
                  <c:v>138.47689099999999</c:v>
                </c:pt>
                <c:pt idx="7433">
                  <c:v>138.47716</c:v>
                </c:pt>
                <c:pt idx="7434">
                  <c:v>138.47743600000001</c:v>
                </c:pt>
                <c:pt idx="7435">
                  <c:v>138.47743600000001</c:v>
                </c:pt>
                <c:pt idx="7436">
                  <c:v>138.47797700000001</c:v>
                </c:pt>
                <c:pt idx="7437">
                  <c:v>138.47824800000001</c:v>
                </c:pt>
                <c:pt idx="7438">
                  <c:v>138.47851600000001</c:v>
                </c:pt>
                <c:pt idx="7439">
                  <c:v>138.47878700000001</c:v>
                </c:pt>
                <c:pt idx="7440">
                  <c:v>138.47878700000001</c:v>
                </c:pt>
                <c:pt idx="7441">
                  <c:v>138.479322</c:v>
                </c:pt>
                <c:pt idx="7442">
                  <c:v>138.47958199999999</c:v>
                </c:pt>
                <c:pt idx="7443">
                  <c:v>138.47983199999999</c:v>
                </c:pt>
                <c:pt idx="7444">
                  <c:v>138.48009300000001</c:v>
                </c:pt>
                <c:pt idx="7445">
                  <c:v>138.48009300000001</c:v>
                </c:pt>
                <c:pt idx="7446">
                  <c:v>138.48062200000001</c:v>
                </c:pt>
                <c:pt idx="7447">
                  <c:v>138.480862</c:v>
                </c:pt>
                <c:pt idx="7448">
                  <c:v>138.48111599999999</c:v>
                </c:pt>
                <c:pt idx="7449">
                  <c:v>138.48138</c:v>
                </c:pt>
                <c:pt idx="7450">
                  <c:v>138.48138</c:v>
                </c:pt>
                <c:pt idx="7451">
                  <c:v>138.48190399999999</c:v>
                </c:pt>
                <c:pt idx="7452">
                  <c:v>138.48219800000001</c:v>
                </c:pt>
                <c:pt idx="7453">
                  <c:v>138.48246499999999</c:v>
                </c:pt>
                <c:pt idx="7454">
                  <c:v>138.482733</c:v>
                </c:pt>
                <c:pt idx="7455">
                  <c:v>138.482733</c:v>
                </c:pt>
                <c:pt idx="7456">
                  <c:v>138.483262</c:v>
                </c:pt>
                <c:pt idx="7457">
                  <c:v>138.48351700000001</c:v>
                </c:pt>
                <c:pt idx="7458">
                  <c:v>138.483768</c:v>
                </c:pt>
                <c:pt idx="7459">
                  <c:v>138.48400699999999</c:v>
                </c:pt>
                <c:pt idx="7460">
                  <c:v>138.48400699999999</c:v>
                </c:pt>
                <c:pt idx="7461">
                  <c:v>138.48448300000001</c:v>
                </c:pt>
                <c:pt idx="7462">
                  <c:v>138.48470699999999</c:v>
                </c:pt>
                <c:pt idx="7463">
                  <c:v>138.484917</c:v>
                </c:pt>
                <c:pt idx="7464">
                  <c:v>138.48512600000001</c:v>
                </c:pt>
                <c:pt idx="7465">
                  <c:v>138.48512600000001</c:v>
                </c:pt>
                <c:pt idx="7466">
                  <c:v>138.48552000000001</c:v>
                </c:pt>
                <c:pt idx="7467">
                  <c:v>138.48571699999999</c:v>
                </c:pt>
                <c:pt idx="7468">
                  <c:v>138.48594</c:v>
                </c:pt>
                <c:pt idx="7469">
                  <c:v>138.486175</c:v>
                </c:pt>
                <c:pt idx="7470">
                  <c:v>138.486175</c:v>
                </c:pt>
                <c:pt idx="7471">
                  <c:v>138.48654199999999</c:v>
                </c:pt>
                <c:pt idx="7472">
                  <c:v>138.486738</c:v>
                </c:pt>
                <c:pt idx="7473">
                  <c:v>138.48692399999999</c:v>
                </c:pt>
                <c:pt idx="7474">
                  <c:v>138.48711599999999</c:v>
                </c:pt>
                <c:pt idx="7475">
                  <c:v>138.48711599999999</c:v>
                </c:pt>
                <c:pt idx="7476">
                  <c:v>138.487492</c:v>
                </c:pt>
                <c:pt idx="7477">
                  <c:v>138.487649</c:v>
                </c:pt>
                <c:pt idx="7478">
                  <c:v>138.48780300000001</c:v>
                </c:pt>
                <c:pt idx="7479">
                  <c:v>138.487977</c:v>
                </c:pt>
                <c:pt idx="7480">
                  <c:v>138.487977</c:v>
                </c:pt>
                <c:pt idx="7481">
                  <c:v>138.48826199999999</c:v>
                </c:pt>
                <c:pt idx="7482">
                  <c:v>138.48840999999999</c:v>
                </c:pt>
                <c:pt idx="7483">
                  <c:v>138.48853800000001</c:v>
                </c:pt>
                <c:pt idx="7484">
                  <c:v>138.488654</c:v>
                </c:pt>
                <c:pt idx="7485">
                  <c:v>138.488654</c:v>
                </c:pt>
                <c:pt idx="7486">
                  <c:v>138.488857</c:v>
                </c:pt>
                <c:pt idx="7487">
                  <c:v>138.48893100000001</c:v>
                </c:pt>
                <c:pt idx="7488">
                  <c:v>138.48900800000001</c:v>
                </c:pt>
                <c:pt idx="7489">
                  <c:v>138.48905500000001</c:v>
                </c:pt>
                <c:pt idx="7490">
                  <c:v>138.48905500000001</c:v>
                </c:pt>
                <c:pt idx="7491">
                  <c:v>138.48913400000001</c:v>
                </c:pt>
                <c:pt idx="7492">
                  <c:v>138.48916500000001</c:v>
                </c:pt>
                <c:pt idx="7493">
                  <c:v>138.48917800000001</c:v>
                </c:pt>
                <c:pt idx="7494">
                  <c:v>138.48919799999999</c:v>
                </c:pt>
                <c:pt idx="7495">
                  <c:v>138.48919799999999</c:v>
                </c:pt>
                <c:pt idx="7496">
                  <c:v>138.48917700000001</c:v>
                </c:pt>
                <c:pt idx="7497">
                  <c:v>138.48916299999999</c:v>
                </c:pt>
                <c:pt idx="7498">
                  <c:v>138.489169</c:v>
                </c:pt>
                <c:pt idx="7499">
                  <c:v>138.489172</c:v>
                </c:pt>
                <c:pt idx="7500">
                  <c:v>138.489172</c:v>
                </c:pt>
                <c:pt idx="7501">
                  <c:v>138.48918800000001</c:v>
                </c:pt>
                <c:pt idx="7502">
                  <c:v>138.48918800000001</c:v>
                </c:pt>
                <c:pt idx="7503">
                  <c:v>138.48918599999999</c:v>
                </c:pt>
                <c:pt idx="7504">
                  <c:v>138.48918699999999</c:v>
                </c:pt>
                <c:pt idx="7505">
                  <c:v>138.48918699999999</c:v>
                </c:pt>
                <c:pt idx="7506">
                  <c:v>138.48918499999999</c:v>
                </c:pt>
                <c:pt idx="7507">
                  <c:v>138.48917800000001</c:v>
                </c:pt>
                <c:pt idx="7508">
                  <c:v>138.489172</c:v>
                </c:pt>
                <c:pt idx="7509">
                  <c:v>138.48915</c:v>
                </c:pt>
                <c:pt idx="7510">
                  <c:v>138.48915</c:v>
                </c:pt>
                <c:pt idx="7511">
                  <c:v>138.489103</c:v>
                </c:pt>
                <c:pt idx="7512">
                  <c:v>138.489092</c:v>
                </c:pt>
                <c:pt idx="7513">
                  <c:v>138.48909</c:v>
                </c:pt>
                <c:pt idx="7514">
                  <c:v>138.48907700000001</c:v>
                </c:pt>
                <c:pt idx="7515">
                  <c:v>138.489012</c:v>
                </c:pt>
                <c:pt idx="7516">
                  <c:v>138.48904200000001</c:v>
                </c:pt>
                <c:pt idx="7517">
                  <c:v>138.489048</c:v>
                </c:pt>
                <c:pt idx="7518">
                  <c:v>138.48904999999999</c:v>
                </c:pt>
                <c:pt idx="7519">
                  <c:v>138.48907</c:v>
                </c:pt>
                <c:pt idx="7520">
                  <c:v>138.489092</c:v>
                </c:pt>
                <c:pt idx="7521">
                  <c:v>138.48908499999999</c:v>
                </c:pt>
                <c:pt idx="7522">
                  <c:v>138.48908900000001</c:v>
                </c:pt>
                <c:pt idx="7523">
                  <c:v>138.48908900000001</c:v>
                </c:pt>
                <c:pt idx="7524">
                  <c:v>138.48912799999999</c:v>
                </c:pt>
                <c:pt idx="7525">
                  <c:v>138.48914199999999</c:v>
                </c:pt>
                <c:pt idx="7526">
                  <c:v>138.489161</c:v>
                </c:pt>
                <c:pt idx="7527">
                  <c:v>138.489192</c:v>
                </c:pt>
                <c:pt idx="7528">
                  <c:v>138.489192</c:v>
                </c:pt>
                <c:pt idx="7529">
                  <c:v>138.489251</c:v>
                </c:pt>
                <c:pt idx="7530">
                  <c:v>138.48927</c:v>
                </c:pt>
                <c:pt idx="7531">
                  <c:v>138.489285</c:v>
                </c:pt>
                <c:pt idx="7532">
                  <c:v>138.489306</c:v>
                </c:pt>
                <c:pt idx="7533">
                  <c:v>138.489306</c:v>
                </c:pt>
                <c:pt idx="7534">
                  <c:v>138.489361</c:v>
                </c:pt>
                <c:pt idx="7535">
                  <c:v>138.48938799999999</c:v>
                </c:pt>
                <c:pt idx="7536">
                  <c:v>138.48941600000001</c:v>
                </c:pt>
                <c:pt idx="7537">
                  <c:v>138.489451</c:v>
                </c:pt>
                <c:pt idx="7538">
                  <c:v>138.489451</c:v>
                </c:pt>
                <c:pt idx="7539">
                  <c:v>138.48951400000001</c:v>
                </c:pt>
                <c:pt idx="7540">
                  <c:v>138.48954499999999</c:v>
                </c:pt>
                <c:pt idx="7541">
                  <c:v>138.489574</c:v>
                </c:pt>
                <c:pt idx="7542">
                  <c:v>138.48960700000001</c:v>
                </c:pt>
                <c:pt idx="7543">
                  <c:v>138.48960700000001</c:v>
                </c:pt>
                <c:pt idx="7544">
                  <c:v>138.489666</c:v>
                </c:pt>
                <c:pt idx="7545">
                  <c:v>138.48970700000001</c:v>
                </c:pt>
                <c:pt idx="7546">
                  <c:v>138.489768</c:v>
                </c:pt>
                <c:pt idx="7547">
                  <c:v>138.48980599999999</c:v>
                </c:pt>
                <c:pt idx="7548">
                  <c:v>138.48980599999999</c:v>
                </c:pt>
                <c:pt idx="7549">
                  <c:v>138.48993999999999</c:v>
                </c:pt>
                <c:pt idx="7550">
                  <c:v>138.490003</c:v>
                </c:pt>
                <c:pt idx="7551">
                  <c:v>138.49008900000001</c:v>
                </c:pt>
                <c:pt idx="7552">
                  <c:v>138.49019000000001</c:v>
                </c:pt>
                <c:pt idx="7553">
                  <c:v>138.49019000000001</c:v>
                </c:pt>
                <c:pt idx="7554">
                  <c:v>138.49040500000001</c:v>
                </c:pt>
                <c:pt idx="7555">
                  <c:v>138.49053000000001</c:v>
                </c:pt>
                <c:pt idx="7556">
                  <c:v>138.490667</c:v>
                </c:pt>
                <c:pt idx="7557">
                  <c:v>138.49082200000001</c:v>
                </c:pt>
                <c:pt idx="7558">
                  <c:v>138.49082200000001</c:v>
                </c:pt>
                <c:pt idx="7559">
                  <c:v>138.49113199999999</c:v>
                </c:pt>
                <c:pt idx="7560">
                  <c:v>138.49127899999999</c:v>
                </c:pt>
                <c:pt idx="7561">
                  <c:v>138.49142800000001</c:v>
                </c:pt>
                <c:pt idx="7562">
                  <c:v>138.49157500000001</c:v>
                </c:pt>
                <c:pt idx="7563">
                  <c:v>138.49157500000001</c:v>
                </c:pt>
                <c:pt idx="7564">
                  <c:v>138.49189000000001</c:v>
                </c:pt>
                <c:pt idx="7565">
                  <c:v>138.49204800000001</c:v>
                </c:pt>
                <c:pt idx="7566">
                  <c:v>138.492209</c:v>
                </c:pt>
                <c:pt idx="7567">
                  <c:v>138.49237299999999</c:v>
                </c:pt>
                <c:pt idx="7568">
                  <c:v>138.49237299999999</c:v>
                </c:pt>
                <c:pt idx="7569">
                  <c:v>138.492707</c:v>
                </c:pt>
                <c:pt idx="7570">
                  <c:v>138.492873</c:v>
                </c:pt>
                <c:pt idx="7571">
                  <c:v>138.49303499999999</c:v>
                </c:pt>
                <c:pt idx="7572">
                  <c:v>138.49320299999999</c:v>
                </c:pt>
                <c:pt idx="7573">
                  <c:v>138.49320299999999</c:v>
                </c:pt>
                <c:pt idx="7574">
                  <c:v>138.49353300000001</c:v>
                </c:pt>
                <c:pt idx="7575">
                  <c:v>138.493718</c:v>
                </c:pt>
                <c:pt idx="7576">
                  <c:v>138.49391399999999</c:v>
                </c:pt>
                <c:pt idx="7577">
                  <c:v>138.49412899999999</c:v>
                </c:pt>
                <c:pt idx="7578">
                  <c:v>138.49412899999999</c:v>
                </c:pt>
                <c:pt idx="7579">
                  <c:v>138.49457200000001</c:v>
                </c:pt>
                <c:pt idx="7580">
                  <c:v>138.49480199999999</c:v>
                </c:pt>
                <c:pt idx="7581">
                  <c:v>138.495026</c:v>
                </c:pt>
                <c:pt idx="7582">
                  <c:v>138.49526</c:v>
                </c:pt>
                <c:pt idx="7583">
                  <c:v>138.49526</c:v>
                </c:pt>
                <c:pt idx="7584">
                  <c:v>138.49571800000001</c:v>
                </c:pt>
                <c:pt idx="7585">
                  <c:v>138.495949</c:v>
                </c:pt>
                <c:pt idx="7586">
                  <c:v>138.496185</c:v>
                </c:pt>
                <c:pt idx="7587">
                  <c:v>138.49641500000001</c:v>
                </c:pt>
                <c:pt idx="7588">
                  <c:v>138.49641500000001</c:v>
                </c:pt>
                <c:pt idx="7589">
                  <c:v>138.496872</c:v>
                </c:pt>
                <c:pt idx="7590">
                  <c:v>138.49710400000001</c:v>
                </c:pt>
                <c:pt idx="7591">
                  <c:v>138.497332</c:v>
                </c:pt>
                <c:pt idx="7592">
                  <c:v>138.497559</c:v>
                </c:pt>
                <c:pt idx="7593">
                  <c:v>138.497559</c:v>
                </c:pt>
                <c:pt idx="7594">
                  <c:v>138.49800099999999</c:v>
                </c:pt>
                <c:pt idx="7595">
                  <c:v>138.49821900000001</c:v>
                </c:pt>
                <c:pt idx="7596">
                  <c:v>138.49843100000001</c:v>
                </c:pt>
                <c:pt idx="7597">
                  <c:v>138.49863999999999</c:v>
                </c:pt>
                <c:pt idx="7598">
                  <c:v>138.49863999999999</c:v>
                </c:pt>
                <c:pt idx="7599">
                  <c:v>138.49907400000001</c:v>
                </c:pt>
                <c:pt idx="7600">
                  <c:v>138.49929</c:v>
                </c:pt>
                <c:pt idx="7601">
                  <c:v>138.499515</c:v>
                </c:pt>
                <c:pt idx="7602">
                  <c:v>138.49973700000001</c:v>
                </c:pt>
                <c:pt idx="7603">
                  <c:v>138.49973700000001</c:v>
                </c:pt>
                <c:pt idx="7604">
                  <c:v>138.500179</c:v>
                </c:pt>
                <c:pt idx="7605">
                  <c:v>138.50040100000001</c:v>
                </c:pt>
                <c:pt idx="7606">
                  <c:v>138.50062199999999</c:v>
                </c:pt>
                <c:pt idx="7607">
                  <c:v>138.50085000000001</c:v>
                </c:pt>
                <c:pt idx="7608">
                  <c:v>138.50085000000001</c:v>
                </c:pt>
                <c:pt idx="7609">
                  <c:v>138.50129200000001</c:v>
                </c:pt>
                <c:pt idx="7610">
                  <c:v>138.501508</c:v>
                </c:pt>
                <c:pt idx="7611">
                  <c:v>138.50172499999999</c:v>
                </c:pt>
                <c:pt idx="7612">
                  <c:v>138.50193899999999</c:v>
                </c:pt>
                <c:pt idx="7613">
                  <c:v>138.50193899999999</c:v>
                </c:pt>
                <c:pt idx="7614">
                  <c:v>138.502375</c:v>
                </c:pt>
                <c:pt idx="7615">
                  <c:v>138.50258299999999</c:v>
                </c:pt>
                <c:pt idx="7616">
                  <c:v>138.50278900000001</c:v>
                </c:pt>
                <c:pt idx="7617">
                  <c:v>138.50299200000001</c:v>
                </c:pt>
                <c:pt idx="7618">
                  <c:v>138.50299200000001</c:v>
                </c:pt>
                <c:pt idx="7619">
                  <c:v>138.50339199999999</c:v>
                </c:pt>
                <c:pt idx="7620">
                  <c:v>138.50358299999999</c:v>
                </c:pt>
                <c:pt idx="7621">
                  <c:v>138.50376399999999</c:v>
                </c:pt>
                <c:pt idx="7622">
                  <c:v>138.50393299999999</c:v>
                </c:pt>
                <c:pt idx="7623">
                  <c:v>138.50393299999999</c:v>
                </c:pt>
                <c:pt idx="7624">
                  <c:v>138.50428400000001</c:v>
                </c:pt>
                <c:pt idx="7625">
                  <c:v>138.50445199999999</c:v>
                </c:pt>
                <c:pt idx="7626">
                  <c:v>138.50461100000001</c:v>
                </c:pt>
                <c:pt idx="7627">
                  <c:v>138.50473700000001</c:v>
                </c:pt>
                <c:pt idx="7628">
                  <c:v>138.50473700000001</c:v>
                </c:pt>
                <c:pt idx="7629">
                  <c:v>138.50502399999999</c:v>
                </c:pt>
                <c:pt idx="7630">
                  <c:v>138.50516500000001</c:v>
                </c:pt>
                <c:pt idx="7631">
                  <c:v>138.50530699999999</c:v>
                </c:pt>
                <c:pt idx="7632">
                  <c:v>138.50544300000001</c:v>
                </c:pt>
                <c:pt idx="7633">
                  <c:v>138.50544300000001</c:v>
                </c:pt>
                <c:pt idx="7634">
                  <c:v>138.50575000000001</c:v>
                </c:pt>
                <c:pt idx="7635">
                  <c:v>138.50590800000001</c:v>
                </c:pt>
                <c:pt idx="7636">
                  <c:v>138.50606300000001</c:v>
                </c:pt>
                <c:pt idx="7637">
                  <c:v>138.506212</c:v>
                </c:pt>
                <c:pt idx="7638">
                  <c:v>138.506212</c:v>
                </c:pt>
                <c:pt idx="7639">
                  <c:v>138.50654399999999</c:v>
                </c:pt>
                <c:pt idx="7640">
                  <c:v>138.50674599999999</c:v>
                </c:pt>
                <c:pt idx="7641">
                  <c:v>138.50695400000001</c:v>
                </c:pt>
                <c:pt idx="7642">
                  <c:v>138.507148</c:v>
                </c:pt>
                <c:pt idx="7643">
                  <c:v>138.507148</c:v>
                </c:pt>
                <c:pt idx="7644">
                  <c:v>138.50755899999999</c:v>
                </c:pt>
                <c:pt idx="7645">
                  <c:v>138.50774999999999</c:v>
                </c:pt>
                <c:pt idx="7646">
                  <c:v>138.50796199999999</c:v>
                </c:pt>
                <c:pt idx="7647">
                  <c:v>138.50817599999999</c:v>
                </c:pt>
                <c:pt idx="7648">
                  <c:v>138.50817599999999</c:v>
                </c:pt>
                <c:pt idx="7649">
                  <c:v>138.50863200000001</c:v>
                </c:pt>
                <c:pt idx="7650">
                  <c:v>138.50886399999999</c:v>
                </c:pt>
                <c:pt idx="7651">
                  <c:v>138.50908899999999</c:v>
                </c:pt>
                <c:pt idx="7652">
                  <c:v>138.50931800000001</c:v>
                </c:pt>
                <c:pt idx="7653">
                  <c:v>138.50931800000001</c:v>
                </c:pt>
                <c:pt idx="7654">
                  <c:v>138.50978499999999</c:v>
                </c:pt>
                <c:pt idx="7655">
                  <c:v>138.51002299999999</c:v>
                </c:pt>
                <c:pt idx="7656">
                  <c:v>138.51026200000001</c:v>
                </c:pt>
                <c:pt idx="7657">
                  <c:v>138.51049699999999</c:v>
                </c:pt>
                <c:pt idx="7658">
                  <c:v>138.51049699999999</c:v>
                </c:pt>
                <c:pt idx="7659">
                  <c:v>138.51097899999999</c:v>
                </c:pt>
                <c:pt idx="7660">
                  <c:v>138.511212</c:v>
                </c:pt>
                <c:pt idx="7661">
                  <c:v>138.51144300000001</c:v>
                </c:pt>
                <c:pt idx="7662">
                  <c:v>138.511674</c:v>
                </c:pt>
                <c:pt idx="7663">
                  <c:v>138.511674</c:v>
                </c:pt>
                <c:pt idx="7664">
                  <c:v>138.51212899999999</c:v>
                </c:pt>
                <c:pt idx="7665">
                  <c:v>138.51235199999999</c:v>
                </c:pt>
                <c:pt idx="7666">
                  <c:v>138.51257200000001</c:v>
                </c:pt>
                <c:pt idx="7667">
                  <c:v>138.51279199999999</c:v>
                </c:pt>
                <c:pt idx="7668">
                  <c:v>138.51279199999999</c:v>
                </c:pt>
                <c:pt idx="7669">
                  <c:v>138.513237</c:v>
                </c:pt>
                <c:pt idx="7670">
                  <c:v>138.51345699999999</c:v>
                </c:pt>
                <c:pt idx="7671">
                  <c:v>138.51367400000001</c:v>
                </c:pt>
                <c:pt idx="7672">
                  <c:v>138.513891</c:v>
                </c:pt>
                <c:pt idx="7673">
                  <c:v>138.513891</c:v>
                </c:pt>
                <c:pt idx="7674">
                  <c:v>138.51434499999999</c:v>
                </c:pt>
                <c:pt idx="7675">
                  <c:v>138.51456400000001</c:v>
                </c:pt>
                <c:pt idx="7676">
                  <c:v>138.51478</c:v>
                </c:pt>
                <c:pt idx="7677">
                  <c:v>138.514985</c:v>
                </c:pt>
                <c:pt idx="7678">
                  <c:v>138.514985</c:v>
                </c:pt>
                <c:pt idx="7679">
                  <c:v>138.51537200000001</c:v>
                </c:pt>
                <c:pt idx="7680">
                  <c:v>138.51556400000001</c:v>
                </c:pt>
                <c:pt idx="7681">
                  <c:v>138.515739</c:v>
                </c:pt>
                <c:pt idx="7682">
                  <c:v>138.51590999999999</c:v>
                </c:pt>
                <c:pt idx="7683">
                  <c:v>138.51590999999999</c:v>
                </c:pt>
                <c:pt idx="7684">
                  <c:v>138.51622399999999</c:v>
                </c:pt>
                <c:pt idx="7685">
                  <c:v>138.51638299999999</c:v>
                </c:pt>
                <c:pt idx="7686">
                  <c:v>138.51654300000001</c:v>
                </c:pt>
                <c:pt idx="7687">
                  <c:v>138.51670200000001</c:v>
                </c:pt>
                <c:pt idx="7688">
                  <c:v>138.51670200000001</c:v>
                </c:pt>
                <c:pt idx="7689">
                  <c:v>138.517043</c:v>
                </c:pt>
                <c:pt idx="7690">
                  <c:v>138.517212</c:v>
                </c:pt>
                <c:pt idx="7691">
                  <c:v>138.51738399999999</c:v>
                </c:pt>
                <c:pt idx="7692">
                  <c:v>138.517551</c:v>
                </c:pt>
                <c:pt idx="7693">
                  <c:v>138.517551</c:v>
                </c:pt>
                <c:pt idx="7694">
                  <c:v>138.51789299999999</c:v>
                </c:pt>
                <c:pt idx="7695">
                  <c:v>138.518057</c:v>
                </c:pt>
                <c:pt idx="7696">
                  <c:v>138.518226</c:v>
                </c:pt>
                <c:pt idx="7697">
                  <c:v>138.51839200000001</c:v>
                </c:pt>
                <c:pt idx="7698">
                  <c:v>138.51839200000001</c:v>
                </c:pt>
                <c:pt idx="7699">
                  <c:v>138.518722</c:v>
                </c:pt>
                <c:pt idx="7700">
                  <c:v>138.51888299999999</c:v>
                </c:pt>
                <c:pt idx="7701">
                  <c:v>138.51904999999999</c:v>
                </c:pt>
                <c:pt idx="7702">
                  <c:v>138.51920999999999</c:v>
                </c:pt>
                <c:pt idx="7703">
                  <c:v>138.51920999999999</c:v>
                </c:pt>
                <c:pt idx="7704">
                  <c:v>138.51953800000001</c:v>
                </c:pt>
                <c:pt idx="7705">
                  <c:v>138.519711</c:v>
                </c:pt>
                <c:pt idx="7706">
                  <c:v>138.51988600000001</c:v>
                </c:pt>
                <c:pt idx="7707">
                  <c:v>138.52005600000001</c:v>
                </c:pt>
                <c:pt idx="7708">
                  <c:v>138.52005600000001</c:v>
                </c:pt>
                <c:pt idx="7709">
                  <c:v>138.52037999999999</c:v>
                </c:pt>
                <c:pt idx="7710">
                  <c:v>138.520535</c:v>
                </c:pt>
                <c:pt idx="7711">
                  <c:v>138.52067500000001</c:v>
                </c:pt>
                <c:pt idx="7712">
                  <c:v>138.520802</c:v>
                </c:pt>
                <c:pt idx="7713">
                  <c:v>138.520802</c:v>
                </c:pt>
                <c:pt idx="7714">
                  <c:v>138.521061</c:v>
                </c:pt>
                <c:pt idx="7715">
                  <c:v>138.521197</c:v>
                </c:pt>
                <c:pt idx="7716">
                  <c:v>138.52130600000001</c:v>
                </c:pt>
                <c:pt idx="7717">
                  <c:v>138.52141800000001</c:v>
                </c:pt>
                <c:pt idx="7718">
                  <c:v>138.52141800000001</c:v>
                </c:pt>
                <c:pt idx="7719">
                  <c:v>138.52163400000001</c:v>
                </c:pt>
                <c:pt idx="7720">
                  <c:v>138.52172899999999</c:v>
                </c:pt>
                <c:pt idx="7721">
                  <c:v>138.521829</c:v>
                </c:pt>
                <c:pt idx="7722">
                  <c:v>138.521919</c:v>
                </c:pt>
                <c:pt idx="7723">
                  <c:v>138.52200199999999</c:v>
                </c:pt>
                <c:pt idx="7724">
                  <c:v>138.52207899999999</c:v>
                </c:pt>
                <c:pt idx="7725">
                  <c:v>138.52213800000001</c:v>
                </c:pt>
                <c:pt idx="7726">
                  <c:v>138.522201</c:v>
                </c:pt>
                <c:pt idx="7727">
                  <c:v>138.522254</c:v>
                </c:pt>
                <c:pt idx="7728">
                  <c:v>138.522254</c:v>
                </c:pt>
                <c:pt idx="7729">
                  <c:v>138.52234899999999</c:v>
                </c:pt>
                <c:pt idx="7730">
                  <c:v>138.52238399999999</c:v>
                </c:pt>
                <c:pt idx="7731">
                  <c:v>138.522447</c:v>
                </c:pt>
                <c:pt idx="7732">
                  <c:v>138.522423</c:v>
                </c:pt>
                <c:pt idx="7733">
                  <c:v>138.522423</c:v>
                </c:pt>
                <c:pt idx="7734">
                  <c:v>138.52243200000001</c:v>
                </c:pt>
                <c:pt idx="7735">
                  <c:v>138.52245600000001</c:v>
                </c:pt>
                <c:pt idx="7736">
                  <c:v>138.522479</c:v>
                </c:pt>
                <c:pt idx="7737">
                  <c:v>138.52250000000001</c:v>
                </c:pt>
                <c:pt idx="7738">
                  <c:v>138.52250000000001</c:v>
                </c:pt>
                <c:pt idx="7739">
                  <c:v>138.52254600000001</c:v>
                </c:pt>
                <c:pt idx="7740">
                  <c:v>138.522592</c:v>
                </c:pt>
                <c:pt idx="7741">
                  <c:v>138.522616</c:v>
                </c:pt>
                <c:pt idx="7742">
                  <c:v>138.52263600000001</c:v>
                </c:pt>
                <c:pt idx="7743">
                  <c:v>138.52263600000001</c:v>
                </c:pt>
                <c:pt idx="7744">
                  <c:v>138.522639</c:v>
                </c:pt>
                <c:pt idx="7745">
                  <c:v>138.522626</c:v>
                </c:pt>
                <c:pt idx="7746">
                  <c:v>138.52260200000001</c:v>
                </c:pt>
                <c:pt idx="7747">
                  <c:v>138.52259599999999</c:v>
                </c:pt>
                <c:pt idx="7748">
                  <c:v>138.52259599999999</c:v>
                </c:pt>
                <c:pt idx="7749">
                  <c:v>138.52261200000001</c:v>
                </c:pt>
                <c:pt idx="7750">
                  <c:v>138.522614</c:v>
                </c:pt>
                <c:pt idx="7751">
                  <c:v>138.52261200000001</c:v>
                </c:pt>
                <c:pt idx="7752">
                  <c:v>138.52260999999999</c:v>
                </c:pt>
                <c:pt idx="7753">
                  <c:v>138.52260999999999</c:v>
                </c:pt>
                <c:pt idx="7754">
                  <c:v>138.522603</c:v>
                </c:pt>
                <c:pt idx="7755">
                  <c:v>138.52259900000001</c:v>
                </c:pt>
                <c:pt idx="7756">
                  <c:v>138.52259799999999</c:v>
                </c:pt>
                <c:pt idx="7757">
                  <c:v>138.52260000000001</c:v>
                </c:pt>
                <c:pt idx="7758">
                  <c:v>138.52260000000001</c:v>
                </c:pt>
                <c:pt idx="7759">
                  <c:v>138.522606</c:v>
                </c:pt>
                <c:pt idx="7760">
                  <c:v>138.52260899999999</c:v>
                </c:pt>
                <c:pt idx="7761">
                  <c:v>138.522616</c:v>
                </c:pt>
                <c:pt idx="7762">
                  <c:v>138.52261899999999</c:v>
                </c:pt>
                <c:pt idx="7763">
                  <c:v>138.52261899999999</c:v>
                </c:pt>
                <c:pt idx="7764">
                  <c:v>138.52262200000001</c:v>
                </c:pt>
                <c:pt idx="7765">
                  <c:v>138.522615</c:v>
                </c:pt>
                <c:pt idx="7766">
                  <c:v>138.52261100000001</c:v>
                </c:pt>
                <c:pt idx="7767">
                  <c:v>138.52260799999999</c:v>
                </c:pt>
                <c:pt idx="7768">
                  <c:v>138.52260799999999</c:v>
                </c:pt>
                <c:pt idx="7769">
                  <c:v>138.52260000000001</c:v>
                </c:pt>
                <c:pt idx="7770">
                  <c:v>138.52259599999999</c:v>
                </c:pt>
                <c:pt idx="7771">
                  <c:v>138.52259100000001</c:v>
                </c:pt>
                <c:pt idx="7772">
                  <c:v>138.522593</c:v>
                </c:pt>
                <c:pt idx="7773">
                  <c:v>138.522593</c:v>
                </c:pt>
                <c:pt idx="7774">
                  <c:v>138.522603</c:v>
                </c:pt>
                <c:pt idx="7775">
                  <c:v>138.522603</c:v>
                </c:pt>
                <c:pt idx="7776">
                  <c:v>138.52260799999999</c:v>
                </c:pt>
                <c:pt idx="7777">
                  <c:v>138.52261799999999</c:v>
                </c:pt>
                <c:pt idx="7778">
                  <c:v>138.52261799999999</c:v>
                </c:pt>
                <c:pt idx="7779">
                  <c:v>138.52263099999999</c:v>
                </c:pt>
                <c:pt idx="7780">
                  <c:v>138.52264700000001</c:v>
                </c:pt>
                <c:pt idx="7781">
                  <c:v>138.52266</c:v>
                </c:pt>
                <c:pt idx="7782">
                  <c:v>138.52266399999999</c:v>
                </c:pt>
                <c:pt idx="7783">
                  <c:v>138.52266399999999</c:v>
                </c:pt>
                <c:pt idx="7784">
                  <c:v>138.52266399999999</c:v>
                </c:pt>
                <c:pt idx="7785">
                  <c:v>138.52266499999999</c:v>
                </c:pt>
                <c:pt idx="7786">
                  <c:v>138.52267000000001</c:v>
                </c:pt>
                <c:pt idx="7787">
                  <c:v>138.52268100000001</c:v>
                </c:pt>
                <c:pt idx="7788">
                  <c:v>138.52268100000001</c:v>
                </c:pt>
                <c:pt idx="7789">
                  <c:v>138.522706</c:v>
                </c:pt>
                <c:pt idx="7790">
                  <c:v>138.52272400000001</c:v>
                </c:pt>
                <c:pt idx="7791">
                  <c:v>138.52275</c:v>
                </c:pt>
                <c:pt idx="7792">
                  <c:v>138.522783</c:v>
                </c:pt>
                <c:pt idx="7793">
                  <c:v>138.522783</c:v>
                </c:pt>
                <c:pt idx="7794">
                  <c:v>138.52285900000001</c:v>
                </c:pt>
                <c:pt idx="7795">
                  <c:v>138.52289999999999</c:v>
                </c:pt>
                <c:pt idx="7796">
                  <c:v>138.52296000000001</c:v>
                </c:pt>
                <c:pt idx="7797">
                  <c:v>138.52304000000001</c:v>
                </c:pt>
                <c:pt idx="7798">
                  <c:v>138.52304000000001</c:v>
                </c:pt>
                <c:pt idx="7799">
                  <c:v>138.52321900000001</c:v>
                </c:pt>
                <c:pt idx="7800">
                  <c:v>138.52331599999999</c:v>
                </c:pt>
                <c:pt idx="7801">
                  <c:v>138.52342400000001</c:v>
                </c:pt>
                <c:pt idx="7802">
                  <c:v>138.523539</c:v>
                </c:pt>
                <c:pt idx="7803">
                  <c:v>138.523539</c:v>
                </c:pt>
                <c:pt idx="7804">
                  <c:v>138.523797</c:v>
                </c:pt>
                <c:pt idx="7805">
                  <c:v>138.52393900000001</c:v>
                </c:pt>
                <c:pt idx="7806">
                  <c:v>138.52408500000001</c:v>
                </c:pt>
                <c:pt idx="7807">
                  <c:v>138.524235</c:v>
                </c:pt>
                <c:pt idx="7808">
                  <c:v>138.524235</c:v>
                </c:pt>
                <c:pt idx="7809">
                  <c:v>138.52454900000001</c:v>
                </c:pt>
                <c:pt idx="7810">
                  <c:v>138.52469400000001</c:v>
                </c:pt>
                <c:pt idx="7811">
                  <c:v>138.524844</c:v>
                </c:pt>
                <c:pt idx="7812">
                  <c:v>138.52499900000001</c:v>
                </c:pt>
                <c:pt idx="7813">
                  <c:v>138.52499900000001</c:v>
                </c:pt>
                <c:pt idx="7814">
                  <c:v>138.525318</c:v>
                </c:pt>
                <c:pt idx="7815">
                  <c:v>138.525486</c:v>
                </c:pt>
                <c:pt idx="7816">
                  <c:v>138.52567099999999</c:v>
                </c:pt>
                <c:pt idx="7817">
                  <c:v>138.525869</c:v>
                </c:pt>
                <c:pt idx="7818">
                  <c:v>138.525869</c:v>
                </c:pt>
                <c:pt idx="7819">
                  <c:v>138.526265</c:v>
                </c:pt>
                <c:pt idx="7820">
                  <c:v>138.52647400000001</c:v>
                </c:pt>
                <c:pt idx="7821">
                  <c:v>138.52669</c:v>
                </c:pt>
                <c:pt idx="7822">
                  <c:v>138.526905</c:v>
                </c:pt>
                <c:pt idx="7823">
                  <c:v>138.526905</c:v>
                </c:pt>
                <c:pt idx="7824">
                  <c:v>138.52734799999999</c:v>
                </c:pt>
                <c:pt idx="7825">
                  <c:v>138.52757399999999</c:v>
                </c:pt>
                <c:pt idx="7826">
                  <c:v>138.527815</c:v>
                </c:pt>
                <c:pt idx="7827">
                  <c:v>138.52804800000001</c:v>
                </c:pt>
                <c:pt idx="7828">
                  <c:v>138.52804800000001</c:v>
                </c:pt>
                <c:pt idx="7829">
                  <c:v>138.528524</c:v>
                </c:pt>
                <c:pt idx="7830">
                  <c:v>138.52876699999999</c:v>
                </c:pt>
                <c:pt idx="7831">
                  <c:v>138.52901</c:v>
                </c:pt>
                <c:pt idx="7832">
                  <c:v>138.52925500000001</c:v>
                </c:pt>
                <c:pt idx="7833">
                  <c:v>138.52925500000001</c:v>
                </c:pt>
                <c:pt idx="7834">
                  <c:v>138.52975000000001</c:v>
                </c:pt>
                <c:pt idx="7835">
                  <c:v>138.530002</c:v>
                </c:pt>
                <c:pt idx="7836">
                  <c:v>138.53025</c:v>
                </c:pt>
                <c:pt idx="7837">
                  <c:v>138.53050300000001</c:v>
                </c:pt>
                <c:pt idx="7838">
                  <c:v>138.53050300000001</c:v>
                </c:pt>
                <c:pt idx="7839">
                  <c:v>138.53101000000001</c:v>
                </c:pt>
                <c:pt idx="7840">
                  <c:v>138.531273</c:v>
                </c:pt>
                <c:pt idx="7841">
                  <c:v>138.53154000000001</c:v>
                </c:pt>
                <c:pt idx="7842">
                  <c:v>138.53180699999999</c:v>
                </c:pt>
                <c:pt idx="7843">
                  <c:v>138.53180699999999</c:v>
                </c:pt>
                <c:pt idx="7844">
                  <c:v>138.53233</c:v>
                </c:pt>
                <c:pt idx="7845">
                  <c:v>138.53259399999999</c:v>
                </c:pt>
                <c:pt idx="7846">
                  <c:v>138.53286199999999</c:v>
                </c:pt>
                <c:pt idx="7847">
                  <c:v>138.53313399999999</c:v>
                </c:pt>
                <c:pt idx="7848">
                  <c:v>138.53313399999999</c:v>
                </c:pt>
                <c:pt idx="7849">
                  <c:v>138.53366399999999</c:v>
                </c:pt>
                <c:pt idx="7850">
                  <c:v>138.53393299999999</c:v>
                </c:pt>
                <c:pt idx="7851">
                  <c:v>138.5342</c:v>
                </c:pt>
                <c:pt idx="7852">
                  <c:v>138.53446600000001</c:v>
                </c:pt>
                <c:pt idx="7853">
                  <c:v>138.53446600000001</c:v>
                </c:pt>
                <c:pt idx="7854">
                  <c:v>138.53497100000001</c:v>
                </c:pt>
                <c:pt idx="7855">
                  <c:v>138.535222</c:v>
                </c:pt>
                <c:pt idx="7856">
                  <c:v>138.53546600000001</c:v>
                </c:pt>
                <c:pt idx="7857">
                  <c:v>138.535695</c:v>
                </c:pt>
                <c:pt idx="7858">
                  <c:v>138.535695</c:v>
                </c:pt>
                <c:pt idx="7859">
                  <c:v>138.536136</c:v>
                </c:pt>
                <c:pt idx="7860">
                  <c:v>138.53635600000001</c:v>
                </c:pt>
                <c:pt idx="7861">
                  <c:v>138.53657000000001</c:v>
                </c:pt>
                <c:pt idx="7862">
                  <c:v>138.53679600000001</c:v>
                </c:pt>
                <c:pt idx="7863">
                  <c:v>138.53679600000001</c:v>
                </c:pt>
                <c:pt idx="7864">
                  <c:v>138.53722200000001</c:v>
                </c:pt>
                <c:pt idx="7865">
                  <c:v>138.537419</c:v>
                </c:pt>
                <c:pt idx="7866">
                  <c:v>138.53760800000001</c:v>
                </c:pt>
                <c:pt idx="7867">
                  <c:v>138.53778199999999</c:v>
                </c:pt>
                <c:pt idx="7868">
                  <c:v>138.53778199999999</c:v>
                </c:pt>
                <c:pt idx="7869">
                  <c:v>138.53808799999999</c:v>
                </c:pt>
                <c:pt idx="7870">
                  <c:v>138.53823800000001</c:v>
                </c:pt>
                <c:pt idx="7871">
                  <c:v>138.538363</c:v>
                </c:pt>
                <c:pt idx="7872">
                  <c:v>138.53848199999999</c:v>
                </c:pt>
                <c:pt idx="7873">
                  <c:v>138.53848199999999</c:v>
                </c:pt>
                <c:pt idx="7874">
                  <c:v>138.53871899999999</c:v>
                </c:pt>
                <c:pt idx="7875">
                  <c:v>138.53882899999999</c:v>
                </c:pt>
                <c:pt idx="7876">
                  <c:v>138.53894199999999</c:v>
                </c:pt>
                <c:pt idx="7877">
                  <c:v>138.53906000000001</c:v>
                </c:pt>
                <c:pt idx="7878">
                  <c:v>138.539177</c:v>
                </c:pt>
                <c:pt idx="7879">
                  <c:v>138.54047399999999</c:v>
                </c:pt>
                <c:pt idx="7880">
                  <c:v>138.54052300000001</c:v>
                </c:pt>
                <c:pt idx="7881">
                  <c:v>138.54052300000001</c:v>
                </c:pt>
                <c:pt idx="7882">
                  <c:v>138.54059899999999</c:v>
                </c:pt>
                <c:pt idx="7883">
                  <c:v>138.54063600000001</c:v>
                </c:pt>
                <c:pt idx="7884">
                  <c:v>138.54057499999999</c:v>
                </c:pt>
                <c:pt idx="7885">
                  <c:v>138.54063500000001</c:v>
                </c:pt>
                <c:pt idx="7886">
                  <c:v>138.54063500000001</c:v>
                </c:pt>
                <c:pt idx="7887">
                  <c:v>138.54085799999999</c:v>
                </c:pt>
                <c:pt idx="7888">
                  <c:v>138.54096100000001</c:v>
                </c:pt>
                <c:pt idx="7889">
                  <c:v>138.541077</c:v>
                </c:pt>
                <c:pt idx="7890">
                  <c:v>138.54119299999999</c:v>
                </c:pt>
                <c:pt idx="7891">
                  <c:v>138.54119299999999</c:v>
                </c:pt>
                <c:pt idx="7892">
                  <c:v>138.541448</c:v>
                </c:pt>
                <c:pt idx="7893">
                  <c:v>138.54156800000001</c:v>
                </c:pt>
                <c:pt idx="7894">
                  <c:v>138.54168000000001</c:v>
                </c:pt>
                <c:pt idx="7895">
                  <c:v>138.54179600000001</c:v>
                </c:pt>
                <c:pt idx="7896">
                  <c:v>138.54179600000001</c:v>
                </c:pt>
                <c:pt idx="7897">
                  <c:v>138.54198700000001</c:v>
                </c:pt>
                <c:pt idx="7898">
                  <c:v>138.54209</c:v>
                </c:pt>
                <c:pt idx="7899">
                  <c:v>138.542179</c:v>
                </c:pt>
                <c:pt idx="7900">
                  <c:v>138.54226299999999</c:v>
                </c:pt>
                <c:pt idx="7901">
                  <c:v>138.54226299999999</c:v>
                </c:pt>
                <c:pt idx="7902">
                  <c:v>138.542393</c:v>
                </c:pt>
                <c:pt idx="7903">
                  <c:v>138.542438</c:v>
                </c:pt>
                <c:pt idx="7904">
                  <c:v>138.54247100000001</c:v>
                </c:pt>
                <c:pt idx="7905">
                  <c:v>138.54248899999999</c:v>
                </c:pt>
                <c:pt idx="7906">
                  <c:v>138.54248899999999</c:v>
                </c:pt>
                <c:pt idx="7907">
                  <c:v>138.542473</c:v>
                </c:pt>
                <c:pt idx="7908">
                  <c:v>138.542484</c:v>
                </c:pt>
                <c:pt idx="7909">
                  <c:v>138.54250999999999</c:v>
                </c:pt>
                <c:pt idx="7910">
                  <c:v>138.54253700000001</c:v>
                </c:pt>
                <c:pt idx="7911">
                  <c:v>138.54253700000001</c:v>
                </c:pt>
                <c:pt idx="7912">
                  <c:v>138.54261500000001</c:v>
                </c:pt>
                <c:pt idx="7913">
                  <c:v>138.54265100000001</c:v>
                </c:pt>
                <c:pt idx="7914">
                  <c:v>138.542697</c:v>
                </c:pt>
                <c:pt idx="7915">
                  <c:v>138.54275899999999</c:v>
                </c:pt>
                <c:pt idx="7916">
                  <c:v>138.54275899999999</c:v>
                </c:pt>
                <c:pt idx="7917">
                  <c:v>138.54290800000001</c:v>
                </c:pt>
                <c:pt idx="7918">
                  <c:v>138.54297500000001</c:v>
                </c:pt>
                <c:pt idx="7919">
                  <c:v>138.54310699999999</c:v>
                </c:pt>
                <c:pt idx="7920">
                  <c:v>138.54321999999999</c:v>
                </c:pt>
                <c:pt idx="7921">
                  <c:v>138.54321999999999</c:v>
                </c:pt>
                <c:pt idx="7922">
                  <c:v>138.543474</c:v>
                </c:pt>
                <c:pt idx="7923">
                  <c:v>138.54360199999999</c:v>
                </c:pt>
                <c:pt idx="7924">
                  <c:v>138.54373100000001</c:v>
                </c:pt>
                <c:pt idx="7925">
                  <c:v>138.54386299999999</c:v>
                </c:pt>
                <c:pt idx="7926">
                  <c:v>138.54386299999999</c:v>
                </c:pt>
                <c:pt idx="7927">
                  <c:v>138.54411899999999</c:v>
                </c:pt>
                <c:pt idx="7928">
                  <c:v>138.544254</c:v>
                </c:pt>
                <c:pt idx="7929">
                  <c:v>138.544386</c:v>
                </c:pt>
                <c:pt idx="7930">
                  <c:v>138.54452000000001</c:v>
                </c:pt>
                <c:pt idx="7931">
                  <c:v>138.54452000000001</c:v>
                </c:pt>
                <c:pt idx="7932">
                  <c:v>138.54477399999999</c:v>
                </c:pt>
                <c:pt idx="7933">
                  <c:v>138.54489899999999</c:v>
                </c:pt>
                <c:pt idx="7934">
                  <c:v>138.54503099999999</c:v>
                </c:pt>
                <c:pt idx="7935">
                  <c:v>138.545163</c:v>
                </c:pt>
                <c:pt idx="7936">
                  <c:v>138.545163</c:v>
                </c:pt>
                <c:pt idx="7937">
                  <c:v>138.54542499999999</c:v>
                </c:pt>
                <c:pt idx="7938">
                  <c:v>138.54555999999999</c:v>
                </c:pt>
                <c:pt idx="7939">
                  <c:v>138.545692</c:v>
                </c:pt>
                <c:pt idx="7940">
                  <c:v>138.54583</c:v>
                </c:pt>
                <c:pt idx="7941">
                  <c:v>138.54583</c:v>
                </c:pt>
                <c:pt idx="7942">
                  <c:v>138.54609500000001</c:v>
                </c:pt>
                <c:pt idx="7943">
                  <c:v>138.546212</c:v>
                </c:pt>
                <c:pt idx="7944">
                  <c:v>138.546314</c:v>
                </c:pt>
                <c:pt idx="7945">
                  <c:v>138.546415</c:v>
                </c:pt>
                <c:pt idx="7946">
                  <c:v>138.546415</c:v>
                </c:pt>
                <c:pt idx="7947">
                  <c:v>138.546548</c:v>
                </c:pt>
                <c:pt idx="7948">
                  <c:v>138.54661899999999</c:v>
                </c:pt>
                <c:pt idx="7949">
                  <c:v>138.54668100000001</c:v>
                </c:pt>
                <c:pt idx="7950">
                  <c:v>138.54674299999999</c:v>
                </c:pt>
                <c:pt idx="7951">
                  <c:v>138.54674299999999</c:v>
                </c:pt>
                <c:pt idx="7952">
                  <c:v>138.54685599999999</c:v>
                </c:pt>
                <c:pt idx="7953">
                  <c:v>138.54692700000001</c:v>
                </c:pt>
                <c:pt idx="7954">
                  <c:v>138.54699099999999</c:v>
                </c:pt>
                <c:pt idx="7955">
                  <c:v>138.54702800000001</c:v>
                </c:pt>
                <c:pt idx="7956">
                  <c:v>138.54702800000001</c:v>
                </c:pt>
                <c:pt idx="7957">
                  <c:v>138.54709600000001</c:v>
                </c:pt>
                <c:pt idx="7958">
                  <c:v>138.547113</c:v>
                </c:pt>
                <c:pt idx="7959">
                  <c:v>138.54714200000001</c:v>
                </c:pt>
                <c:pt idx="7960">
                  <c:v>138.54716300000001</c:v>
                </c:pt>
                <c:pt idx="7961">
                  <c:v>138.54716300000001</c:v>
                </c:pt>
                <c:pt idx="7962">
                  <c:v>138.547245</c:v>
                </c:pt>
                <c:pt idx="7963">
                  <c:v>138.547282</c:v>
                </c:pt>
                <c:pt idx="7964">
                  <c:v>138.54730799999999</c:v>
                </c:pt>
                <c:pt idx="7965">
                  <c:v>138.54734199999999</c:v>
                </c:pt>
                <c:pt idx="7966">
                  <c:v>138.54734199999999</c:v>
                </c:pt>
                <c:pt idx="7967">
                  <c:v>138.54737600000001</c:v>
                </c:pt>
                <c:pt idx="7968">
                  <c:v>138.547404</c:v>
                </c:pt>
                <c:pt idx="7969">
                  <c:v>138.54744600000001</c:v>
                </c:pt>
                <c:pt idx="7970">
                  <c:v>138.54749699999999</c:v>
                </c:pt>
                <c:pt idx="7971">
                  <c:v>138.54749699999999</c:v>
                </c:pt>
                <c:pt idx="7972">
                  <c:v>138.54760200000001</c:v>
                </c:pt>
                <c:pt idx="7973">
                  <c:v>138.54765599999999</c:v>
                </c:pt>
                <c:pt idx="7974">
                  <c:v>138.547707</c:v>
                </c:pt>
                <c:pt idx="7975">
                  <c:v>138.54776000000001</c:v>
                </c:pt>
                <c:pt idx="7976">
                  <c:v>138.54776000000001</c:v>
                </c:pt>
                <c:pt idx="7977">
                  <c:v>138.54788400000001</c:v>
                </c:pt>
                <c:pt idx="7978">
                  <c:v>138.547957</c:v>
                </c:pt>
                <c:pt idx="7979">
                  <c:v>138.548033</c:v>
                </c:pt>
                <c:pt idx="7980">
                  <c:v>138.54811100000001</c:v>
                </c:pt>
                <c:pt idx="7981">
                  <c:v>138.54811100000001</c:v>
                </c:pt>
                <c:pt idx="7982">
                  <c:v>138.548283</c:v>
                </c:pt>
                <c:pt idx="7983">
                  <c:v>138.54837699999999</c:v>
                </c:pt>
                <c:pt idx="7984">
                  <c:v>138.548472</c:v>
                </c:pt>
                <c:pt idx="7985">
                  <c:v>138.548576</c:v>
                </c:pt>
                <c:pt idx="7986">
                  <c:v>138.548576</c:v>
                </c:pt>
                <c:pt idx="7987">
                  <c:v>138.54876899999999</c:v>
                </c:pt>
                <c:pt idx="7988">
                  <c:v>138.54886500000001</c:v>
                </c:pt>
                <c:pt idx="7989">
                  <c:v>138.54896299999999</c:v>
                </c:pt>
                <c:pt idx="7990">
                  <c:v>138.549059</c:v>
                </c:pt>
                <c:pt idx="7991">
                  <c:v>138.549059</c:v>
                </c:pt>
                <c:pt idx="7992">
                  <c:v>138.54921999999999</c:v>
                </c:pt>
                <c:pt idx="7993">
                  <c:v>138.549297</c:v>
                </c:pt>
                <c:pt idx="7994">
                  <c:v>138.549387</c:v>
                </c:pt>
                <c:pt idx="7995">
                  <c:v>138.549485</c:v>
                </c:pt>
                <c:pt idx="7996">
                  <c:v>138.549485</c:v>
                </c:pt>
                <c:pt idx="7997">
                  <c:v>138.54968600000001</c:v>
                </c:pt>
                <c:pt idx="7998">
                  <c:v>138.54978199999999</c:v>
                </c:pt>
                <c:pt idx="7999">
                  <c:v>138.54987700000001</c:v>
                </c:pt>
                <c:pt idx="8000">
                  <c:v>138.549972</c:v>
                </c:pt>
                <c:pt idx="8001">
                  <c:v>138.549972</c:v>
                </c:pt>
                <c:pt idx="8002">
                  <c:v>138.55016699999999</c:v>
                </c:pt>
                <c:pt idx="8003">
                  <c:v>138.550265</c:v>
                </c:pt>
                <c:pt idx="8004">
                  <c:v>138.55035899999999</c:v>
                </c:pt>
                <c:pt idx="8005">
                  <c:v>138.55044799999999</c:v>
                </c:pt>
                <c:pt idx="8006">
                  <c:v>138.55044799999999</c:v>
                </c:pt>
                <c:pt idx="8007">
                  <c:v>138.55065300000001</c:v>
                </c:pt>
                <c:pt idx="8008">
                  <c:v>138.550757</c:v>
                </c:pt>
                <c:pt idx="8009">
                  <c:v>138.55112099999999</c:v>
                </c:pt>
                <c:pt idx="8010">
                  <c:v>138.55140900000001</c:v>
                </c:pt>
                <c:pt idx="8011">
                  <c:v>138.55150399999999</c:v>
                </c:pt>
                <c:pt idx="8012">
                  <c:v>138.55150399999999</c:v>
                </c:pt>
                <c:pt idx="8013">
                  <c:v>138.551717</c:v>
                </c:pt>
                <c:pt idx="8014">
                  <c:v>138.55180799999999</c:v>
                </c:pt>
                <c:pt idx="8015">
                  <c:v>138.55190099999999</c:v>
                </c:pt>
                <c:pt idx="8016">
                  <c:v>138.551996</c:v>
                </c:pt>
                <c:pt idx="8017">
                  <c:v>138.551996</c:v>
                </c:pt>
                <c:pt idx="8018">
                  <c:v>138.55215799999999</c:v>
                </c:pt>
                <c:pt idx="8019">
                  <c:v>138.552243</c:v>
                </c:pt>
                <c:pt idx="8020">
                  <c:v>138.55234100000001</c:v>
                </c:pt>
                <c:pt idx="8021">
                  <c:v>138.552437</c:v>
                </c:pt>
                <c:pt idx="8022">
                  <c:v>138.552437</c:v>
                </c:pt>
                <c:pt idx="8023">
                  <c:v>138.552584</c:v>
                </c:pt>
                <c:pt idx="8024">
                  <c:v>138.552649</c:v>
                </c:pt>
                <c:pt idx="8025">
                  <c:v>138.55271300000001</c:v>
                </c:pt>
                <c:pt idx="8026">
                  <c:v>138.552773</c:v>
                </c:pt>
                <c:pt idx="8027">
                  <c:v>138.552773</c:v>
                </c:pt>
                <c:pt idx="8028">
                  <c:v>138.552874</c:v>
                </c:pt>
                <c:pt idx="8029">
                  <c:v>138.55291299999999</c:v>
                </c:pt>
                <c:pt idx="8030">
                  <c:v>138.55294799999999</c:v>
                </c:pt>
                <c:pt idx="8031">
                  <c:v>138.55297999999999</c:v>
                </c:pt>
                <c:pt idx="8032">
                  <c:v>138.55300399999999</c:v>
                </c:pt>
                <c:pt idx="8033">
                  <c:v>138.55303000000001</c:v>
                </c:pt>
                <c:pt idx="8034">
                  <c:v>138.55306200000001</c:v>
                </c:pt>
                <c:pt idx="8035">
                  <c:v>138.55308099999999</c:v>
                </c:pt>
                <c:pt idx="8036">
                  <c:v>138.553146</c:v>
                </c:pt>
                <c:pt idx="8037">
                  <c:v>138.55318600000001</c:v>
                </c:pt>
                <c:pt idx="8038">
                  <c:v>138.55322200000001</c:v>
                </c:pt>
                <c:pt idx="8039">
                  <c:v>138.55323200000001</c:v>
                </c:pt>
                <c:pt idx="8040">
                  <c:v>138.55319</c:v>
                </c:pt>
                <c:pt idx="8041">
                  <c:v>138.55318199999999</c:v>
                </c:pt>
                <c:pt idx="8042">
                  <c:v>138.55318199999999</c:v>
                </c:pt>
                <c:pt idx="8043">
                  <c:v>138.553155</c:v>
                </c:pt>
                <c:pt idx="8044">
                  <c:v>138.553124</c:v>
                </c:pt>
                <c:pt idx="8045">
                  <c:v>138.553101</c:v>
                </c:pt>
                <c:pt idx="8046">
                  <c:v>138.55308400000001</c:v>
                </c:pt>
                <c:pt idx="8047">
                  <c:v>138.553076</c:v>
                </c:pt>
                <c:pt idx="8048">
                  <c:v>138.55307500000001</c:v>
                </c:pt>
                <c:pt idx="8049">
                  <c:v>138.553076</c:v>
                </c:pt>
                <c:pt idx="8050">
                  <c:v>138.55308199999999</c:v>
                </c:pt>
                <c:pt idx="8051">
                  <c:v>138.553087</c:v>
                </c:pt>
                <c:pt idx="8052">
                  <c:v>138.553087</c:v>
                </c:pt>
                <c:pt idx="8053">
                  <c:v>138.55309</c:v>
                </c:pt>
                <c:pt idx="8054">
                  <c:v>138.55309099999999</c:v>
                </c:pt>
                <c:pt idx="8055">
                  <c:v>138.55309099999999</c:v>
                </c:pt>
                <c:pt idx="8056">
                  <c:v>138.55309500000001</c:v>
                </c:pt>
                <c:pt idx="8057">
                  <c:v>138.5531</c:v>
                </c:pt>
                <c:pt idx="8058">
                  <c:v>138.55309800000001</c:v>
                </c:pt>
                <c:pt idx="8059">
                  <c:v>138.55309600000001</c:v>
                </c:pt>
                <c:pt idx="8060">
                  <c:v>138.55309199999999</c:v>
                </c:pt>
                <c:pt idx="8061">
                  <c:v>138.55309199999999</c:v>
                </c:pt>
                <c:pt idx="8062">
                  <c:v>138.55309199999999</c:v>
                </c:pt>
                <c:pt idx="8063">
                  <c:v>138.55309399999999</c:v>
                </c:pt>
                <c:pt idx="8064">
                  <c:v>138.55308400000001</c:v>
                </c:pt>
                <c:pt idx="8065">
                  <c:v>138.553079</c:v>
                </c:pt>
                <c:pt idx="8066">
                  <c:v>138.55307500000001</c:v>
                </c:pt>
                <c:pt idx="8067">
                  <c:v>138.55307500000001</c:v>
                </c:pt>
                <c:pt idx="8068">
                  <c:v>138.553078</c:v>
                </c:pt>
                <c:pt idx="8069">
                  <c:v>138.55308400000001</c:v>
                </c:pt>
                <c:pt idx="8070">
                  <c:v>138.55308500000001</c:v>
                </c:pt>
                <c:pt idx="8071">
                  <c:v>138.55308500000001</c:v>
                </c:pt>
                <c:pt idx="8072">
                  <c:v>138.55308199999999</c:v>
                </c:pt>
                <c:pt idx="8073">
                  <c:v>138.55307500000001</c:v>
                </c:pt>
                <c:pt idx="8074">
                  <c:v>138.553067</c:v>
                </c:pt>
                <c:pt idx="8075">
                  <c:v>138.55305799999999</c:v>
                </c:pt>
                <c:pt idx="8076">
                  <c:v>138.553054</c:v>
                </c:pt>
                <c:pt idx="8077">
                  <c:v>138.553054</c:v>
                </c:pt>
                <c:pt idx="8078">
                  <c:v>138.55302599999999</c:v>
                </c:pt>
                <c:pt idx="8079">
                  <c:v>138.55301299999999</c:v>
                </c:pt>
                <c:pt idx="8080">
                  <c:v>138.55300199999999</c:v>
                </c:pt>
                <c:pt idx="8081">
                  <c:v>138.552998</c:v>
                </c:pt>
                <c:pt idx="8082">
                  <c:v>138.552998</c:v>
                </c:pt>
                <c:pt idx="8083">
                  <c:v>138.553009</c:v>
                </c:pt>
                <c:pt idx="8084">
                  <c:v>138.553032</c:v>
                </c:pt>
                <c:pt idx="8085">
                  <c:v>138.553054</c:v>
                </c:pt>
                <c:pt idx="8086">
                  <c:v>138.553102</c:v>
                </c:pt>
                <c:pt idx="8087">
                  <c:v>138.553102</c:v>
                </c:pt>
                <c:pt idx="8088">
                  <c:v>138.553202</c:v>
                </c:pt>
                <c:pt idx="8089">
                  <c:v>138.553245</c:v>
                </c:pt>
                <c:pt idx="8090">
                  <c:v>138.55329499999999</c:v>
                </c:pt>
                <c:pt idx="8091">
                  <c:v>138.553337</c:v>
                </c:pt>
                <c:pt idx="8092">
                  <c:v>138.553337</c:v>
                </c:pt>
                <c:pt idx="8093">
                  <c:v>138.553451</c:v>
                </c:pt>
                <c:pt idx="8094">
                  <c:v>138.55350899999999</c:v>
                </c:pt>
                <c:pt idx="8095">
                  <c:v>138.55356900000001</c:v>
                </c:pt>
                <c:pt idx="8096">
                  <c:v>138.55363299999999</c:v>
                </c:pt>
                <c:pt idx="8097">
                  <c:v>138.55363299999999</c:v>
                </c:pt>
                <c:pt idx="8098">
                  <c:v>138.55376899999999</c:v>
                </c:pt>
                <c:pt idx="8099">
                  <c:v>138.55384699999999</c:v>
                </c:pt>
                <c:pt idx="8100">
                  <c:v>138.553932</c:v>
                </c:pt>
                <c:pt idx="8101">
                  <c:v>138.554012</c:v>
                </c:pt>
                <c:pt idx="8102">
                  <c:v>138.554012</c:v>
                </c:pt>
                <c:pt idx="8103">
                  <c:v>138.554194</c:v>
                </c:pt>
                <c:pt idx="8104">
                  <c:v>138.55428499999999</c:v>
                </c:pt>
                <c:pt idx="8105">
                  <c:v>138.55437499999999</c:v>
                </c:pt>
                <c:pt idx="8106">
                  <c:v>138.55446800000001</c:v>
                </c:pt>
                <c:pt idx="8107">
                  <c:v>138.55446800000001</c:v>
                </c:pt>
                <c:pt idx="8108">
                  <c:v>138.55466999999999</c:v>
                </c:pt>
                <c:pt idx="8109">
                  <c:v>138.55478299999999</c:v>
                </c:pt>
                <c:pt idx="8110">
                  <c:v>138.55489900000001</c:v>
                </c:pt>
                <c:pt idx="8111">
                  <c:v>138.555025</c:v>
                </c:pt>
                <c:pt idx="8112">
                  <c:v>138.555025</c:v>
                </c:pt>
                <c:pt idx="8113">
                  <c:v>138.55526599999999</c:v>
                </c:pt>
                <c:pt idx="8114">
                  <c:v>138.555385</c:v>
                </c:pt>
                <c:pt idx="8115">
                  <c:v>138.555508</c:v>
                </c:pt>
                <c:pt idx="8116">
                  <c:v>138.555632</c:v>
                </c:pt>
                <c:pt idx="8117">
                  <c:v>138.555632</c:v>
                </c:pt>
                <c:pt idx="8118">
                  <c:v>138.55591200000001</c:v>
                </c:pt>
                <c:pt idx="8119">
                  <c:v>138.55605700000001</c:v>
                </c:pt>
                <c:pt idx="8120">
                  <c:v>138.55621600000001</c:v>
                </c:pt>
                <c:pt idx="8121">
                  <c:v>138.55639600000001</c:v>
                </c:pt>
                <c:pt idx="8122">
                  <c:v>138.55639600000001</c:v>
                </c:pt>
                <c:pt idx="8123">
                  <c:v>138.55678599999999</c:v>
                </c:pt>
                <c:pt idx="8124">
                  <c:v>138.55698799999999</c:v>
                </c:pt>
                <c:pt idx="8125">
                  <c:v>138.557197</c:v>
                </c:pt>
                <c:pt idx="8126">
                  <c:v>138.55741</c:v>
                </c:pt>
                <c:pt idx="8127">
                  <c:v>138.55741</c:v>
                </c:pt>
                <c:pt idx="8128">
                  <c:v>138.55784700000001</c:v>
                </c:pt>
                <c:pt idx="8129">
                  <c:v>138.558054</c:v>
                </c:pt>
                <c:pt idx="8130">
                  <c:v>138.55824000000001</c:v>
                </c:pt>
                <c:pt idx="8131">
                  <c:v>138.55843200000001</c:v>
                </c:pt>
                <c:pt idx="8132">
                  <c:v>138.55843200000001</c:v>
                </c:pt>
                <c:pt idx="8133">
                  <c:v>138.558831</c:v>
                </c:pt>
                <c:pt idx="8134">
                  <c:v>138.55903900000001</c:v>
                </c:pt>
                <c:pt idx="8135">
                  <c:v>138.559237</c:v>
                </c:pt>
                <c:pt idx="8136">
                  <c:v>138.55944700000001</c:v>
                </c:pt>
                <c:pt idx="8137">
                  <c:v>138.55944700000001</c:v>
                </c:pt>
                <c:pt idx="8138">
                  <c:v>138.55985100000001</c:v>
                </c:pt>
                <c:pt idx="8139">
                  <c:v>138.56006099999999</c:v>
                </c:pt>
                <c:pt idx="8140">
                  <c:v>138.560283</c:v>
                </c:pt>
                <c:pt idx="8141">
                  <c:v>138.56052099999999</c:v>
                </c:pt>
                <c:pt idx="8142">
                  <c:v>138.56052099999999</c:v>
                </c:pt>
                <c:pt idx="8143">
                  <c:v>138.561016</c:v>
                </c:pt>
                <c:pt idx="8144">
                  <c:v>138.56126499999999</c:v>
                </c:pt>
                <c:pt idx="8145">
                  <c:v>138.56151600000001</c:v>
                </c:pt>
                <c:pt idx="8146">
                  <c:v>138.56176500000001</c:v>
                </c:pt>
                <c:pt idx="8147">
                  <c:v>138.56176500000001</c:v>
                </c:pt>
                <c:pt idx="8148">
                  <c:v>138.562273</c:v>
                </c:pt>
                <c:pt idx="8149">
                  <c:v>138.562524</c:v>
                </c:pt>
                <c:pt idx="8150">
                  <c:v>138.56277900000001</c:v>
                </c:pt>
                <c:pt idx="8151">
                  <c:v>138.56303500000001</c:v>
                </c:pt>
                <c:pt idx="8152">
                  <c:v>138.56303500000001</c:v>
                </c:pt>
                <c:pt idx="8153">
                  <c:v>138.56356099999999</c:v>
                </c:pt>
                <c:pt idx="8154">
                  <c:v>138.563827</c:v>
                </c:pt>
                <c:pt idx="8155">
                  <c:v>138.564097</c:v>
                </c:pt>
                <c:pt idx="8156">
                  <c:v>138.56437299999999</c:v>
                </c:pt>
                <c:pt idx="8157">
                  <c:v>138.56437299999999</c:v>
                </c:pt>
                <c:pt idx="8158">
                  <c:v>138.564919</c:v>
                </c:pt>
                <c:pt idx="8159">
                  <c:v>138.56521000000001</c:v>
                </c:pt>
                <c:pt idx="8160">
                  <c:v>138.565504</c:v>
                </c:pt>
                <c:pt idx="8161">
                  <c:v>138.565799</c:v>
                </c:pt>
                <c:pt idx="8162">
                  <c:v>138.565799</c:v>
                </c:pt>
                <c:pt idx="8163">
                  <c:v>138.56638899999999</c:v>
                </c:pt>
                <c:pt idx="8164">
                  <c:v>138.566687</c:v>
                </c:pt>
                <c:pt idx="8165">
                  <c:v>138.56697700000001</c:v>
                </c:pt>
                <c:pt idx="8166">
                  <c:v>138.56725499999999</c:v>
                </c:pt>
                <c:pt idx="8167">
                  <c:v>138.56725499999999</c:v>
                </c:pt>
                <c:pt idx="8168">
                  <c:v>138.567813</c:v>
                </c:pt>
                <c:pt idx="8169">
                  <c:v>138.56808799999999</c:v>
                </c:pt>
                <c:pt idx="8170">
                  <c:v>138.568354</c:v>
                </c:pt>
                <c:pt idx="8171">
                  <c:v>138.56862100000001</c:v>
                </c:pt>
                <c:pt idx="8172">
                  <c:v>138.56862100000001</c:v>
                </c:pt>
                <c:pt idx="8173">
                  <c:v>138.56914499999999</c:v>
                </c:pt>
                <c:pt idx="8174">
                  <c:v>138.56941</c:v>
                </c:pt>
                <c:pt idx="8175">
                  <c:v>138.56967399999999</c:v>
                </c:pt>
                <c:pt idx="8176">
                  <c:v>138.56992600000001</c:v>
                </c:pt>
                <c:pt idx="8177">
                  <c:v>138.56992600000001</c:v>
                </c:pt>
                <c:pt idx="8178">
                  <c:v>138.57040799999999</c:v>
                </c:pt>
                <c:pt idx="8179">
                  <c:v>138.57065600000001</c:v>
                </c:pt>
                <c:pt idx="8180">
                  <c:v>138.57090400000001</c:v>
                </c:pt>
                <c:pt idx="8181">
                  <c:v>138.571145</c:v>
                </c:pt>
                <c:pt idx="8182">
                  <c:v>138.57137900000001</c:v>
                </c:pt>
                <c:pt idx="8183">
                  <c:v>138.571606</c:v>
                </c:pt>
                <c:pt idx="8184">
                  <c:v>138.57181499999999</c:v>
                </c:pt>
                <c:pt idx="8185">
                  <c:v>138.57201900000001</c:v>
                </c:pt>
                <c:pt idx="8186">
                  <c:v>138.572226</c:v>
                </c:pt>
                <c:pt idx="8187">
                  <c:v>138.572226</c:v>
                </c:pt>
                <c:pt idx="8188">
                  <c:v>138.57263900000001</c:v>
                </c:pt>
                <c:pt idx="8189">
                  <c:v>138.57288299999999</c:v>
                </c:pt>
                <c:pt idx="8190">
                  <c:v>138.57309900000001</c:v>
                </c:pt>
                <c:pt idx="8191">
                  <c:v>138.57332600000001</c:v>
                </c:pt>
                <c:pt idx="8192">
                  <c:v>138.57332600000001</c:v>
                </c:pt>
                <c:pt idx="8193">
                  <c:v>138.57381699999999</c:v>
                </c:pt>
                <c:pt idx="8194">
                  <c:v>138.57404500000001</c:v>
                </c:pt>
                <c:pt idx="8195">
                  <c:v>138.57427899999999</c:v>
                </c:pt>
                <c:pt idx="8196">
                  <c:v>138.574511</c:v>
                </c:pt>
                <c:pt idx="8197">
                  <c:v>138.574746</c:v>
                </c:pt>
                <c:pt idx="8198">
                  <c:v>138.575087</c:v>
                </c:pt>
                <c:pt idx="8199">
                  <c:v>138.575377</c:v>
                </c:pt>
                <c:pt idx="8200">
                  <c:v>138.575659</c:v>
                </c:pt>
                <c:pt idx="8201">
                  <c:v>138.575941</c:v>
                </c:pt>
                <c:pt idx="8202">
                  <c:v>138.57620800000001</c:v>
                </c:pt>
                <c:pt idx="8203">
                  <c:v>138.57648</c:v>
                </c:pt>
                <c:pt idx="8204">
                  <c:v>138.57673199999999</c:v>
                </c:pt>
                <c:pt idx="8205">
                  <c:v>138.57698400000001</c:v>
                </c:pt>
                <c:pt idx="8206">
                  <c:v>138.57698400000001</c:v>
                </c:pt>
                <c:pt idx="8207">
                  <c:v>138.577482</c:v>
                </c:pt>
                <c:pt idx="8208">
                  <c:v>138.57772399999999</c:v>
                </c:pt>
                <c:pt idx="8209">
                  <c:v>138.57798199999999</c:v>
                </c:pt>
                <c:pt idx="8210">
                  <c:v>138.57822999999999</c:v>
                </c:pt>
                <c:pt idx="8211">
                  <c:v>138.57822999999999</c:v>
                </c:pt>
                <c:pt idx="8212">
                  <c:v>138.57871399999999</c:v>
                </c:pt>
                <c:pt idx="8213">
                  <c:v>138.57896099999999</c:v>
                </c:pt>
                <c:pt idx="8214">
                  <c:v>138.57920999999999</c:v>
                </c:pt>
                <c:pt idx="8215">
                  <c:v>138.57946100000001</c:v>
                </c:pt>
                <c:pt idx="8216">
                  <c:v>138.57946100000001</c:v>
                </c:pt>
                <c:pt idx="8217">
                  <c:v>138.579958</c:v>
                </c:pt>
                <c:pt idx="8218">
                  <c:v>138.58019400000001</c:v>
                </c:pt>
                <c:pt idx="8219">
                  <c:v>138.580411</c:v>
                </c:pt>
                <c:pt idx="8220">
                  <c:v>138.58062200000001</c:v>
                </c:pt>
                <c:pt idx="8221">
                  <c:v>138.58062200000001</c:v>
                </c:pt>
                <c:pt idx="8222">
                  <c:v>138.58101500000001</c:v>
                </c:pt>
                <c:pt idx="8223">
                  <c:v>138.58120400000001</c:v>
                </c:pt>
                <c:pt idx="8224">
                  <c:v>138.58139499999999</c:v>
                </c:pt>
                <c:pt idx="8225">
                  <c:v>138.58158</c:v>
                </c:pt>
                <c:pt idx="8226">
                  <c:v>138.58158</c:v>
                </c:pt>
                <c:pt idx="8227">
                  <c:v>138.58192399999999</c:v>
                </c:pt>
                <c:pt idx="8228">
                  <c:v>138.58206999999999</c:v>
                </c:pt>
                <c:pt idx="8229">
                  <c:v>138.58220800000001</c:v>
                </c:pt>
                <c:pt idx="8230">
                  <c:v>138.58233100000001</c:v>
                </c:pt>
                <c:pt idx="8231">
                  <c:v>138.58233100000001</c:v>
                </c:pt>
                <c:pt idx="8232">
                  <c:v>138.58260100000001</c:v>
                </c:pt>
                <c:pt idx="8233">
                  <c:v>138.582731</c:v>
                </c:pt>
                <c:pt idx="8234">
                  <c:v>138.582855</c:v>
                </c:pt>
                <c:pt idx="8235">
                  <c:v>138.58298199999999</c:v>
                </c:pt>
                <c:pt idx="8236">
                  <c:v>138.58298199999999</c:v>
                </c:pt>
                <c:pt idx="8237">
                  <c:v>138.58321699999999</c:v>
                </c:pt>
                <c:pt idx="8238">
                  <c:v>138.58330699999999</c:v>
                </c:pt>
                <c:pt idx="8239">
                  <c:v>138.58338599999999</c:v>
                </c:pt>
                <c:pt idx="8240">
                  <c:v>138.58345600000001</c:v>
                </c:pt>
                <c:pt idx="8241">
                  <c:v>138.58345600000001</c:v>
                </c:pt>
                <c:pt idx="8242">
                  <c:v>138.58358699999999</c:v>
                </c:pt>
                <c:pt idx="8243">
                  <c:v>138.58363600000001</c:v>
                </c:pt>
                <c:pt idx="8244">
                  <c:v>138.583673</c:v>
                </c:pt>
                <c:pt idx="8245">
                  <c:v>138.58371</c:v>
                </c:pt>
                <c:pt idx="8246">
                  <c:v>138.58371</c:v>
                </c:pt>
                <c:pt idx="8247">
                  <c:v>138.583731</c:v>
                </c:pt>
                <c:pt idx="8248">
                  <c:v>138.58373800000001</c:v>
                </c:pt>
                <c:pt idx="8249">
                  <c:v>138.583733</c:v>
                </c:pt>
                <c:pt idx="8250">
                  <c:v>138.583742</c:v>
                </c:pt>
                <c:pt idx="8251">
                  <c:v>138.583742</c:v>
                </c:pt>
                <c:pt idx="8252">
                  <c:v>138.583755</c:v>
                </c:pt>
                <c:pt idx="8253">
                  <c:v>138.58375799999999</c:v>
                </c:pt>
                <c:pt idx="8254">
                  <c:v>138.58376799999999</c:v>
                </c:pt>
                <c:pt idx="8255">
                  <c:v>138.58377300000001</c:v>
                </c:pt>
                <c:pt idx="8256">
                  <c:v>138.58377300000001</c:v>
                </c:pt>
                <c:pt idx="8257">
                  <c:v>138.58376100000001</c:v>
                </c:pt>
                <c:pt idx="8258">
                  <c:v>138.58376100000001</c:v>
                </c:pt>
                <c:pt idx="8259">
                  <c:v>138.58375899999999</c:v>
                </c:pt>
                <c:pt idx="8260">
                  <c:v>138.58375599999999</c:v>
                </c:pt>
                <c:pt idx="8261">
                  <c:v>138.58375599999999</c:v>
                </c:pt>
                <c:pt idx="8262">
                  <c:v>138.58375100000001</c:v>
                </c:pt>
                <c:pt idx="8263">
                  <c:v>138.58375000000001</c:v>
                </c:pt>
                <c:pt idx="8264">
                  <c:v>138.58375000000001</c:v>
                </c:pt>
                <c:pt idx="8265">
                  <c:v>138.58375100000001</c:v>
                </c:pt>
                <c:pt idx="8266">
                  <c:v>138.58375100000001</c:v>
                </c:pt>
                <c:pt idx="8267">
                  <c:v>138.583754</c:v>
                </c:pt>
                <c:pt idx="8268">
                  <c:v>138.58376000000001</c:v>
                </c:pt>
                <c:pt idx="8269">
                  <c:v>138.58374699999999</c:v>
                </c:pt>
                <c:pt idx="8270">
                  <c:v>138.58373800000001</c:v>
                </c:pt>
                <c:pt idx="8271">
                  <c:v>138.58373800000001</c:v>
                </c:pt>
                <c:pt idx="8272">
                  <c:v>138.58373800000001</c:v>
                </c:pt>
                <c:pt idx="8273">
                  <c:v>138.58374000000001</c:v>
                </c:pt>
                <c:pt idx="8274">
                  <c:v>138.583742</c:v>
                </c:pt>
                <c:pt idx="8275">
                  <c:v>138.583742</c:v>
                </c:pt>
                <c:pt idx="8276">
                  <c:v>138.583742</c:v>
                </c:pt>
                <c:pt idx="8277">
                  <c:v>138.58373700000001</c:v>
                </c:pt>
                <c:pt idx="8278">
                  <c:v>138.58373700000001</c:v>
                </c:pt>
                <c:pt idx="8279">
                  <c:v>138.58373700000001</c:v>
                </c:pt>
                <c:pt idx="8280">
                  <c:v>138.58373700000001</c:v>
                </c:pt>
                <c:pt idx="8281">
                  <c:v>138.58373700000001</c:v>
                </c:pt>
                <c:pt idx="8282">
                  <c:v>138.58373</c:v>
                </c:pt>
                <c:pt idx="8283">
                  <c:v>138.58372800000001</c:v>
                </c:pt>
                <c:pt idx="8284">
                  <c:v>138.58372800000001</c:v>
                </c:pt>
                <c:pt idx="8285">
                  <c:v>138.58372199999999</c:v>
                </c:pt>
                <c:pt idx="8286">
                  <c:v>138.58372199999999</c:v>
                </c:pt>
                <c:pt idx="8287">
                  <c:v>138.58370400000001</c:v>
                </c:pt>
                <c:pt idx="8288">
                  <c:v>138.58369200000001</c:v>
                </c:pt>
                <c:pt idx="8289">
                  <c:v>138.583685</c:v>
                </c:pt>
                <c:pt idx="8290">
                  <c:v>138.58368100000001</c:v>
                </c:pt>
                <c:pt idx="8291">
                  <c:v>138.58368100000001</c:v>
                </c:pt>
                <c:pt idx="8292">
                  <c:v>138.58367000000001</c:v>
                </c:pt>
                <c:pt idx="8293">
                  <c:v>138.58366599999999</c:v>
                </c:pt>
                <c:pt idx="8294">
                  <c:v>138.58366000000001</c:v>
                </c:pt>
                <c:pt idx="8295">
                  <c:v>138.58366100000001</c:v>
                </c:pt>
                <c:pt idx="8296">
                  <c:v>138.58366100000001</c:v>
                </c:pt>
                <c:pt idx="8297">
                  <c:v>138.583665</c:v>
                </c:pt>
                <c:pt idx="8298">
                  <c:v>138.58366899999999</c:v>
                </c:pt>
                <c:pt idx="8299">
                  <c:v>138.583673</c:v>
                </c:pt>
                <c:pt idx="8300">
                  <c:v>138.58368300000001</c:v>
                </c:pt>
                <c:pt idx="8301">
                  <c:v>138.58368300000001</c:v>
                </c:pt>
                <c:pt idx="8302">
                  <c:v>138.58374000000001</c:v>
                </c:pt>
                <c:pt idx="8303">
                  <c:v>138.583763</c:v>
                </c:pt>
                <c:pt idx="8304">
                  <c:v>138.583798</c:v>
                </c:pt>
                <c:pt idx="8305">
                  <c:v>138.58385799999999</c:v>
                </c:pt>
                <c:pt idx="8306">
                  <c:v>138.58385799999999</c:v>
                </c:pt>
                <c:pt idx="8307">
                  <c:v>138.58396300000001</c:v>
                </c:pt>
                <c:pt idx="8308">
                  <c:v>138.584047</c:v>
                </c:pt>
                <c:pt idx="8309">
                  <c:v>138.584138</c:v>
                </c:pt>
                <c:pt idx="8310">
                  <c:v>138.58423199999999</c:v>
                </c:pt>
                <c:pt idx="8311">
                  <c:v>138.58423199999999</c:v>
                </c:pt>
                <c:pt idx="8312">
                  <c:v>138.584441</c:v>
                </c:pt>
                <c:pt idx="8313">
                  <c:v>138.58455699999999</c:v>
                </c:pt>
                <c:pt idx="8314">
                  <c:v>138.584678</c:v>
                </c:pt>
                <c:pt idx="8315">
                  <c:v>138.58480900000001</c:v>
                </c:pt>
                <c:pt idx="8316">
                  <c:v>138.58480900000001</c:v>
                </c:pt>
                <c:pt idx="8317">
                  <c:v>138.58508</c:v>
                </c:pt>
                <c:pt idx="8318">
                  <c:v>138.58523299999999</c:v>
                </c:pt>
                <c:pt idx="8319">
                  <c:v>138.58538799999999</c:v>
                </c:pt>
                <c:pt idx="8320">
                  <c:v>138.58556300000001</c:v>
                </c:pt>
                <c:pt idx="8321">
                  <c:v>138.58556300000001</c:v>
                </c:pt>
                <c:pt idx="8322">
                  <c:v>138.585925</c:v>
                </c:pt>
                <c:pt idx="8323">
                  <c:v>138.58611400000001</c:v>
                </c:pt>
                <c:pt idx="8324">
                  <c:v>138.58631</c:v>
                </c:pt>
                <c:pt idx="8325">
                  <c:v>138.58651699999999</c:v>
                </c:pt>
                <c:pt idx="8326">
                  <c:v>138.58651699999999</c:v>
                </c:pt>
                <c:pt idx="8327">
                  <c:v>138.58695399999999</c:v>
                </c:pt>
                <c:pt idx="8328">
                  <c:v>138.58717100000001</c:v>
                </c:pt>
                <c:pt idx="8329">
                  <c:v>138.58738399999999</c:v>
                </c:pt>
                <c:pt idx="8330">
                  <c:v>138.587605</c:v>
                </c:pt>
                <c:pt idx="8331">
                  <c:v>138.587605</c:v>
                </c:pt>
                <c:pt idx="8332">
                  <c:v>138.58806799999999</c:v>
                </c:pt>
                <c:pt idx="8333">
                  <c:v>138.588302</c:v>
                </c:pt>
                <c:pt idx="8334">
                  <c:v>138.58854400000001</c:v>
                </c:pt>
                <c:pt idx="8335">
                  <c:v>138.58878799999999</c:v>
                </c:pt>
                <c:pt idx="8336">
                  <c:v>138.58878799999999</c:v>
                </c:pt>
                <c:pt idx="8337">
                  <c:v>138.58928499999999</c:v>
                </c:pt>
                <c:pt idx="8338">
                  <c:v>138.58953500000001</c:v>
                </c:pt>
                <c:pt idx="8339">
                  <c:v>138.58979299999999</c:v>
                </c:pt>
                <c:pt idx="8340">
                  <c:v>138.590057</c:v>
                </c:pt>
                <c:pt idx="8341">
                  <c:v>138.590057</c:v>
                </c:pt>
                <c:pt idx="8342">
                  <c:v>138.590577</c:v>
                </c:pt>
                <c:pt idx="8343">
                  <c:v>138.590846</c:v>
                </c:pt>
                <c:pt idx="8344">
                  <c:v>138.59111100000001</c:v>
                </c:pt>
                <c:pt idx="8345">
                  <c:v>138.59138200000001</c:v>
                </c:pt>
                <c:pt idx="8346">
                  <c:v>138.59138200000001</c:v>
                </c:pt>
                <c:pt idx="8347">
                  <c:v>138.59192200000001</c:v>
                </c:pt>
                <c:pt idx="8348">
                  <c:v>138.59220300000001</c:v>
                </c:pt>
                <c:pt idx="8349">
                  <c:v>138.59248600000001</c:v>
                </c:pt>
                <c:pt idx="8350">
                  <c:v>138.592771</c:v>
                </c:pt>
                <c:pt idx="8351">
                  <c:v>138.592771</c:v>
                </c:pt>
                <c:pt idx="8352">
                  <c:v>138.59333799999999</c:v>
                </c:pt>
                <c:pt idx="8353">
                  <c:v>138.59363500000001</c:v>
                </c:pt>
                <c:pt idx="8354">
                  <c:v>138.593943</c:v>
                </c:pt>
                <c:pt idx="8355">
                  <c:v>138.594255</c:v>
                </c:pt>
                <c:pt idx="8356">
                  <c:v>138.594255</c:v>
                </c:pt>
                <c:pt idx="8357">
                  <c:v>138.594886</c:v>
                </c:pt>
                <c:pt idx="8358">
                  <c:v>138.59518700000001</c:v>
                </c:pt>
                <c:pt idx="8359">
                  <c:v>138.595485</c:v>
                </c:pt>
                <c:pt idx="8360">
                  <c:v>138.59578099999999</c:v>
                </c:pt>
                <c:pt idx="8361">
                  <c:v>138.59578099999999</c:v>
                </c:pt>
                <c:pt idx="8362">
                  <c:v>138.59638100000001</c:v>
                </c:pt>
                <c:pt idx="8363">
                  <c:v>138.596687</c:v>
                </c:pt>
                <c:pt idx="8364">
                  <c:v>138.59699800000001</c:v>
                </c:pt>
                <c:pt idx="8365">
                  <c:v>138.59730200000001</c:v>
                </c:pt>
                <c:pt idx="8366">
                  <c:v>138.59730200000001</c:v>
                </c:pt>
                <c:pt idx="8367">
                  <c:v>138.597915</c:v>
                </c:pt>
                <c:pt idx="8368">
                  <c:v>138.59821400000001</c:v>
                </c:pt>
                <c:pt idx="8369">
                  <c:v>138.59850800000001</c:v>
                </c:pt>
                <c:pt idx="8370">
                  <c:v>138.598804</c:v>
                </c:pt>
                <c:pt idx="8371">
                  <c:v>138.598804</c:v>
                </c:pt>
                <c:pt idx="8372">
                  <c:v>138.599369</c:v>
                </c:pt>
                <c:pt idx="8373">
                  <c:v>138.599647</c:v>
                </c:pt>
                <c:pt idx="8374">
                  <c:v>138.59992500000001</c:v>
                </c:pt>
                <c:pt idx="8375">
                  <c:v>138.60020299999999</c:v>
                </c:pt>
                <c:pt idx="8376">
                  <c:v>138.60020299999999</c:v>
                </c:pt>
                <c:pt idx="8377">
                  <c:v>138.60075000000001</c:v>
                </c:pt>
                <c:pt idx="8378">
                  <c:v>138.601022</c:v>
                </c:pt>
                <c:pt idx="8379">
                  <c:v>138.601294</c:v>
                </c:pt>
                <c:pt idx="8380">
                  <c:v>138.60155499999999</c:v>
                </c:pt>
                <c:pt idx="8381">
                  <c:v>138.60155499999999</c:v>
                </c:pt>
                <c:pt idx="8382">
                  <c:v>138.60207</c:v>
                </c:pt>
                <c:pt idx="8383">
                  <c:v>138.60233299999999</c:v>
                </c:pt>
                <c:pt idx="8384">
                  <c:v>138.60259199999999</c:v>
                </c:pt>
                <c:pt idx="8385">
                  <c:v>138.60284300000001</c:v>
                </c:pt>
                <c:pt idx="8386">
                  <c:v>138.60284300000001</c:v>
                </c:pt>
                <c:pt idx="8387">
                  <c:v>138.603319</c:v>
                </c:pt>
                <c:pt idx="8388">
                  <c:v>138.603568</c:v>
                </c:pt>
                <c:pt idx="8389">
                  <c:v>138.60380499999999</c:v>
                </c:pt>
                <c:pt idx="8390">
                  <c:v>138.604039</c:v>
                </c:pt>
                <c:pt idx="8391">
                  <c:v>138.604039</c:v>
                </c:pt>
                <c:pt idx="8392">
                  <c:v>138.60448</c:v>
                </c:pt>
                <c:pt idx="8393">
                  <c:v>138.604693</c:v>
                </c:pt>
                <c:pt idx="8394">
                  <c:v>138.60489699999999</c:v>
                </c:pt>
                <c:pt idx="8395">
                  <c:v>138.605096</c:v>
                </c:pt>
                <c:pt idx="8396">
                  <c:v>138.605096</c:v>
                </c:pt>
                <c:pt idx="8397">
                  <c:v>138.60547299999999</c:v>
                </c:pt>
                <c:pt idx="8398">
                  <c:v>138.60565299999999</c:v>
                </c:pt>
                <c:pt idx="8399">
                  <c:v>138.60582700000001</c:v>
                </c:pt>
                <c:pt idx="8400">
                  <c:v>138.605997</c:v>
                </c:pt>
                <c:pt idx="8401">
                  <c:v>138.605997</c:v>
                </c:pt>
                <c:pt idx="8402">
                  <c:v>138.60629700000001</c:v>
                </c:pt>
                <c:pt idx="8403">
                  <c:v>138.60643200000001</c:v>
                </c:pt>
                <c:pt idx="8404">
                  <c:v>138.60656</c:v>
                </c:pt>
                <c:pt idx="8405">
                  <c:v>138.60668899999999</c:v>
                </c:pt>
                <c:pt idx="8406">
                  <c:v>138.60668899999999</c:v>
                </c:pt>
                <c:pt idx="8407">
                  <c:v>138.606897</c:v>
                </c:pt>
                <c:pt idx="8408">
                  <c:v>138.60696100000001</c:v>
                </c:pt>
                <c:pt idx="8409">
                  <c:v>138.607055</c:v>
                </c:pt>
                <c:pt idx="8410">
                  <c:v>138.607123</c:v>
                </c:pt>
                <c:pt idx="8411">
                  <c:v>138.607123</c:v>
                </c:pt>
                <c:pt idx="8412">
                  <c:v>138.60727600000001</c:v>
                </c:pt>
                <c:pt idx="8413">
                  <c:v>138.60735399999999</c:v>
                </c:pt>
                <c:pt idx="8414">
                  <c:v>138.60741999999999</c:v>
                </c:pt>
                <c:pt idx="8415">
                  <c:v>138.607507</c:v>
                </c:pt>
                <c:pt idx="8416">
                  <c:v>138.607507</c:v>
                </c:pt>
                <c:pt idx="8417">
                  <c:v>138.60763900000001</c:v>
                </c:pt>
                <c:pt idx="8418">
                  <c:v>138.60767799999999</c:v>
                </c:pt>
                <c:pt idx="8419">
                  <c:v>138.60772399999999</c:v>
                </c:pt>
                <c:pt idx="8420">
                  <c:v>138.60778500000001</c:v>
                </c:pt>
                <c:pt idx="8421">
                  <c:v>138.60778500000001</c:v>
                </c:pt>
                <c:pt idx="8422">
                  <c:v>138.607879</c:v>
                </c:pt>
                <c:pt idx="8423">
                  <c:v>138.60791399999999</c:v>
                </c:pt>
                <c:pt idx="8424">
                  <c:v>138.607901</c:v>
                </c:pt>
                <c:pt idx="8425">
                  <c:v>138.60790900000001</c:v>
                </c:pt>
                <c:pt idx="8426">
                  <c:v>138.60790900000001</c:v>
                </c:pt>
                <c:pt idx="8427">
                  <c:v>138.60789</c:v>
                </c:pt>
                <c:pt idx="8428">
                  <c:v>138.60791</c:v>
                </c:pt>
                <c:pt idx="8429">
                  <c:v>138.607922</c:v>
                </c:pt>
                <c:pt idx="8430">
                  <c:v>138.607933</c:v>
                </c:pt>
                <c:pt idx="8431">
                  <c:v>138.607933</c:v>
                </c:pt>
                <c:pt idx="8432">
                  <c:v>138.60792599999999</c:v>
                </c:pt>
                <c:pt idx="8433">
                  <c:v>138.60784699999999</c:v>
                </c:pt>
                <c:pt idx="8434">
                  <c:v>138.607843</c:v>
                </c:pt>
                <c:pt idx="8435">
                  <c:v>138.60784100000001</c:v>
                </c:pt>
                <c:pt idx="8436">
                  <c:v>138.60784100000001</c:v>
                </c:pt>
                <c:pt idx="8437">
                  <c:v>138.607832</c:v>
                </c:pt>
                <c:pt idx="8438">
                  <c:v>138.607822</c:v>
                </c:pt>
                <c:pt idx="8439">
                  <c:v>138.60781299999999</c:v>
                </c:pt>
                <c:pt idx="8440">
                  <c:v>138.60780700000001</c:v>
                </c:pt>
                <c:pt idx="8441">
                  <c:v>138.60780700000001</c:v>
                </c:pt>
                <c:pt idx="8442">
                  <c:v>138.60785100000001</c:v>
                </c:pt>
                <c:pt idx="8443">
                  <c:v>138.60787099999999</c:v>
                </c:pt>
                <c:pt idx="8444">
                  <c:v>138.60788600000001</c:v>
                </c:pt>
                <c:pt idx="8445">
                  <c:v>138.60788600000001</c:v>
                </c:pt>
                <c:pt idx="8446">
                  <c:v>138.60788600000001</c:v>
                </c:pt>
                <c:pt idx="8447">
                  <c:v>138.607876</c:v>
                </c:pt>
                <c:pt idx="8448">
                  <c:v>138.607876</c:v>
                </c:pt>
                <c:pt idx="8449">
                  <c:v>138.60787300000001</c:v>
                </c:pt>
                <c:pt idx="8450">
                  <c:v>138.607876</c:v>
                </c:pt>
                <c:pt idx="8451">
                  <c:v>138.607876</c:v>
                </c:pt>
                <c:pt idx="8452">
                  <c:v>138.60788700000001</c:v>
                </c:pt>
                <c:pt idx="8453">
                  <c:v>138.607891</c:v>
                </c:pt>
                <c:pt idx="8454">
                  <c:v>138.607902</c:v>
                </c:pt>
                <c:pt idx="8455">
                  <c:v>138.607911</c:v>
                </c:pt>
                <c:pt idx="8456">
                  <c:v>138.607911</c:v>
                </c:pt>
                <c:pt idx="8457">
                  <c:v>138.607922</c:v>
                </c:pt>
                <c:pt idx="8458">
                  <c:v>138.60792900000001</c:v>
                </c:pt>
                <c:pt idx="8459">
                  <c:v>138.60794999999999</c:v>
                </c:pt>
                <c:pt idx="8460">
                  <c:v>138.60796400000001</c:v>
                </c:pt>
                <c:pt idx="8461">
                  <c:v>138.60796400000001</c:v>
                </c:pt>
                <c:pt idx="8462">
                  <c:v>138.607968</c:v>
                </c:pt>
                <c:pt idx="8463">
                  <c:v>138.60797099999999</c:v>
                </c:pt>
                <c:pt idx="8464">
                  <c:v>138.60794999999999</c:v>
                </c:pt>
                <c:pt idx="8465">
                  <c:v>138.60790700000001</c:v>
                </c:pt>
                <c:pt idx="8466">
                  <c:v>138.60790700000001</c:v>
                </c:pt>
                <c:pt idx="8467">
                  <c:v>138.60789199999999</c:v>
                </c:pt>
                <c:pt idx="8468">
                  <c:v>138.60788299999999</c:v>
                </c:pt>
                <c:pt idx="8469">
                  <c:v>138.607899</c:v>
                </c:pt>
                <c:pt idx="8470">
                  <c:v>138.60792000000001</c:v>
                </c:pt>
                <c:pt idx="8471">
                  <c:v>138.60792000000001</c:v>
                </c:pt>
                <c:pt idx="8472">
                  <c:v>138.60798399999999</c:v>
                </c:pt>
                <c:pt idx="8473">
                  <c:v>138.60802899999999</c:v>
                </c:pt>
                <c:pt idx="8474">
                  <c:v>138.60808599999999</c:v>
                </c:pt>
                <c:pt idx="8475">
                  <c:v>138.60812999999999</c:v>
                </c:pt>
                <c:pt idx="8476">
                  <c:v>138.60812999999999</c:v>
                </c:pt>
                <c:pt idx="8477">
                  <c:v>138.60827</c:v>
                </c:pt>
                <c:pt idx="8478">
                  <c:v>138.60835599999999</c:v>
                </c:pt>
                <c:pt idx="8479">
                  <c:v>138.60847000000001</c:v>
                </c:pt>
                <c:pt idx="8480">
                  <c:v>138.608586</c:v>
                </c:pt>
                <c:pt idx="8481">
                  <c:v>138.608586</c:v>
                </c:pt>
                <c:pt idx="8482">
                  <c:v>138.60880399999999</c:v>
                </c:pt>
                <c:pt idx="8483">
                  <c:v>138.60890499999999</c:v>
                </c:pt>
                <c:pt idx="8484">
                  <c:v>138.60902100000001</c:v>
                </c:pt>
                <c:pt idx="8485">
                  <c:v>138.60915600000001</c:v>
                </c:pt>
                <c:pt idx="8486">
                  <c:v>138.60915600000001</c:v>
                </c:pt>
                <c:pt idx="8487">
                  <c:v>138.60943</c:v>
                </c:pt>
                <c:pt idx="8488">
                  <c:v>138.609577</c:v>
                </c:pt>
                <c:pt idx="8489">
                  <c:v>138.60971799999999</c:v>
                </c:pt>
                <c:pt idx="8490">
                  <c:v>138.60986500000001</c:v>
                </c:pt>
                <c:pt idx="8491">
                  <c:v>138.60986500000001</c:v>
                </c:pt>
                <c:pt idx="8492">
                  <c:v>138.61017899999999</c:v>
                </c:pt>
                <c:pt idx="8493">
                  <c:v>138.610333</c:v>
                </c:pt>
                <c:pt idx="8494">
                  <c:v>138.61049</c:v>
                </c:pt>
                <c:pt idx="8495">
                  <c:v>138.61065300000001</c:v>
                </c:pt>
                <c:pt idx="8496">
                  <c:v>138.61065300000001</c:v>
                </c:pt>
                <c:pt idx="8497">
                  <c:v>138.61098100000001</c:v>
                </c:pt>
                <c:pt idx="8498">
                  <c:v>138.611143</c:v>
                </c:pt>
                <c:pt idx="8499">
                  <c:v>138.61131399999999</c:v>
                </c:pt>
                <c:pt idx="8500">
                  <c:v>138.61149399999999</c:v>
                </c:pt>
                <c:pt idx="8501">
                  <c:v>138.61149399999999</c:v>
                </c:pt>
                <c:pt idx="8502">
                  <c:v>138.611875</c:v>
                </c:pt>
                <c:pt idx="8503">
                  <c:v>138.61207200000001</c:v>
                </c:pt>
                <c:pt idx="8504">
                  <c:v>138.61225999999999</c:v>
                </c:pt>
                <c:pt idx="8505">
                  <c:v>138.612448</c:v>
                </c:pt>
                <c:pt idx="8506">
                  <c:v>138.612448</c:v>
                </c:pt>
                <c:pt idx="8507">
                  <c:v>138.612864</c:v>
                </c:pt>
                <c:pt idx="8508">
                  <c:v>138.61308600000001</c:v>
                </c:pt>
                <c:pt idx="8509">
                  <c:v>138.61331000000001</c:v>
                </c:pt>
                <c:pt idx="8510">
                  <c:v>138.613519</c:v>
                </c:pt>
                <c:pt idx="8511">
                  <c:v>138.613519</c:v>
                </c:pt>
                <c:pt idx="8512">
                  <c:v>138.613989</c:v>
                </c:pt>
                <c:pt idx="8513">
                  <c:v>138.614228</c:v>
                </c:pt>
                <c:pt idx="8514">
                  <c:v>138.61441300000001</c:v>
                </c:pt>
                <c:pt idx="8515">
                  <c:v>138.61461399999999</c:v>
                </c:pt>
                <c:pt idx="8516">
                  <c:v>138.61461399999999</c:v>
                </c:pt>
                <c:pt idx="8517">
                  <c:v>138.61504199999999</c:v>
                </c:pt>
                <c:pt idx="8518">
                  <c:v>138.61525399999999</c:v>
                </c:pt>
                <c:pt idx="8519">
                  <c:v>138.615465</c:v>
                </c:pt>
                <c:pt idx="8520">
                  <c:v>138.61566400000001</c:v>
                </c:pt>
                <c:pt idx="8521">
                  <c:v>138.61566400000001</c:v>
                </c:pt>
                <c:pt idx="8522">
                  <c:v>138.61608100000001</c:v>
                </c:pt>
                <c:pt idx="8523">
                  <c:v>138.616331</c:v>
                </c:pt>
                <c:pt idx="8524">
                  <c:v>138.61654300000001</c:v>
                </c:pt>
                <c:pt idx="8525">
                  <c:v>138.61674300000001</c:v>
                </c:pt>
                <c:pt idx="8526">
                  <c:v>138.61674300000001</c:v>
                </c:pt>
                <c:pt idx="8527">
                  <c:v>138.617109</c:v>
                </c:pt>
                <c:pt idx="8528">
                  <c:v>138.617278</c:v>
                </c:pt>
                <c:pt idx="8529">
                  <c:v>138.61741799999999</c:v>
                </c:pt>
                <c:pt idx="8530">
                  <c:v>138.61755700000001</c:v>
                </c:pt>
                <c:pt idx="8531">
                  <c:v>138.61755700000001</c:v>
                </c:pt>
                <c:pt idx="8532">
                  <c:v>138.61783700000001</c:v>
                </c:pt>
                <c:pt idx="8533">
                  <c:v>138.617964</c:v>
                </c:pt>
                <c:pt idx="8534">
                  <c:v>138.61809099999999</c:v>
                </c:pt>
                <c:pt idx="8535">
                  <c:v>138.618211</c:v>
                </c:pt>
                <c:pt idx="8536">
                  <c:v>138.618211</c:v>
                </c:pt>
                <c:pt idx="8537">
                  <c:v>138.61847499999999</c:v>
                </c:pt>
                <c:pt idx="8538">
                  <c:v>138.618605</c:v>
                </c:pt>
                <c:pt idx="8539">
                  <c:v>138.61872500000001</c:v>
                </c:pt>
                <c:pt idx="8540">
                  <c:v>138.61883599999999</c:v>
                </c:pt>
                <c:pt idx="8541">
                  <c:v>138.61883599999999</c:v>
                </c:pt>
                <c:pt idx="8542">
                  <c:v>138.619034</c:v>
                </c:pt>
                <c:pt idx="8543">
                  <c:v>138.61909800000001</c:v>
                </c:pt>
                <c:pt idx="8544">
                  <c:v>138.61914899999999</c:v>
                </c:pt>
                <c:pt idx="8545">
                  <c:v>138.619169</c:v>
                </c:pt>
                <c:pt idx="8546">
                  <c:v>138.619169</c:v>
                </c:pt>
                <c:pt idx="8547">
                  <c:v>138.61922899999999</c:v>
                </c:pt>
                <c:pt idx="8548">
                  <c:v>138.619246</c:v>
                </c:pt>
                <c:pt idx="8549">
                  <c:v>138.61925299999999</c:v>
                </c:pt>
                <c:pt idx="8550">
                  <c:v>138.61924999999999</c:v>
                </c:pt>
                <c:pt idx="8551">
                  <c:v>138.61924999999999</c:v>
                </c:pt>
                <c:pt idx="8552">
                  <c:v>138.61919599999999</c:v>
                </c:pt>
                <c:pt idx="8553">
                  <c:v>138.61914999999999</c:v>
                </c:pt>
                <c:pt idx="8554">
                  <c:v>138.61909499999999</c:v>
                </c:pt>
                <c:pt idx="8555">
                  <c:v>138.619024</c:v>
                </c:pt>
                <c:pt idx="8556">
                  <c:v>138.619024</c:v>
                </c:pt>
                <c:pt idx="8557">
                  <c:v>138.61889199999999</c:v>
                </c:pt>
                <c:pt idx="8558">
                  <c:v>138.61882499999999</c:v>
                </c:pt>
                <c:pt idx="8559">
                  <c:v>138.61875900000001</c:v>
                </c:pt>
                <c:pt idx="8560">
                  <c:v>138.61868899999999</c:v>
                </c:pt>
                <c:pt idx="8561">
                  <c:v>138.61868899999999</c:v>
                </c:pt>
                <c:pt idx="8562">
                  <c:v>138.61854400000001</c:v>
                </c:pt>
                <c:pt idx="8563">
                  <c:v>138.61847</c:v>
                </c:pt>
                <c:pt idx="8564">
                  <c:v>138.61839599999999</c:v>
                </c:pt>
                <c:pt idx="8565">
                  <c:v>138.618325</c:v>
                </c:pt>
                <c:pt idx="8566">
                  <c:v>138.618325</c:v>
                </c:pt>
                <c:pt idx="8567">
                  <c:v>138.618188</c:v>
                </c:pt>
                <c:pt idx="8568">
                  <c:v>138.618123</c:v>
                </c:pt>
                <c:pt idx="8569">
                  <c:v>138.61804599999999</c:v>
                </c:pt>
                <c:pt idx="8570">
                  <c:v>138.61797999999999</c:v>
                </c:pt>
                <c:pt idx="8571">
                  <c:v>138.61797999999999</c:v>
                </c:pt>
                <c:pt idx="8572">
                  <c:v>138.617852</c:v>
                </c:pt>
                <c:pt idx="8573">
                  <c:v>138.617783</c:v>
                </c:pt>
                <c:pt idx="8574">
                  <c:v>138.61771400000001</c:v>
                </c:pt>
                <c:pt idx="8575">
                  <c:v>138.61764099999999</c:v>
                </c:pt>
                <c:pt idx="8576">
                  <c:v>138.61764099999999</c:v>
                </c:pt>
                <c:pt idx="8577">
                  <c:v>138.617513</c:v>
                </c:pt>
                <c:pt idx="8578">
                  <c:v>138.617468</c:v>
                </c:pt>
                <c:pt idx="8579">
                  <c:v>138.61742599999999</c:v>
                </c:pt>
                <c:pt idx="8580">
                  <c:v>138.61739800000001</c:v>
                </c:pt>
                <c:pt idx="8581">
                  <c:v>138.61739800000001</c:v>
                </c:pt>
                <c:pt idx="8582">
                  <c:v>138.61737400000001</c:v>
                </c:pt>
                <c:pt idx="8583">
                  <c:v>138.617389</c:v>
                </c:pt>
                <c:pt idx="8584">
                  <c:v>138.61741000000001</c:v>
                </c:pt>
                <c:pt idx="8585">
                  <c:v>138.617424</c:v>
                </c:pt>
                <c:pt idx="8586">
                  <c:v>138.617424</c:v>
                </c:pt>
                <c:pt idx="8587">
                  <c:v>138.61750000000001</c:v>
                </c:pt>
                <c:pt idx="8588">
                  <c:v>138.617549</c:v>
                </c:pt>
                <c:pt idx="8589">
                  <c:v>138.61760200000001</c:v>
                </c:pt>
                <c:pt idx="8590">
                  <c:v>138.61766800000001</c:v>
                </c:pt>
                <c:pt idx="8591">
                  <c:v>138.61766800000001</c:v>
                </c:pt>
                <c:pt idx="8592">
                  <c:v>138.61782700000001</c:v>
                </c:pt>
                <c:pt idx="8593">
                  <c:v>138.61788899999999</c:v>
                </c:pt>
                <c:pt idx="8594">
                  <c:v>138.61793900000001</c:v>
                </c:pt>
                <c:pt idx="8595">
                  <c:v>138.61798200000001</c:v>
                </c:pt>
                <c:pt idx="8596">
                  <c:v>138.61798200000001</c:v>
                </c:pt>
                <c:pt idx="8597">
                  <c:v>138.61806000000001</c:v>
                </c:pt>
                <c:pt idx="8598">
                  <c:v>138.618089</c:v>
                </c:pt>
                <c:pt idx="8599">
                  <c:v>138.61811499999999</c:v>
                </c:pt>
                <c:pt idx="8600">
                  <c:v>138.61814100000001</c:v>
                </c:pt>
                <c:pt idx="8601">
                  <c:v>138.61814100000001</c:v>
                </c:pt>
                <c:pt idx="8602">
                  <c:v>138.618199</c:v>
                </c:pt>
                <c:pt idx="8603">
                  <c:v>138.618245</c:v>
                </c:pt>
                <c:pt idx="8604">
                  <c:v>138.618279</c:v>
                </c:pt>
                <c:pt idx="8605">
                  <c:v>138.61830900000001</c:v>
                </c:pt>
                <c:pt idx="8606">
                  <c:v>138.61830900000001</c:v>
                </c:pt>
                <c:pt idx="8607">
                  <c:v>138.61835500000001</c:v>
                </c:pt>
                <c:pt idx="8608">
                  <c:v>138.61838299999999</c:v>
                </c:pt>
                <c:pt idx="8609">
                  <c:v>138.618404</c:v>
                </c:pt>
                <c:pt idx="8610">
                  <c:v>138.61842999999999</c:v>
                </c:pt>
                <c:pt idx="8611">
                  <c:v>138.61842999999999</c:v>
                </c:pt>
                <c:pt idx="8612">
                  <c:v>138.618517</c:v>
                </c:pt>
                <c:pt idx="8613">
                  <c:v>138.61856399999999</c:v>
                </c:pt>
                <c:pt idx="8614">
                  <c:v>138.618606</c:v>
                </c:pt>
                <c:pt idx="8615">
                  <c:v>138.618651</c:v>
                </c:pt>
                <c:pt idx="8616">
                  <c:v>138.618651</c:v>
                </c:pt>
                <c:pt idx="8617">
                  <c:v>138.61872700000001</c:v>
                </c:pt>
                <c:pt idx="8618">
                  <c:v>138.618763</c:v>
                </c:pt>
                <c:pt idx="8619">
                  <c:v>138.61877100000001</c:v>
                </c:pt>
                <c:pt idx="8620">
                  <c:v>138.618774</c:v>
                </c:pt>
                <c:pt idx="8621">
                  <c:v>138.618774</c:v>
                </c:pt>
                <c:pt idx="8622">
                  <c:v>138.61877200000001</c:v>
                </c:pt>
                <c:pt idx="8623">
                  <c:v>138.618787</c:v>
                </c:pt>
                <c:pt idx="8624">
                  <c:v>138.618799</c:v>
                </c:pt>
                <c:pt idx="8625">
                  <c:v>138.61880400000001</c:v>
                </c:pt>
                <c:pt idx="8626">
                  <c:v>138.61880400000001</c:v>
                </c:pt>
                <c:pt idx="8627">
                  <c:v>138.61879200000001</c:v>
                </c:pt>
                <c:pt idx="8628">
                  <c:v>138.61878999999999</c:v>
                </c:pt>
                <c:pt idx="8629">
                  <c:v>138.61878899999999</c:v>
                </c:pt>
                <c:pt idx="8630">
                  <c:v>138.618776</c:v>
                </c:pt>
                <c:pt idx="8631">
                  <c:v>138.618776</c:v>
                </c:pt>
                <c:pt idx="8632">
                  <c:v>138.61875599999999</c:v>
                </c:pt>
                <c:pt idx="8633">
                  <c:v>138.618754</c:v>
                </c:pt>
                <c:pt idx="8634">
                  <c:v>138.61874700000001</c:v>
                </c:pt>
                <c:pt idx="8635">
                  <c:v>138.61874399999999</c:v>
                </c:pt>
                <c:pt idx="8636">
                  <c:v>138.61874399999999</c:v>
                </c:pt>
                <c:pt idx="8637">
                  <c:v>138.618731</c:v>
                </c:pt>
                <c:pt idx="8638">
                  <c:v>138.61872399999999</c:v>
                </c:pt>
                <c:pt idx="8639">
                  <c:v>138.61870999999999</c:v>
                </c:pt>
                <c:pt idx="8640">
                  <c:v>138.61868799999999</c:v>
                </c:pt>
                <c:pt idx="8641">
                  <c:v>138.61868799999999</c:v>
                </c:pt>
                <c:pt idx="8642">
                  <c:v>138.618662</c:v>
                </c:pt>
                <c:pt idx="8643">
                  <c:v>138.61865599999999</c:v>
                </c:pt>
                <c:pt idx="8644">
                  <c:v>138.618652</c:v>
                </c:pt>
                <c:pt idx="8645">
                  <c:v>138.61864800000001</c:v>
                </c:pt>
                <c:pt idx="8646">
                  <c:v>138.61864800000001</c:v>
                </c:pt>
                <c:pt idx="8647">
                  <c:v>138.61863</c:v>
                </c:pt>
                <c:pt idx="8648">
                  <c:v>138.61863399999999</c:v>
                </c:pt>
                <c:pt idx="8649">
                  <c:v>138.61863299999999</c:v>
                </c:pt>
                <c:pt idx="8650">
                  <c:v>138.61863199999999</c:v>
                </c:pt>
                <c:pt idx="8651">
                  <c:v>138.61863199999999</c:v>
                </c:pt>
                <c:pt idx="8652">
                  <c:v>138.61863299999999</c:v>
                </c:pt>
                <c:pt idx="8653">
                  <c:v>138.61863500000001</c:v>
                </c:pt>
                <c:pt idx="8654">
                  <c:v>138.618639</c:v>
                </c:pt>
                <c:pt idx="8655">
                  <c:v>138.61863500000001</c:v>
                </c:pt>
                <c:pt idx="8656">
                  <c:v>138.61863500000001</c:v>
                </c:pt>
                <c:pt idx="8657">
                  <c:v>138.61863399999999</c:v>
                </c:pt>
                <c:pt idx="8658">
                  <c:v>138.61863700000001</c:v>
                </c:pt>
                <c:pt idx="8659">
                  <c:v>138.61863399999999</c:v>
                </c:pt>
                <c:pt idx="8660">
                  <c:v>138.61863700000001</c:v>
                </c:pt>
                <c:pt idx="8661">
                  <c:v>138.61863700000001</c:v>
                </c:pt>
                <c:pt idx="8662">
                  <c:v>138.618661</c:v>
                </c:pt>
                <c:pt idx="8663">
                  <c:v>138.61867799999999</c:v>
                </c:pt>
                <c:pt idx="8664">
                  <c:v>138.618684</c:v>
                </c:pt>
                <c:pt idx="8665">
                  <c:v>138.61869100000001</c:v>
                </c:pt>
                <c:pt idx="8666">
                  <c:v>138.61869100000001</c:v>
                </c:pt>
                <c:pt idx="8667">
                  <c:v>138.618675</c:v>
                </c:pt>
                <c:pt idx="8668">
                  <c:v>138.61867100000001</c:v>
                </c:pt>
                <c:pt idx="8669">
                  <c:v>138.61854700000001</c:v>
                </c:pt>
                <c:pt idx="8670">
                  <c:v>138.61850699999999</c:v>
                </c:pt>
                <c:pt idx="8671">
                  <c:v>138.61850699999999</c:v>
                </c:pt>
                <c:pt idx="8672">
                  <c:v>138.61848800000001</c:v>
                </c:pt>
                <c:pt idx="8673">
                  <c:v>138.618482</c:v>
                </c:pt>
                <c:pt idx="8674">
                  <c:v>138.618471</c:v>
                </c:pt>
                <c:pt idx="8675">
                  <c:v>138.61846600000001</c:v>
                </c:pt>
                <c:pt idx="8676">
                  <c:v>138.61846600000001</c:v>
                </c:pt>
                <c:pt idx="8677">
                  <c:v>138.61848499999999</c:v>
                </c:pt>
                <c:pt idx="8678">
                  <c:v>138.618504</c:v>
                </c:pt>
                <c:pt idx="8679">
                  <c:v>138.61852300000001</c:v>
                </c:pt>
                <c:pt idx="8680">
                  <c:v>138.61854099999999</c:v>
                </c:pt>
                <c:pt idx="8681">
                  <c:v>138.61854099999999</c:v>
                </c:pt>
                <c:pt idx="8682">
                  <c:v>138.61859200000001</c:v>
                </c:pt>
                <c:pt idx="8683">
                  <c:v>138.61862400000001</c:v>
                </c:pt>
                <c:pt idx="8684">
                  <c:v>138.618649</c:v>
                </c:pt>
                <c:pt idx="8685">
                  <c:v>138.61867599999999</c:v>
                </c:pt>
                <c:pt idx="8686">
                  <c:v>138.61867599999999</c:v>
                </c:pt>
                <c:pt idx="8687">
                  <c:v>138.618728</c:v>
                </c:pt>
                <c:pt idx="8688">
                  <c:v>138.61875499999999</c:v>
                </c:pt>
                <c:pt idx="8689">
                  <c:v>138.61878100000001</c:v>
                </c:pt>
                <c:pt idx="8690">
                  <c:v>138.618809</c:v>
                </c:pt>
                <c:pt idx="8691">
                  <c:v>138.618809</c:v>
                </c:pt>
                <c:pt idx="8692">
                  <c:v>138.61887200000001</c:v>
                </c:pt>
                <c:pt idx="8693">
                  <c:v>138.618909</c:v>
                </c:pt>
                <c:pt idx="8694">
                  <c:v>138.61893000000001</c:v>
                </c:pt>
                <c:pt idx="8695">
                  <c:v>138.61899600000001</c:v>
                </c:pt>
                <c:pt idx="8696">
                  <c:v>138.61899600000001</c:v>
                </c:pt>
                <c:pt idx="8697">
                  <c:v>138.61912000000001</c:v>
                </c:pt>
                <c:pt idx="8698">
                  <c:v>138.61918</c:v>
                </c:pt>
                <c:pt idx="8699">
                  <c:v>138.61925600000001</c:v>
                </c:pt>
                <c:pt idx="8700">
                  <c:v>138.619338</c:v>
                </c:pt>
                <c:pt idx="8701">
                  <c:v>138.619338</c:v>
                </c:pt>
                <c:pt idx="8702">
                  <c:v>138.61951099999999</c:v>
                </c:pt>
                <c:pt idx="8703">
                  <c:v>138.61960400000001</c:v>
                </c:pt>
                <c:pt idx="8704">
                  <c:v>138.61970199999999</c:v>
                </c:pt>
                <c:pt idx="8705">
                  <c:v>138.619811</c:v>
                </c:pt>
                <c:pt idx="8706">
                  <c:v>138.619811</c:v>
                </c:pt>
                <c:pt idx="8707">
                  <c:v>138.62006</c:v>
                </c:pt>
                <c:pt idx="8708">
                  <c:v>138.620215</c:v>
                </c:pt>
                <c:pt idx="8709">
                  <c:v>138.62037000000001</c:v>
                </c:pt>
                <c:pt idx="8710">
                  <c:v>138.620542</c:v>
                </c:pt>
                <c:pt idx="8711">
                  <c:v>138.620542</c:v>
                </c:pt>
                <c:pt idx="8712">
                  <c:v>138.62089800000001</c:v>
                </c:pt>
                <c:pt idx="8713">
                  <c:v>138.62108799999999</c:v>
                </c:pt>
                <c:pt idx="8714">
                  <c:v>138.621287</c:v>
                </c:pt>
                <c:pt idx="8715">
                  <c:v>138.62149600000001</c:v>
                </c:pt>
                <c:pt idx="8716">
                  <c:v>138.62149600000001</c:v>
                </c:pt>
                <c:pt idx="8717">
                  <c:v>138.621949</c:v>
                </c:pt>
                <c:pt idx="8718">
                  <c:v>138.62218799999999</c:v>
                </c:pt>
                <c:pt idx="8719">
                  <c:v>138.622422</c:v>
                </c:pt>
                <c:pt idx="8720">
                  <c:v>138.62265400000001</c:v>
                </c:pt>
                <c:pt idx="8721">
                  <c:v>138.62265400000001</c:v>
                </c:pt>
                <c:pt idx="8722">
                  <c:v>138.62314900000001</c:v>
                </c:pt>
                <c:pt idx="8723">
                  <c:v>138.62340699999999</c:v>
                </c:pt>
                <c:pt idx="8724">
                  <c:v>138.62366599999999</c:v>
                </c:pt>
                <c:pt idx="8725">
                  <c:v>138.623931</c:v>
                </c:pt>
                <c:pt idx="8726">
                  <c:v>138.623931</c:v>
                </c:pt>
                <c:pt idx="8727">
                  <c:v>138.62445199999999</c:v>
                </c:pt>
                <c:pt idx="8728">
                  <c:v>138.624717</c:v>
                </c:pt>
                <c:pt idx="8729">
                  <c:v>138.62498099999999</c:v>
                </c:pt>
                <c:pt idx="8730">
                  <c:v>138.625246</c:v>
                </c:pt>
                <c:pt idx="8731">
                  <c:v>138.625246</c:v>
                </c:pt>
                <c:pt idx="8732">
                  <c:v>138.62578400000001</c:v>
                </c:pt>
                <c:pt idx="8733">
                  <c:v>138.62605400000001</c:v>
                </c:pt>
                <c:pt idx="8734">
                  <c:v>138.62632199999999</c:v>
                </c:pt>
                <c:pt idx="8735">
                  <c:v>138.626588</c:v>
                </c:pt>
                <c:pt idx="8736">
                  <c:v>138.626588</c:v>
                </c:pt>
                <c:pt idx="8737">
                  <c:v>138.62708900000001</c:v>
                </c:pt>
                <c:pt idx="8738">
                  <c:v>138.627343</c:v>
                </c:pt>
                <c:pt idx="8739">
                  <c:v>138.62759700000001</c:v>
                </c:pt>
                <c:pt idx="8740">
                  <c:v>138.62785099999999</c:v>
                </c:pt>
                <c:pt idx="8741">
                  <c:v>138.62785099999999</c:v>
                </c:pt>
                <c:pt idx="8742">
                  <c:v>138.628378</c:v>
                </c:pt>
                <c:pt idx="8743">
                  <c:v>138.62864400000001</c:v>
                </c:pt>
                <c:pt idx="8744">
                  <c:v>138.628905</c:v>
                </c:pt>
                <c:pt idx="8745">
                  <c:v>138.62916000000001</c:v>
                </c:pt>
                <c:pt idx="8746">
                  <c:v>138.62916000000001</c:v>
                </c:pt>
                <c:pt idx="8747">
                  <c:v>138.629672</c:v>
                </c:pt>
                <c:pt idx="8748">
                  <c:v>138.629929</c:v>
                </c:pt>
                <c:pt idx="8749">
                  <c:v>138.63018500000001</c:v>
                </c:pt>
                <c:pt idx="8750">
                  <c:v>138.630439</c:v>
                </c:pt>
                <c:pt idx="8751">
                  <c:v>138.630439</c:v>
                </c:pt>
                <c:pt idx="8752">
                  <c:v>138.630934</c:v>
                </c:pt>
                <c:pt idx="8753">
                  <c:v>138.63117399999999</c:v>
                </c:pt>
                <c:pt idx="8754">
                  <c:v>138.63140899999999</c:v>
                </c:pt>
                <c:pt idx="8755">
                  <c:v>138.63164</c:v>
                </c:pt>
                <c:pt idx="8756">
                  <c:v>138.63164</c:v>
                </c:pt>
                <c:pt idx="8757">
                  <c:v>138.63208</c:v>
                </c:pt>
                <c:pt idx="8758">
                  <c:v>138.63229000000001</c:v>
                </c:pt>
                <c:pt idx="8759">
                  <c:v>138.63249500000001</c:v>
                </c:pt>
                <c:pt idx="8760">
                  <c:v>138.632698</c:v>
                </c:pt>
                <c:pt idx="8761">
                  <c:v>138.632698</c:v>
                </c:pt>
                <c:pt idx="8762">
                  <c:v>138.63309899999999</c:v>
                </c:pt>
                <c:pt idx="8763">
                  <c:v>138.63329999999999</c:v>
                </c:pt>
                <c:pt idx="8764">
                  <c:v>138.63350500000001</c:v>
                </c:pt>
                <c:pt idx="8765">
                  <c:v>138.633681</c:v>
                </c:pt>
                <c:pt idx="8766">
                  <c:v>138.633681</c:v>
                </c:pt>
                <c:pt idx="8767">
                  <c:v>138.63409100000001</c:v>
                </c:pt>
                <c:pt idx="8768">
                  <c:v>138.63429400000001</c:v>
                </c:pt>
                <c:pt idx="8769">
                  <c:v>138.63448700000001</c:v>
                </c:pt>
                <c:pt idx="8770">
                  <c:v>138.63468599999999</c:v>
                </c:pt>
                <c:pt idx="8771">
                  <c:v>138.63468599999999</c:v>
                </c:pt>
                <c:pt idx="8772">
                  <c:v>138.63508899999999</c:v>
                </c:pt>
                <c:pt idx="8773">
                  <c:v>138.63529199999999</c:v>
                </c:pt>
                <c:pt idx="8774">
                  <c:v>138.63549399999999</c:v>
                </c:pt>
                <c:pt idx="8775">
                  <c:v>138.635695</c:v>
                </c:pt>
                <c:pt idx="8776">
                  <c:v>138.635695</c:v>
                </c:pt>
                <c:pt idx="8777">
                  <c:v>138.63609500000001</c:v>
                </c:pt>
                <c:pt idx="8778">
                  <c:v>138.63629700000001</c:v>
                </c:pt>
                <c:pt idx="8779">
                  <c:v>138.636493</c:v>
                </c:pt>
                <c:pt idx="8780">
                  <c:v>138.63668899999999</c:v>
                </c:pt>
                <c:pt idx="8781">
                  <c:v>138.63668899999999</c:v>
                </c:pt>
                <c:pt idx="8782">
                  <c:v>138.63708399999999</c:v>
                </c:pt>
                <c:pt idx="8783">
                  <c:v>138.63727600000001</c:v>
                </c:pt>
                <c:pt idx="8784">
                  <c:v>138.63746599999999</c:v>
                </c:pt>
                <c:pt idx="8785">
                  <c:v>138.63766899999999</c:v>
                </c:pt>
                <c:pt idx="8786">
                  <c:v>138.63766899999999</c:v>
                </c:pt>
                <c:pt idx="8787">
                  <c:v>138.63807700000001</c:v>
                </c:pt>
                <c:pt idx="8788">
                  <c:v>138.638284</c:v>
                </c:pt>
                <c:pt idx="8789">
                  <c:v>138.638488</c:v>
                </c:pt>
                <c:pt idx="8790">
                  <c:v>138.63869199999999</c:v>
                </c:pt>
                <c:pt idx="8791">
                  <c:v>138.63869199999999</c:v>
                </c:pt>
                <c:pt idx="8792">
                  <c:v>138.63909699999999</c:v>
                </c:pt>
                <c:pt idx="8793">
                  <c:v>138.63929899999999</c:v>
                </c:pt>
                <c:pt idx="8794">
                  <c:v>138.63949700000001</c:v>
                </c:pt>
                <c:pt idx="8795">
                  <c:v>138.63969900000001</c:v>
                </c:pt>
                <c:pt idx="8796">
                  <c:v>138.63969900000001</c:v>
                </c:pt>
                <c:pt idx="8797">
                  <c:v>138.64009899999999</c:v>
                </c:pt>
                <c:pt idx="8798">
                  <c:v>138.64029500000001</c:v>
                </c:pt>
                <c:pt idx="8799">
                  <c:v>138.64049299999999</c:v>
                </c:pt>
                <c:pt idx="8800">
                  <c:v>138.64068800000001</c:v>
                </c:pt>
                <c:pt idx="8801">
                  <c:v>138.64068800000001</c:v>
                </c:pt>
                <c:pt idx="8802">
                  <c:v>138.64107799999999</c:v>
                </c:pt>
                <c:pt idx="8803">
                  <c:v>138.64126899999999</c:v>
                </c:pt>
                <c:pt idx="8804">
                  <c:v>138.641458</c:v>
                </c:pt>
                <c:pt idx="8805">
                  <c:v>138.641639</c:v>
                </c:pt>
                <c:pt idx="8806">
                  <c:v>138.641639</c:v>
                </c:pt>
                <c:pt idx="8807">
                  <c:v>138.64197899999999</c:v>
                </c:pt>
                <c:pt idx="8808">
                  <c:v>138.642144</c:v>
                </c:pt>
                <c:pt idx="8809">
                  <c:v>138.64230599999999</c:v>
                </c:pt>
                <c:pt idx="8810">
                  <c:v>138.64246199999999</c:v>
                </c:pt>
                <c:pt idx="8811">
                  <c:v>138.64246199999999</c:v>
                </c:pt>
                <c:pt idx="8812">
                  <c:v>138.64275900000001</c:v>
                </c:pt>
                <c:pt idx="8813">
                  <c:v>138.642909</c:v>
                </c:pt>
                <c:pt idx="8814">
                  <c:v>138.643056</c:v>
                </c:pt>
                <c:pt idx="8815">
                  <c:v>138.643201</c:v>
                </c:pt>
                <c:pt idx="8816">
                  <c:v>138.643201</c:v>
                </c:pt>
                <c:pt idx="8817">
                  <c:v>138.64348799999999</c:v>
                </c:pt>
                <c:pt idx="8818">
                  <c:v>138.64363299999999</c:v>
                </c:pt>
                <c:pt idx="8819">
                  <c:v>138.643776</c:v>
                </c:pt>
                <c:pt idx="8820">
                  <c:v>138.64391599999999</c:v>
                </c:pt>
                <c:pt idx="8821">
                  <c:v>138.64391599999999</c:v>
                </c:pt>
                <c:pt idx="8822">
                  <c:v>138.644205</c:v>
                </c:pt>
                <c:pt idx="8823">
                  <c:v>138.64434600000001</c:v>
                </c:pt>
                <c:pt idx="8824">
                  <c:v>138.64447999999999</c:v>
                </c:pt>
                <c:pt idx="8825">
                  <c:v>138.644612</c:v>
                </c:pt>
                <c:pt idx="8826">
                  <c:v>138.644612</c:v>
                </c:pt>
                <c:pt idx="8827">
                  <c:v>138.64488499999999</c:v>
                </c:pt>
                <c:pt idx="8828">
                  <c:v>138.645027</c:v>
                </c:pt>
                <c:pt idx="8829">
                  <c:v>138.64516800000001</c:v>
                </c:pt>
                <c:pt idx="8830">
                  <c:v>138.64529899999999</c:v>
                </c:pt>
                <c:pt idx="8831">
                  <c:v>138.64529899999999</c:v>
                </c:pt>
                <c:pt idx="8832">
                  <c:v>138.645567</c:v>
                </c:pt>
                <c:pt idx="8833">
                  <c:v>138.64570599999999</c:v>
                </c:pt>
                <c:pt idx="8834">
                  <c:v>138.64583999999999</c:v>
                </c:pt>
                <c:pt idx="8835">
                  <c:v>138.645984</c:v>
                </c:pt>
                <c:pt idx="8836">
                  <c:v>138.645984</c:v>
                </c:pt>
                <c:pt idx="8837">
                  <c:v>138.64626699999999</c:v>
                </c:pt>
                <c:pt idx="8838">
                  <c:v>138.64640900000001</c:v>
                </c:pt>
                <c:pt idx="8839">
                  <c:v>138.64655999999999</c:v>
                </c:pt>
                <c:pt idx="8840">
                  <c:v>138.64671000000001</c:v>
                </c:pt>
                <c:pt idx="8841">
                  <c:v>138.64671000000001</c:v>
                </c:pt>
                <c:pt idx="8842">
                  <c:v>138.647007</c:v>
                </c:pt>
                <c:pt idx="8843">
                  <c:v>138.64715000000001</c:v>
                </c:pt>
                <c:pt idx="8844">
                  <c:v>138.64729</c:v>
                </c:pt>
                <c:pt idx="8845">
                  <c:v>138.64742799999999</c:v>
                </c:pt>
                <c:pt idx="8846">
                  <c:v>138.64742799999999</c:v>
                </c:pt>
                <c:pt idx="8847">
                  <c:v>138.64770200000001</c:v>
                </c:pt>
                <c:pt idx="8848">
                  <c:v>138.64784</c:v>
                </c:pt>
                <c:pt idx="8849">
                  <c:v>138.64799099999999</c:v>
                </c:pt>
                <c:pt idx="8850">
                  <c:v>138.64813599999999</c:v>
                </c:pt>
                <c:pt idx="8851">
                  <c:v>138.64813599999999</c:v>
                </c:pt>
                <c:pt idx="8852">
                  <c:v>138.648425</c:v>
                </c:pt>
                <c:pt idx="8853">
                  <c:v>138.64858899999999</c:v>
                </c:pt>
                <c:pt idx="8854">
                  <c:v>138.64873600000001</c:v>
                </c:pt>
                <c:pt idx="8855">
                  <c:v>138.648877</c:v>
                </c:pt>
                <c:pt idx="8856">
                  <c:v>138.648877</c:v>
                </c:pt>
                <c:pt idx="8857">
                  <c:v>138.649156</c:v>
                </c:pt>
                <c:pt idx="8858">
                  <c:v>138.64929799999999</c:v>
                </c:pt>
                <c:pt idx="8859">
                  <c:v>138.649441</c:v>
                </c:pt>
                <c:pt idx="8860">
                  <c:v>138.64958899999999</c:v>
                </c:pt>
                <c:pt idx="8861">
                  <c:v>138.64958899999999</c:v>
                </c:pt>
                <c:pt idx="8862">
                  <c:v>138.64989</c:v>
                </c:pt>
                <c:pt idx="8863">
                  <c:v>138.650038</c:v>
                </c:pt>
                <c:pt idx="8864">
                  <c:v>138.65018800000001</c:v>
                </c:pt>
                <c:pt idx="8865">
                  <c:v>138.65033600000001</c:v>
                </c:pt>
                <c:pt idx="8866">
                  <c:v>138.65033600000001</c:v>
                </c:pt>
                <c:pt idx="8867">
                  <c:v>138.65062900000001</c:v>
                </c:pt>
                <c:pt idx="8868">
                  <c:v>138.650769</c:v>
                </c:pt>
                <c:pt idx="8869">
                  <c:v>138.650904</c:v>
                </c:pt>
                <c:pt idx="8870">
                  <c:v>138.65103300000001</c:v>
                </c:pt>
                <c:pt idx="8871">
                  <c:v>138.65103300000001</c:v>
                </c:pt>
                <c:pt idx="8872">
                  <c:v>138.651253</c:v>
                </c:pt>
                <c:pt idx="8873">
                  <c:v>138.65135699999999</c:v>
                </c:pt>
                <c:pt idx="8874">
                  <c:v>138.651455</c:v>
                </c:pt>
                <c:pt idx="8875">
                  <c:v>138.651546</c:v>
                </c:pt>
                <c:pt idx="8876">
                  <c:v>138.651546</c:v>
                </c:pt>
                <c:pt idx="8877">
                  <c:v>138.651725</c:v>
                </c:pt>
                <c:pt idx="8878">
                  <c:v>138.651802</c:v>
                </c:pt>
                <c:pt idx="8879">
                  <c:v>138.651869</c:v>
                </c:pt>
                <c:pt idx="8880">
                  <c:v>138.65192500000001</c:v>
                </c:pt>
                <c:pt idx="8881">
                  <c:v>138.65192500000001</c:v>
                </c:pt>
                <c:pt idx="8882">
                  <c:v>138.65200899999999</c:v>
                </c:pt>
                <c:pt idx="8883">
                  <c:v>138.65202500000001</c:v>
                </c:pt>
                <c:pt idx="8884">
                  <c:v>138.652038</c:v>
                </c:pt>
                <c:pt idx="8885">
                  <c:v>138.65204900000001</c:v>
                </c:pt>
                <c:pt idx="8886">
                  <c:v>138.65204900000001</c:v>
                </c:pt>
                <c:pt idx="8887">
                  <c:v>138.65208000000001</c:v>
                </c:pt>
                <c:pt idx="8888">
                  <c:v>138.65210099999999</c:v>
                </c:pt>
                <c:pt idx="8889">
                  <c:v>138.65212</c:v>
                </c:pt>
                <c:pt idx="8890">
                  <c:v>138.65213</c:v>
                </c:pt>
                <c:pt idx="8891">
                  <c:v>138.65213</c:v>
                </c:pt>
                <c:pt idx="8892">
                  <c:v>138.652152</c:v>
                </c:pt>
                <c:pt idx="8893">
                  <c:v>138.65214900000001</c:v>
                </c:pt>
                <c:pt idx="8894">
                  <c:v>138.65214800000001</c:v>
                </c:pt>
                <c:pt idx="8895">
                  <c:v>138.65214599999999</c:v>
                </c:pt>
                <c:pt idx="8896">
                  <c:v>138.65214599999999</c:v>
                </c:pt>
                <c:pt idx="8897">
                  <c:v>138.65213600000001</c:v>
                </c:pt>
                <c:pt idx="8898">
                  <c:v>138.652142</c:v>
                </c:pt>
                <c:pt idx="8899">
                  <c:v>138.65213600000001</c:v>
                </c:pt>
                <c:pt idx="8900">
                  <c:v>138.65214399999999</c:v>
                </c:pt>
                <c:pt idx="8901">
                  <c:v>138.65214399999999</c:v>
                </c:pt>
                <c:pt idx="8902">
                  <c:v>138.65214399999999</c:v>
                </c:pt>
                <c:pt idx="8903">
                  <c:v>138.65214</c:v>
                </c:pt>
                <c:pt idx="8904">
                  <c:v>138.65214399999999</c:v>
                </c:pt>
                <c:pt idx="8905">
                  <c:v>138.652141</c:v>
                </c:pt>
                <c:pt idx="8906">
                  <c:v>138.652141</c:v>
                </c:pt>
                <c:pt idx="8907">
                  <c:v>138.652142</c:v>
                </c:pt>
                <c:pt idx="8908">
                  <c:v>138.65214599999999</c:v>
                </c:pt>
                <c:pt idx="8909">
                  <c:v>138.65214499999999</c:v>
                </c:pt>
                <c:pt idx="8910">
                  <c:v>138.652143</c:v>
                </c:pt>
                <c:pt idx="8911">
                  <c:v>138.652143</c:v>
                </c:pt>
                <c:pt idx="8912">
                  <c:v>138.65214</c:v>
                </c:pt>
                <c:pt idx="8913">
                  <c:v>138.65213800000001</c:v>
                </c:pt>
                <c:pt idx="8914">
                  <c:v>138.65213600000001</c:v>
                </c:pt>
                <c:pt idx="8915">
                  <c:v>138.65213</c:v>
                </c:pt>
                <c:pt idx="8916">
                  <c:v>138.65213</c:v>
                </c:pt>
                <c:pt idx="8917">
                  <c:v>138.65213399999999</c:v>
                </c:pt>
                <c:pt idx="8918">
                  <c:v>138.65213199999999</c:v>
                </c:pt>
                <c:pt idx="8919">
                  <c:v>138.65213499999999</c:v>
                </c:pt>
                <c:pt idx="8920">
                  <c:v>138.65213299999999</c:v>
                </c:pt>
                <c:pt idx="8921">
                  <c:v>138.65213299999999</c:v>
                </c:pt>
                <c:pt idx="8922">
                  <c:v>138.65213199999999</c:v>
                </c:pt>
                <c:pt idx="8923">
                  <c:v>138.65213199999999</c:v>
                </c:pt>
                <c:pt idx="8924">
                  <c:v>138.65213199999999</c:v>
                </c:pt>
                <c:pt idx="8925">
                  <c:v>138.65213199999999</c:v>
                </c:pt>
                <c:pt idx="8926">
                  <c:v>138.65213199999999</c:v>
                </c:pt>
                <c:pt idx="8927">
                  <c:v>138.65212600000001</c:v>
                </c:pt>
                <c:pt idx="8928">
                  <c:v>138.65212600000001</c:v>
                </c:pt>
                <c:pt idx="8929">
                  <c:v>138.65212700000001</c:v>
                </c:pt>
                <c:pt idx="8930">
                  <c:v>138.652131</c:v>
                </c:pt>
                <c:pt idx="8931">
                  <c:v>138.652131</c:v>
                </c:pt>
                <c:pt idx="8932">
                  <c:v>138.652141</c:v>
                </c:pt>
                <c:pt idx="8933">
                  <c:v>138.652151</c:v>
                </c:pt>
                <c:pt idx="8934">
                  <c:v>138.65215799999999</c:v>
                </c:pt>
                <c:pt idx="8935">
                  <c:v>138.65216100000001</c:v>
                </c:pt>
                <c:pt idx="8936">
                  <c:v>138.65216100000001</c:v>
                </c:pt>
                <c:pt idx="8937">
                  <c:v>138.652165</c:v>
                </c:pt>
                <c:pt idx="8938">
                  <c:v>138.652165</c:v>
                </c:pt>
                <c:pt idx="8939">
                  <c:v>138.65216599999999</c:v>
                </c:pt>
                <c:pt idx="8940">
                  <c:v>138.65216599999999</c:v>
                </c:pt>
                <c:pt idx="8941">
                  <c:v>138.65216599999999</c:v>
                </c:pt>
                <c:pt idx="8942">
                  <c:v>138.65215599999999</c:v>
                </c:pt>
                <c:pt idx="8943">
                  <c:v>138.65214900000001</c:v>
                </c:pt>
                <c:pt idx="8944">
                  <c:v>138.65214900000001</c:v>
                </c:pt>
                <c:pt idx="8945">
                  <c:v>138.65214399999999</c:v>
                </c:pt>
                <c:pt idx="8946">
                  <c:v>138.65214399999999</c:v>
                </c:pt>
                <c:pt idx="8947">
                  <c:v>138.65214399999999</c:v>
                </c:pt>
                <c:pt idx="8948">
                  <c:v>138.65214499999999</c:v>
                </c:pt>
                <c:pt idx="8949">
                  <c:v>138.652143</c:v>
                </c:pt>
                <c:pt idx="8950">
                  <c:v>138.65214499999999</c:v>
                </c:pt>
                <c:pt idx="8951">
                  <c:v>138.65214499999999</c:v>
                </c:pt>
                <c:pt idx="8952">
                  <c:v>138.65214399999999</c:v>
                </c:pt>
                <c:pt idx="8953">
                  <c:v>138.65214399999999</c:v>
                </c:pt>
                <c:pt idx="8954">
                  <c:v>138.65214499999999</c:v>
                </c:pt>
                <c:pt idx="8955">
                  <c:v>138.65214800000001</c:v>
                </c:pt>
                <c:pt idx="8956">
                  <c:v>138.65214800000001</c:v>
                </c:pt>
                <c:pt idx="8957">
                  <c:v>138.652151</c:v>
                </c:pt>
                <c:pt idx="8958">
                  <c:v>138.652154</c:v>
                </c:pt>
                <c:pt idx="8959">
                  <c:v>138.65215499999999</c:v>
                </c:pt>
                <c:pt idx="8960">
                  <c:v>138.65216000000001</c:v>
                </c:pt>
                <c:pt idx="8961">
                  <c:v>138.65216000000001</c:v>
                </c:pt>
                <c:pt idx="8962">
                  <c:v>138.652175</c:v>
                </c:pt>
                <c:pt idx="8963">
                  <c:v>138.65218300000001</c:v>
                </c:pt>
                <c:pt idx="8964">
                  <c:v>138.65218899999999</c:v>
                </c:pt>
                <c:pt idx="8965">
                  <c:v>138.65219200000001</c:v>
                </c:pt>
                <c:pt idx="8966">
                  <c:v>138.65219200000001</c:v>
                </c:pt>
                <c:pt idx="8967">
                  <c:v>138.65216899999999</c:v>
                </c:pt>
                <c:pt idx="8968">
                  <c:v>138.652163</c:v>
                </c:pt>
                <c:pt idx="8969">
                  <c:v>138.652164</c:v>
                </c:pt>
                <c:pt idx="8970">
                  <c:v>138.65215599999999</c:v>
                </c:pt>
                <c:pt idx="8971">
                  <c:v>138.65215599999999</c:v>
                </c:pt>
                <c:pt idx="8972">
                  <c:v>138.65212199999999</c:v>
                </c:pt>
                <c:pt idx="8973">
                  <c:v>138.652128</c:v>
                </c:pt>
                <c:pt idx="8974">
                  <c:v>138.65213800000001</c:v>
                </c:pt>
                <c:pt idx="8975">
                  <c:v>138.65214700000001</c:v>
                </c:pt>
                <c:pt idx="8976">
                  <c:v>138.65214700000001</c:v>
                </c:pt>
                <c:pt idx="8977">
                  <c:v>138.65214</c:v>
                </c:pt>
                <c:pt idx="8978">
                  <c:v>138.65214</c:v>
                </c:pt>
                <c:pt idx="8979">
                  <c:v>138.65213900000001</c:v>
                </c:pt>
                <c:pt idx="8980">
                  <c:v>138.65213900000001</c:v>
                </c:pt>
                <c:pt idx="8981">
                  <c:v>138.65213900000001</c:v>
                </c:pt>
                <c:pt idx="8982">
                  <c:v>138.65213700000001</c:v>
                </c:pt>
                <c:pt idx="8983">
                  <c:v>138.65213800000001</c:v>
                </c:pt>
                <c:pt idx="8984">
                  <c:v>138.65214</c:v>
                </c:pt>
                <c:pt idx="8985">
                  <c:v>138.65213800000001</c:v>
                </c:pt>
                <c:pt idx="8986">
                  <c:v>138.65213800000001</c:v>
                </c:pt>
                <c:pt idx="8987">
                  <c:v>138.65213900000001</c:v>
                </c:pt>
                <c:pt idx="8988">
                  <c:v>138.65213800000001</c:v>
                </c:pt>
                <c:pt idx="8989">
                  <c:v>138.65213600000001</c:v>
                </c:pt>
                <c:pt idx="8990">
                  <c:v>138.65213800000001</c:v>
                </c:pt>
                <c:pt idx="8991">
                  <c:v>138.65213800000001</c:v>
                </c:pt>
                <c:pt idx="8992">
                  <c:v>138.65213900000001</c:v>
                </c:pt>
                <c:pt idx="8993">
                  <c:v>138.65213600000001</c:v>
                </c:pt>
                <c:pt idx="8994">
                  <c:v>138.65213499999999</c:v>
                </c:pt>
                <c:pt idx="8995">
                  <c:v>138.65213299999999</c:v>
                </c:pt>
                <c:pt idx="8996">
                  <c:v>138.65213299999999</c:v>
                </c:pt>
                <c:pt idx="8997">
                  <c:v>138.65212700000001</c:v>
                </c:pt>
                <c:pt idx="8998">
                  <c:v>138.65212399999999</c:v>
                </c:pt>
                <c:pt idx="8999">
                  <c:v>138.65212399999999</c:v>
                </c:pt>
                <c:pt idx="9000">
                  <c:v>138.65212600000001</c:v>
                </c:pt>
                <c:pt idx="9001">
                  <c:v>138.65212600000001</c:v>
                </c:pt>
                <c:pt idx="9002">
                  <c:v>138.65212399999999</c:v>
                </c:pt>
                <c:pt idx="9003">
                  <c:v>138.65212299999999</c:v>
                </c:pt>
                <c:pt idx="9004">
                  <c:v>138.65213700000001</c:v>
                </c:pt>
                <c:pt idx="9005">
                  <c:v>138.652142</c:v>
                </c:pt>
                <c:pt idx="9006">
                  <c:v>138.652142</c:v>
                </c:pt>
                <c:pt idx="9007">
                  <c:v>138.65217799999999</c:v>
                </c:pt>
                <c:pt idx="9008">
                  <c:v>138.65220500000001</c:v>
                </c:pt>
                <c:pt idx="9009">
                  <c:v>138.652243</c:v>
                </c:pt>
                <c:pt idx="9010">
                  <c:v>138.652331</c:v>
                </c:pt>
                <c:pt idx="9011">
                  <c:v>138.652331</c:v>
                </c:pt>
                <c:pt idx="9012">
                  <c:v>138.65245300000001</c:v>
                </c:pt>
                <c:pt idx="9013">
                  <c:v>138.652524</c:v>
                </c:pt>
                <c:pt idx="9014">
                  <c:v>138.65260499999999</c:v>
                </c:pt>
                <c:pt idx="9015">
                  <c:v>138.65270100000001</c:v>
                </c:pt>
                <c:pt idx="9016">
                  <c:v>138.65270100000001</c:v>
                </c:pt>
                <c:pt idx="9017">
                  <c:v>138.65293199999999</c:v>
                </c:pt>
                <c:pt idx="9018">
                  <c:v>138.65305699999999</c:v>
                </c:pt>
                <c:pt idx="9019">
                  <c:v>138.65319099999999</c:v>
                </c:pt>
                <c:pt idx="9020">
                  <c:v>138.65334100000001</c:v>
                </c:pt>
                <c:pt idx="9021">
                  <c:v>138.65334100000001</c:v>
                </c:pt>
                <c:pt idx="9022">
                  <c:v>138.65366700000001</c:v>
                </c:pt>
                <c:pt idx="9023">
                  <c:v>138.65384399999999</c:v>
                </c:pt>
                <c:pt idx="9024">
                  <c:v>138.65402499999999</c:v>
                </c:pt>
                <c:pt idx="9025">
                  <c:v>138.65420599999999</c:v>
                </c:pt>
                <c:pt idx="9026">
                  <c:v>138.65420599999999</c:v>
                </c:pt>
                <c:pt idx="9027">
                  <c:v>138.65459000000001</c:v>
                </c:pt>
                <c:pt idx="9028">
                  <c:v>138.65478899999999</c:v>
                </c:pt>
                <c:pt idx="9029">
                  <c:v>138.655</c:v>
                </c:pt>
                <c:pt idx="9030">
                  <c:v>138.655216</c:v>
                </c:pt>
                <c:pt idx="9031">
                  <c:v>138.655216</c:v>
                </c:pt>
                <c:pt idx="9032">
                  <c:v>138.65565799999999</c:v>
                </c:pt>
                <c:pt idx="9033">
                  <c:v>138.65588099999999</c:v>
                </c:pt>
                <c:pt idx="9034">
                  <c:v>138.65610799999999</c:v>
                </c:pt>
                <c:pt idx="9035">
                  <c:v>138.656342</c:v>
                </c:pt>
                <c:pt idx="9036">
                  <c:v>138.656342</c:v>
                </c:pt>
                <c:pt idx="9037">
                  <c:v>138.65682699999999</c:v>
                </c:pt>
                <c:pt idx="9038">
                  <c:v>138.65707599999999</c:v>
                </c:pt>
                <c:pt idx="9039">
                  <c:v>138.65732800000001</c:v>
                </c:pt>
                <c:pt idx="9040">
                  <c:v>138.65759199999999</c:v>
                </c:pt>
                <c:pt idx="9041">
                  <c:v>138.65759199999999</c:v>
                </c:pt>
                <c:pt idx="9042">
                  <c:v>138.65813</c:v>
                </c:pt>
                <c:pt idx="9043">
                  <c:v>138.65841900000001</c:v>
                </c:pt>
                <c:pt idx="9044">
                  <c:v>138.658705</c:v>
                </c:pt>
                <c:pt idx="9045">
                  <c:v>138.658984</c:v>
                </c:pt>
                <c:pt idx="9046">
                  <c:v>138.658984</c:v>
                </c:pt>
                <c:pt idx="9047">
                  <c:v>138.65955</c:v>
                </c:pt>
                <c:pt idx="9048">
                  <c:v>138.659841</c:v>
                </c:pt>
                <c:pt idx="9049">
                  <c:v>138.660132</c:v>
                </c:pt>
                <c:pt idx="9050">
                  <c:v>138.66044600000001</c:v>
                </c:pt>
                <c:pt idx="9051">
                  <c:v>138.66044600000001</c:v>
                </c:pt>
                <c:pt idx="9052">
                  <c:v>138.66105899999999</c:v>
                </c:pt>
                <c:pt idx="9053">
                  <c:v>138.66136499999999</c:v>
                </c:pt>
                <c:pt idx="9054">
                  <c:v>138.661677</c:v>
                </c:pt>
                <c:pt idx="9055">
                  <c:v>138.661992</c:v>
                </c:pt>
                <c:pt idx="9056">
                  <c:v>138.661992</c:v>
                </c:pt>
                <c:pt idx="9057">
                  <c:v>138.66263699999999</c:v>
                </c:pt>
                <c:pt idx="9058">
                  <c:v>138.66296500000001</c:v>
                </c:pt>
                <c:pt idx="9059">
                  <c:v>138.66328999999999</c:v>
                </c:pt>
                <c:pt idx="9060">
                  <c:v>138.66361699999999</c:v>
                </c:pt>
                <c:pt idx="9061">
                  <c:v>138.66361699999999</c:v>
                </c:pt>
                <c:pt idx="9062">
                  <c:v>138.66427400000001</c:v>
                </c:pt>
                <c:pt idx="9063">
                  <c:v>138.66458499999999</c:v>
                </c:pt>
                <c:pt idx="9064">
                  <c:v>138.66490300000001</c:v>
                </c:pt>
                <c:pt idx="9065">
                  <c:v>138.66521800000001</c:v>
                </c:pt>
                <c:pt idx="9066">
                  <c:v>138.66521800000001</c:v>
                </c:pt>
                <c:pt idx="9067">
                  <c:v>138.665909</c:v>
                </c:pt>
                <c:pt idx="9068">
                  <c:v>138.666237</c:v>
                </c:pt>
                <c:pt idx="9069">
                  <c:v>138.666561</c:v>
                </c:pt>
                <c:pt idx="9070">
                  <c:v>138.66687400000001</c:v>
                </c:pt>
                <c:pt idx="9071">
                  <c:v>138.66687400000001</c:v>
                </c:pt>
                <c:pt idx="9072">
                  <c:v>138.66748899999999</c:v>
                </c:pt>
                <c:pt idx="9073">
                  <c:v>138.667801</c:v>
                </c:pt>
                <c:pt idx="9074">
                  <c:v>138.66811300000001</c:v>
                </c:pt>
                <c:pt idx="9075">
                  <c:v>138.668421</c:v>
                </c:pt>
                <c:pt idx="9076">
                  <c:v>138.668421</c:v>
                </c:pt>
                <c:pt idx="9077">
                  <c:v>138.66904400000001</c:v>
                </c:pt>
                <c:pt idx="9078">
                  <c:v>138.669353</c:v>
                </c:pt>
                <c:pt idx="9079">
                  <c:v>138.66964100000001</c:v>
                </c:pt>
                <c:pt idx="9080">
                  <c:v>138.66994600000001</c:v>
                </c:pt>
                <c:pt idx="9081">
                  <c:v>138.66994600000001</c:v>
                </c:pt>
                <c:pt idx="9082">
                  <c:v>138.67054999999999</c:v>
                </c:pt>
                <c:pt idx="9083">
                  <c:v>138.670851</c:v>
                </c:pt>
                <c:pt idx="9084">
                  <c:v>138.67116300000001</c:v>
                </c:pt>
                <c:pt idx="9085">
                  <c:v>138.67147600000001</c:v>
                </c:pt>
                <c:pt idx="9086">
                  <c:v>138.67147600000001</c:v>
                </c:pt>
                <c:pt idx="9087">
                  <c:v>138.672089</c:v>
                </c:pt>
                <c:pt idx="9088">
                  <c:v>138.67240000000001</c:v>
                </c:pt>
                <c:pt idx="9089">
                  <c:v>138.67270400000001</c:v>
                </c:pt>
                <c:pt idx="9090">
                  <c:v>138.672999</c:v>
                </c:pt>
                <c:pt idx="9091">
                  <c:v>138.672999</c:v>
                </c:pt>
                <c:pt idx="9092">
                  <c:v>138.673599</c:v>
                </c:pt>
                <c:pt idx="9093">
                  <c:v>138.673903</c:v>
                </c:pt>
                <c:pt idx="9094">
                  <c:v>138.67421300000001</c:v>
                </c:pt>
                <c:pt idx="9095">
                  <c:v>138.674532</c:v>
                </c:pt>
                <c:pt idx="9096">
                  <c:v>138.674532</c:v>
                </c:pt>
                <c:pt idx="9097">
                  <c:v>138.67514</c:v>
                </c:pt>
                <c:pt idx="9098">
                  <c:v>138.675442</c:v>
                </c:pt>
                <c:pt idx="9099">
                  <c:v>138.675703</c:v>
                </c:pt>
                <c:pt idx="9100">
                  <c:v>138.67599899999999</c:v>
                </c:pt>
                <c:pt idx="9101">
                  <c:v>138.67599899999999</c:v>
                </c:pt>
                <c:pt idx="9102">
                  <c:v>138.67659800000001</c:v>
                </c:pt>
                <c:pt idx="9103">
                  <c:v>138.67690200000001</c:v>
                </c:pt>
                <c:pt idx="9104">
                  <c:v>138.67720499999999</c:v>
                </c:pt>
                <c:pt idx="9105">
                  <c:v>138.67750100000001</c:v>
                </c:pt>
                <c:pt idx="9106">
                  <c:v>138.67750100000001</c:v>
                </c:pt>
                <c:pt idx="9107">
                  <c:v>138.67809199999999</c:v>
                </c:pt>
                <c:pt idx="9108">
                  <c:v>138.67838800000001</c:v>
                </c:pt>
                <c:pt idx="9109">
                  <c:v>138.67868100000001</c:v>
                </c:pt>
                <c:pt idx="9110">
                  <c:v>138.67897400000001</c:v>
                </c:pt>
                <c:pt idx="9111">
                  <c:v>138.67897400000001</c:v>
                </c:pt>
                <c:pt idx="9112">
                  <c:v>138.67955699999999</c:v>
                </c:pt>
                <c:pt idx="9113">
                  <c:v>138.67984799999999</c:v>
                </c:pt>
                <c:pt idx="9114">
                  <c:v>138.680136</c:v>
                </c:pt>
                <c:pt idx="9115">
                  <c:v>138.68042299999999</c:v>
                </c:pt>
                <c:pt idx="9116">
                  <c:v>138.68042299999999</c:v>
                </c:pt>
                <c:pt idx="9117">
                  <c:v>138.680994</c:v>
                </c:pt>
                <c:pt idx="9118">
                  <c:v>138.681286</c:v>
                </c:pt>
                <c:pt idx="9119">
                  <c:v>138.681579</c:v>
                </c:pt>
                <c:pt idx="9120">
                  <c:v>138.681859</c:v>
                </c:pt>
                <c:pt idx="9121">
                  <c:v>138.681859</c:v>
                </c:pt>
                <c:pt idx="9122">
                  <c:v>138.68240499999999</c:v>
                </c:pt>
                <c:pt idx="9123">
                  <c:v>138.68267299999999</c:v>
                </c:pt>
                <c:pt idx="9124">
                  <c:v>138.68294599999999</c:v>
                </c:pt>
                <c:pt idx="9125">
                  <c:v>138.68322000000001</c:v>
                </c:pt>
                <c:pt idx="9126">
                  <c:v>138.68322000000001</c:v>
                </c:pt>
                <c:pt idx="9127">
                  <c:v>138.683775</c:v>
                </c:pt>
                <c:pt idx="9128">
                  <c:v>138.684056</c:v>
                </c:pt>
                <c:pt idx="9129">
                  <c:v>138.684335</c:v>
                </c:pt>
                <c:pt idx="9130">
                  <c:v>138.684618</c:v>
                </c:pt>
                <c:pt idx="9131">
                  <c:v>138.684618</c:v>
                </c:pt>
                <c:pt idx="9132">
                  <c:v>138.68519599999999</c:v>
                </c:pt>
                <c:pt idx="9133">
                  <c:v>138.68547599999999</c:v>
                </c:pt>
                <c:pt idx="9134">
                  <c:v>138.685757</c:v>
                </c:pt>
                <c:pt idx="9135">
                  <c:v>138.68604099999999</c:v>
                </c:pt>
                <c:pt idx="9136">
                  <c:v>138.68604099999999</c:v>
                </c:pt>
                <c:pt idx="9137">
                  <c:v>138.68660399999999</c:v>
                </c:pt>
                <c:pt idx="9138">
                  <c:v>138.68687499999999</c:v>
                </c:pt>
                <c:pt idx="9139">
                  <c:v>138.687162</c:v>
                </c:pt>
                <c:pt idx="9140">
                  <c:v>138.687444</c:v>
                </c:pt>
                <c:pt idx="9141">
                  <c:v>138.687444</c:v>
                </c:pt>
                <c:pt idx="9142">
                  <c:v>138.688007</c:v>
                </c:pt>
                <c:pt idx="9143">
                  <c:v>138.68828400000001</c:v>
                </c:pt>
                <c:pt idx="9144">
                  <c:v>138.68856700000001</c:v>
                </c:pt>
                <c:pt idx="9145">
                  <c:v>138.688849</c:v>
                </c:pt>
                <c:pt idx="9146">
                  <c:v>138.688849</c:v>
                </c:pt>
                <c:pt idx="9147">
                  <c:v>138.68939</c:v>
                </c:pt>
                <c:pt idx="9148">
                  <c:v>138.68966399999999</c:v>
                </c:pt>
                <c:pt idx="9149">
                  <c:v>138.68994000000001</c:v>
                </c:pt>
                <c:pt idx="9150">
                  <c:v>138.690225</c:v>
                </c:pt>
                <c:pt idx="9151">
                  <c:v>138.690225</c:v>
                </c:pt>
                <c:pt idx="9152">
                  <c:v>138.690776</c:v>
                </c:pt>
                <c:pt idx="9153">
                  <c:v>138.69105099999999</c:v>
                </c:pt>
                <c:pt idx="9154">
                  <c:v>138.691349</c:v>
                </c:pt>
                <c:pt idx="9155">
                  <c:v>138.691631</c:v>
                </c:pt>
                <c:pt idx="9156">
                  <c:v>138.691631</c:v>
                </c:pt>
                <c:pt idx="9157">
                  <c:v>138.69218699999999</c:v>
                </c:pt>
                <c:pt idx="9158">
                  <c:v>138.69246000000001</c:v>
                </c:pt>
                <c:pt idx="9159">
                  <c:v>138.692735</c:v>
                </c:pt>
                <c:pt idx="9160">
                  <c:v>138.693006</c:v>
                </c:pt>
                <c:pt idx="9161">
                  <c:v>138.693006</c:v>
                </c:pt>
                <c:pt idx="9162">
                  <c:v>138.693546</c:v>
                </c:pt>
                <c:pt idx="9163">
                  <c:v>138.69381899999999</c:v>
                </c:pt>
                <c:pt idx="9164">
                  <c:v>138.69408899999999</c:v>
                </c:pt>
                <c:pt idx="9165">
                  <c:v>138.694365</c:v>
                </c:pt>
                <c:pt idx="9166">
                  <c:v>138.694365</c:v>
                </c:pt>
                <c:pt idx="9167">
                  <c:v>138.694908</c:v>
                </c:pt>
                <c:pt idx="9168">
                  <c:v>138.695179</c:v>
                </c:pt>
                <c:pt idx="9169">
                  <c:v>138.69546</c:v>
                </c:pt>
                <c:pt idx="9170">
                  <c:v>138.69574800000001</c:v>
                </c:pt>
                <c:pt idx="9171">
                  <c:v>138.69574800000001</c:v>
                </c:pt>
                <c:pt idx="9172">
                  <c:v>138.696303</c:v>
                </c:pt>
                <c:pt idx="9173">
                  <c:v>138.696575</c:v>
                </c:pt>
                <c:pt idx="9174">
                  <c:v>138.69684100000001</c:v>
                </c:pt>
                <c:pt idx="9175">
                  <c:v>138.69710799999999</c:v>
                </c:pt>
                <c:pt idx="9176">
                  <c:v>138.69710799999999</c:v>
                </c:pt>
                <c:pt idx="9177">
                  <c:v>138.69762299999999</c:v>
                </c:pt>
                <c:pt idx="9178">
                  <c:v>138.69788199999999</c:v>
                </c:pt>
                <c:pt idx="9179">
                  <c:v>138.698139</c:v>
                </c:pt>
                <c:pt idx="9180">
                  <c:v>138.69838999999999</c:v>
                </c:pt>
                <c:pt idx="9181">
                  <c:v>138.69838999999999</c:v>
                </c:pt>
                <c:pt idx="9182">
                  <c:v>138.698871</c:v>
                </c:pt>
                <c:pt idx="9183">
                  <c:v>138.699105</c:v>
                </c:pt>
                <c:pt idx="9184">
                  <c:v>138.699333</c:v>
                </c:pt>
                <c:pt idx="9185">
                  <c:v>138.699555</c:v>
                </c:pt>
                <c:pt idx="9186">
                  <c:v>138.699555</c:v>
                </c:pt>
                <c:pt idx="9187">
                  <c:v>138.699973</c:v>
                </c:pt>
                <c:pt idx="9188">
                  <c:v>138.70017100000001</c:v>
                </c:pt>
                <c:pt idx="9189">
                  <c:v>138.70035999999999</c:v>
                </c:pt>
                <c:pt idx="9190">
                  <c:v>138.70054200000001</c:v>
                </c:pt>
                <c:pt idx="9191">
                  <c:v>138.70054200000001</c:v>
                </c:pt>
                <c:pt idx="9192">
                  <c:v>138.70089400000001</c:v>
                </c:pt>
                <c:pt idx="9193">
                  <c:v>138.701066</c:v>
                </c:pt>
                <c:pt idx="9194">
                  <c:v>138.701234</c:v>
                </c:pt>
                <c:pt idx="9195">
                  <c:v>138.701391</c:v>
                </c:pt>
                <c:pt idx="9196">
                  <c:v>138.701391</c:v>
                </c:pt>
                <c:pt idx="9197">
                  <c:v>138.701672</c:v>
                </c:pt>
                <c:pt idx="9198">
                  <c:v>138.701809</c:v>
                </c:pt>
                <c:pt idx="9199">
                  <c:v>138.70194499999999</c:v>
                </c:pt>
                <c:pt idx="9200">
                  <c:v>138.70207600000001</c:v>
                </c:pt>
                <c:pt idx="9201">
                  <c:v>138.70207600000001</c:v>
                </c:pt>
                <c:pt idx="9202">
                  <c:v>138.70230100000001</c:v>
                </c:pt>
                <c:pt idx="9203">
                  <c:v>138.70239900000001</c:v>
                </c:pt>
                <c:pt idx="9204">
                  <c:v>138.70249000000001</c:v>
                </c:pt>
                <c:pt idx="9205">
                  <c:v>138.70257899999999</c:v>
                </c:pt>
                <c:pt idx="9206">
                  <c:v>138.70257899999999</c:v>
                </c:pt>
                <c:pt idx="9207">
                  <c:v>138.70273900000001</c:v>
                </c:pt>
                <c:pt idx="9208">
                  <c:v>138.70281199999999</c:v>
                </c:pt>
                <c:pt idx="9209">
                  <c:v>138.702879</c:v>
                </c:pt>
                <c:pt idx="9210">
                  <c:v>138.70293899999999</c:v>
                </c:pt>
                <c:pt idx="9211">
                  <c:v>138.70293899999999</c:v>
                </c:pt>
                <c:pt idx="9212">
                  <c:v>138.70304400000001</c:v>
                </c:pt>
                <c:pt idx="9213">
                  <c:v>138.70308399999999</c:v>
                </c:pt>
                <c:pt idx="9214">
                  <c:v>138.703102</c:v>
                </c:pt>
                <c:pt idx="9215">
                  <c:v>138.703103</c:v>
                </c:pt>
                <c:pt idx="9216">
                  <c:v>138.703103</c:v>
                </c:pt>
                <c:pt idx="9217">
                  <c:v>138.70310699999999</c:v>
                </c:pt>
                <c:pt idx="9218">
                  <c:v>138.703102</c:v>
                </c:pt>
                <c:pt idx="9219">
                  <c:v>138.70309800000001</c:v>
                </c:pt>
                <c:pt idx="9220">
                  <c:v>138.703091</c:v>
                </c:pt>
                <c:pt idx="9221">
                  <c:v>138.703091</c:v>
                </c:pt>
                <c:pt idx="9222">
                  <c:v>138.70308299999999</c:v>
                </c:pt>
                <c:pt idx="9223">
                  <c:v>138.70308299999999</c:v>
                </c:pt>
                <c:pt idx="9224">
                  <c:v>138.70308499999999</c:v>
                </c:pt>
                <c:pt idx="9225">
                  <c:v>138.70308600000001</c:v>
                </c:pt>
                <c:pt idx="9226">
                  <c:v>138.70308600000001</c:v>
                </c:pt>
                <c:pt idx="9227">
                  <c:v>138.70308199999999</c:v>
                </c:pt>
                <c:pt idx="9228">
                  <c:v>138.703081</c:v>
                </c:pt>
                <c:pt idx="9229">
                  <c:v>138.703079</c:v>
                </c:pt>
                <c:pt idx="9230">
                  <c:v>138.70308399999999</c:v>
                </c:pt>
                <c:pt idx="9231">
                  <c:v>138.70308399999999</c:v>
                </c:pt>
                <c:pt idx="9232">
                  <c:v>138.70308399999999</c:v>
                </c:pt>
                <c:pt idx="9233">
                  <c:v>138.70308600000001</c:v>
                </c:pt>
                <c:pt idx="9234">
                  <c:v>138.70308399999999</c:v>
                </c:pt>
                <c:pt idx="9235">
                  <c:v>138.70308499999999</c:v>
                </c:pt>
                <c:pt idx="9236">
                  <c:v>138.70308499999999</c:v>
                </c:pt>
                <c:pt idx="9237">
                  <c:v>138.70308499999999</c:v>
                </c:pt>
                <c:pt idx="9238">
                  <c:v>138.70308499999999</c:v>
                </c:pt>
                <c:pt idx="9239">
                  <c:v>138.70308499999999</c:v>
                </c:pt>
                <c:pt idx="9240">
                  <c:v>138.70308499999999</c:v>
                </c:pt>
                <c:pt idx="9241">
                  <c:v>138.70308499999999</c:v>
                </c:pt>
                <c:pt idx="9242">
                  <c:v>138.70308299999999</c:v>
                </c:pt>
                <c:pt idx="9243">
                  <c:v>138.70308199999999</c:v>
                </c:pt>
                <c:pt idx="9244">
                  <c:v>138.70308700000001</c:v>
                </c:pt>
                <c:pt idx="9245">
                  <c:v>138.70308900000001</c:v>
                </c:pt>
                <c:pt idx="9246">
                  <c:v>138.70308900000001</c:v>
                </c:pt>
                <c:pt idx="9247">
                  <c:v>138.70308900000001</c:v>
                </c:pt>
                <c:pt idx="9248">
                  <c:v>138.703091</c:v>
                </c:pt>
                <c:pt idx="9249">
                  <c:v>138.70309399999999</c:v>
                </c:pt>
                <c:pt idx="9250">
                  <c:v>138.70309599999999</c:v>
                </c:pt>
                <c:pt idx="9251">
                  <c:v>138.70309599999999</c:v>
                </c:pt>
                <c:pt idx="9252">
                  <c:v>138.70309800000001</c:v>
                </c:pt>
                <c:pt idx="9253">
                  <c:v>138.70309</c:v>
                </c:pt>
                <c:pt idx="9254">
                  <c:v>138.70309800000001</c:v>
                </c:pt>
                <c:pt idx="9255">
                  <c:v>138.703093</c:v>
                </c:pt>
                <c:pt idx="9256">
                  <c:v>138.703093</c:v>
                </c:pt>
                <c:pt idx="9257">
                  <c:v>138.70309499999999</c:v>
                </c:pt>
                <c:pt idx="9258">
                  <c:v>138.703093</c:v>
                </c:pt>
                <c:pt idx="9259">
                  <c:v>138.703092</c:v>
                </c:pt>
                <c:pt idx="9260">
                  <c:v>138.703091</c:v>
                </c:pt>
                <c:pt idx="9261">
                  <c:v>138.703091</c:v>
                </c:pt>
                <c:pt idx="9262">
                  <c:v>138.703101</c:v>
                </c:pt>
                <c:pt idx="9263">
                  <c:v>138.70310699999999</c:v>
                </c:pt>
                <c:pt idx="9264">
                  <c:v>138.70312000000001</c:v>
                </c:pt>
                <c:pt idx="9265">
                  <c:v>138.70314400000001</c:v>
                </c:pt>
                <c:pt idx="9266">
                  <c:v>138.70314400000001</c:v>
                </c:pt>
                <c:pt idx="9267">
                  <c:v>138.70319699999999</c:v>
                </c:pt>
                <c:pt idx="9268">
                  <c:v>138.70324199999999</c:v>
                </c:pt>
                <c:pt idx="9269">
                  <c:v>138.70330799999999</c:v>
                </c:pt>
                <c:pt idx="9270">
                  <c:v>138.70337799999999</c:v>
                </c:pt>
                <c:pt idx="9271">
                  <c:v>138.70337799999999</c:v>
                </c:pt>
                <c:pt idx="9272">
                  <c:v>138.70353800000001</c:v>
                </c:pt>
                <c:pt idx="9273">
                  <c:v>138.70363</c:v>
                </c:pt>
                <c:pt idx="9274">
                  <c:v>138.70373000000001</c:v>
                </c:pt>
                <c:pt idx="9275">
                  <c:v>138.70385099999999</c:v>
                </c:pt>
                <c:pt idx="9276">
                  <c:v>138.70385099999999</c:v>
                </c:pt>
                <c:pt idx="9277">
                  <c:v>138.704115</c:v>
                </c:pt>
                <c:pt idx="9278">
                  <c:v>138.70425499999999</c:v>
                </c:pt>
                <c:pt idx="9279">
                  <c:v>138.70439999999999</c:v>
                </c:pt>
                <c:pt idx="9280">
                  <c:v>138.70454699999999</c:v>
                </c:pt>
                <c:pt idx="9281">
                  <c:v>138.70454699999999</c:v>
                </c:pt>
                <c:pt idx="9282">
                  <c:v>138.70486600000001</c:v>
                </c:pt>
                <c:pt idx="9283">
                  <c:v>138.70502999999999</c:v>
                </c:pt>
                <c:pt idx="9284">
                  <c:v>138.70520500000001</c:v>
                </c:pt>
                <c:pt idx="9285">
                  <c:v>138.70538999999999</c:v>
                </c:pt>
                <c:pt idx="9286">
                  <c:v>138.70538999999999</c:v>
                </c:pt>
                <c:pt idx="9287">
                  <c:v>138.705781</c:v>
                </c:pt>
                <c:pt idx="9288">
                  <c:v>138.70598699999999</c:v>
                </c:pt>
                <c:pt idx="9289">
                  <c:v>138.70618899999999</c:v>
                </c:pt>
                <c:pt idx="9290">
                  <c:v>138.70639299999999</c:v>
                </c:pt>
                <c:pt idx="9291">
                  <c:v>138.70639299999999</c:v>
                </c:pt>
                <c:pt idx="9292">
                  <c:v>138.70681400000001</c:v>
                </c:pt>
                <c:pt idx="9293">
                  <c:v>138.70702700000001</c:v>
                </c:pt>
                <c:pt idx="9294">
                  <c:v>138.707247</c:v>
                </c:pt>
                <c:pt idx="9295">
                  <c:v>138.70747</c:v>
                </c:pt>
                <c:pt idx="9296">
                  <c:v>138.70747</c:v>
                </c:pt>
                <c:pt idx="9297">
                  <c:v>138.707933</c:v>
                </c:pt>
                <c:pt idx="9298">
                  <c:v>138.708169</c:v>
                </c:pt>
                <c:pt idx="9299">
                  <c:v>138.70841200000001</c:v>
                </c:pt>
                <c:pt idx="9300">
                  <c:v>138.70865699999999</c:v>
                </c:pt>
                <c:pt idx="9301">
                  <c:v>138.70865699999999</c:v>
                </c:pt>
                <c:pt idx="9302">
                  <c:v>138.709159</c:v>
                </c:pt>
                <c:pt idx="9303">
                  <c:v>138.70941500000001</c:v>
                </c:pt>
                <c:pt idx="9304">
                  <c:v>138.709677</c:v>
                </c:pt>
                <c:pt idx="9305">
                  <c:v>138.70994999999999</c:v>
                </c:pt>
                <c:pt idx="9306">
                  <c:v>138.70994999999999</c:v>
                </c:pt>
                <c:pt idx="9307">
                  <c:v>138.710486</c:v>
                </c:pt>
                <c:pt idx="9308">
                  <c:v>138.71076600000001</c:v>
                </c:pt>
                <c:pt idx="9309">
                  <c:v>138.71104700000001</c:v>
                </c:pt>
                <c:pt idx="9310">
                  <c:v>138.711332</c:v>
                </c:pt>
                <c:pt idx="9311">
                  <c:v>138.711332</c:v>
                </c:pt>
                <c:pt idx="9312">
                  <c:v>138.71190100000001</c:v>
                </c:pt>
                <c:pt idx="9313">
                  <c:v>138.712187</c:v>
                </c:pt>
                <c:pt idx="9314">
                  <c:v>138.712478</c:v>
                </c:pt>
                <c:pt idx="9315">
                  <c:v>138.712771</c:v>
                </c:pt>
                <c:pt idx="9316">
                  <c:v>138.712771</c:v>
                </c:pt>
                <c:pt idx="9317">
                  <c:v>138.71335999999999</c:v>
                </c:pt>
                <c:pt idx="9318">
                  <c:v>138.71366399999999</c:v>
                </c:pt>
                <c:pt idx="9319">
                  <c:v>138.71397200000001</c:v>
                </c:pt>
                <c:pt idx="9320">
                  <c:v>138.71428800000001</c:v>
                </c:pt>
                <c:pt idx="9321">
                  <c:v>138.71428800000001</c:v>
                </c:pt>
                <c:pt idx="9322">
                  <c:v>138.71490399999999</c:v>
                </c:pt>
                <c:pt idx="9323">
                  <c:v>138.71520599999999</c:v>
                </c:pt>
                <c:pt idx="9324">
                  <c:v>138.71550999999999</c:v>
                </c:pt>
                <c:pt idx="9325">
                  <c:v>138.71582599999999</c:v>
                </c:pt>
                <c:pt idx="9326">
                  <c:v>138.71582599999999</c:v>
                </c:pt>
                <c:pt idx="9327">
                  <c:v>138.716464</c:v>
                </c:pt>
                <c:pt idx="9328">
                  <c:v>138.71678499999999</c:v>
                </c:pt>
                <c:pt idx="9329">
                  <c:v>138.717107</c:v>
                </c:pt>
                <c:pt idx="9330">
                  <c:v>138.717431</c:v>
                </c:pt>
                <c:pt idx="9331">
                  <c:v>138.717431</c:v>
                </c:pt>
                <c:pt idx="9332">
                  <c:v>138.71807200000001</c:v>
                </c:pt>
                <c:pt idx="9333">
                  <c:v>138.71839399999999</c:v>
                </c:pt>
                <c:pt idx="9334">
                  <c:v>138.71871400000001</c:v>
                </c:pt>
                <c:pt idx="9335">
                  <c:v>138.719032</c:v>
                </c:pt>
                <c:pt idx="9336">
                  <c:v>138.719032</c:v>
                </c:pt>
                <c:pt idx="9337">
                  <c:v>138.719674</c:v>
                </c:pt>
                <c:pt idx="9338">
                  <c:v>138.719989</c:v>
                </c:pt>
                <c:pt idx="9339">
                  <c:v>138.720303</c:v>
                </c:pt>
                <c:pt idx="9340">
                  <c:v>138.72061099999999</c:v>
                </c:pt>
                <c:pt idx="9341">
                  <c:v>138.72061099999999</c:v>
                </c:pt>
                <c:pt idx="9342">
                  <c:v>138.72122999999999</c:v>
                </c:pt>
                <c:pt idx="9343">
                  <c:v>138.72154399999999</c:v>
                </c:pt>
                <c:pt idx="9344">
                  <c:v>138.72185999999999</c:v>
                </c:pt>
                <c:pt idx="9345">
                  <c:v>138.72217800000001</c:v>
                </c:pt>
                <c:pt idx="9346">
                  <c:v>138.72217800000001</c:v>
                </c:pt>
                <c:pt idx="9347">
                  <c:v>138.722802</c:v>
                </c:pt>
                <c:pt idx="9348">
                  <c:v>138.723108</c:v>
                </c:pt>
                <c:pt idx="9349">
                  <c:v>138.72341700000001</c:v>
                </c:pt>
                <c:pt idx="9350">
                  <c:v>138.72371999999999</c:v>
                </c:pt>
                <c:pt idx="9351">
                  <c:v>138.72371999999999</c:v>
                </c:pt>
                <c:pt idx="9352">
                  <c:v>138.724345</c:v>
                </c:pt>
                <c:pt idx="9353">
                  <c:v>138.724662</c:v>
                </c:pt>
                <c:pt idx="9354">
                  <c:v>138.724965</c:v>
                </c:pt>
                <c:pt idx="9355">
                  <c:v>138.725267</c:v>
                </c:pt>
                <c:pt idx="9356">
                  <c:v>138.725267</c:v>
                </c:pt>
                <c:pt idx="9357">
                  <c:v>138.72587300000001</c:v>
                </c:pt>
                <c:pt idx="9358">
                  <c:v>138.72617199999999</c:v>
                </c:pt>
                <c:pt idx="9359">
                  <c:v>138.72647799999999</c:v>
                </c:pt>
                <c:pt idx="9360">
                  <c:v>138.72678099999999</c:v>
                </c:pt>
                <c:pt idx="9361">
                  <c:v>138.72678099999999</c:v>
                </c:pt>
                <c:pt idx="9362">
                  <c:v>138.72737799999999</c:v>
                </c:pt>
                <c:pt idx="9363">
                  <c:v>138.727678</c:v>
                </c:pt>
                <c:pt idx="9364">
                  <c:v>138.72797800000001</c:v>
                </c:pt>
                <c:pt idx="9365">
                  <c:v>138.728275</c:v>
                </c:pt>
                <c:pt idx="9366">
                  <c:v>138.728275</c:v>
                </c:pt>
                <c:pt idx="9367">
                  <c:v>138.72887</c:v>
                </c:pt>
                <c:pt idx="9368">
                  <c:v>138.729164</c:v>
                </c:pt>
                <c:pt idx="9369">
                  <c:v>138.729455</c:v>
                </c:pt>
                <c:pt idx="9370">
                  <c:v>138.72975</c:v>
                </c:pt>
                <c:pt idx="9371">
                  <c:v>138.72975</c:v>
                </c:pt>
                <c:pt idx="9372">
                  <c:v>138.73033699999999</c:v>
                </c:pt>
                <c:pt idx="9373">
                  <c:v>138.73063099999999</c:v>
                </c:pt>
                <c:pt idx="9374">
                  <c:v>138.730921</c:v>
                </c:pt>
                <c:pt idx="9375">
                  <c:v>138.73121</c:v>
                </c:pt>
                <c:pt idx="9376">
                  <c:v>138.73121</c:v>
                </c:pt>
                <c:pt idx="9377">
                  <c:v>138.731785</c:v>
                </c:pt>
                <c:pt idx="9378">
                  <c:v>138.732069</c:v>
                </c:pt>
                <c:pt idx="9379">
                  <c:v>138.73235500000001</c:v>
                </c:pt>
                <c:pt idx="9380">
                  <c:v>138.73264399999999</c:v>
                </c:pt>
                <c:pt idx="9381">
                  <c:v>138.73264399999999</c:v>
                </c:pt>
                <c:pt idx="9382">
                  <c:v>138.73321000000001</c:v>
                </c:pt>
                <c:pt idx="9383">
                  <c:v>138.733485</c:v>
                </c:pt>
                <c:pt idx="9384">
                  <c:v>138.733766</c:v>
                </c:pt>
                <c:pt idx="9385">
                  <c:v>138.73405500000001</c:v>
                </c:pt>
                <c:pt idx="9386">
                  <c:v>138.73405500000001</c:v>
                </c:pt>
                <c:pt idx="9387">
                  <c:v>138.73463799999999</c:v>
                </c:pt>
                <c:pt idx="9388">
                  <c:v>138.734926</c:v>
                </c:pt>
                <c:pt idx="9389">
                  <c:v>138.73520099999999</c:v>
                </c:pt>
                <c:pt idx="9390">
                  <c:v>138.735477</c:v>
                </c:pt>
                <c:pt idx="9391">
                  <c:v>138.735477</c:v>
                </c:pt>
                <c:pt idx="9392">
                  <c:v>138.73603199999999</c:v>
                </c:pt>
                <c:pt idx="9393">
                  <c:v>138.73632599999999</c:v>
                </c:pt>
                <c:pt idx="9394">
                  <c:v>138.73661100000001</c:v>
                </c:pt>
                <c:pt idx="9395">
                  <c:v>138.73692</c:v>
                </c:pt>
                <c:pt idx="9396">
                  <c:v>138.73692</c:v>
                </c:pt>
                <c:pt idx="9397">
                  <c:v>138.73748800000001</c:v>
                </c:pt>
                <c:pt idx="9398">
                  <c:v>138.737754</c:v>
                </c:pt>
                <c:pt idx="9399">
                  <c:v>138.73801599999999</c:v>
                </c:pt>
                <c:pt idx="9400">
                  <c:v>138.73828499999999</c:v>
                </c:pt>
                <c:pt idx="9401">
                  <c:v>138.73828499999999</c:v>
                </c:pt>
                <c:pt idx="9402">
                  <c:v>138.73882499999999</c:v>
                </c:pt>
                <c:pt idx="9403">
                  <c:v>138.73909699999999</c:v>
                </c:pt>
                <c:pt idx="9404">
                  <c:v>138.73936800000001</c:v>
                </c:pt>
                <c:pt idx="9405">
                  <c:v>138.739645</c:v>
                </c:pt>
                <c:pt idx="9406">
                  <c:v>138.739645</c:v>
                </c:pt>
                <c:pt idx="9407">
                  <c:v>138.740194</c:v>
                </c:pt>
                <c:pt idx="9408">
                  <c:v>138.74046799999999</c:v>
                </c:pt>
                <c:pt idx="9409">
                  <c:v>138.74073999999999</c:v>
                </c:pt>
                <c:pt idx="9410">
                  <c:v>138.74101099999999</c:v>
                </c:pt>
                <c:pt idx="9411">
                  <c:v>138.74101099999999</c:v>
                </c:pt>
                <c:pt idx="9412">
                  <c:v>138.74155200000001</c:v>
                </c:pt>
                <c:pt idx="9413">
                  <c:v>138.741815</c:v>
                </c:pt>
                <c:pt idx="9414">
                  <c:v>138.74206599999999</c:v>
                </c:pt>
                <c:pt idx="9415">
                  <c:v>138.74233000000001</c:v>
                </c:pt>
                <c:pt idx="9416">
                  <c:v>138.74233000000001</c:v>
                </c:pt>
                <c:pt idx="9417">
                  <c:v>138.742817</c:v>
                </c:pt>
                <c:pt idx="9418">
                  <c:v>138.743044</c:v>
                </c:pt>
                <c:pt idx="9419">
                  <c:v>138.74326600000001</c:v>
                </c:pt>
                <c:pt idx="9420">
                  <c:v>138.74347</c:v>
                </c:pt>
                <c:pt idx="9421">
                  <c:v>138.74347</c:v>
                </c:pt>
                <c:pt idx="9422">
                  <c:v>138.74387200000001</c:v>
                </c:pt>
                <c:pt idx="9423">
                  <c:v>138.74406400000001</c:v>
                </c:pt>
                <c:pt idx="9424">
                  <c:v>138.74423400000001</c:v>
                </c:pt>
                <c:pt idx="9425">
                  <c:v>138.74440000000001</c:v>
                </c:pt>
                <c:pt idx="9426">
                  <c:v>138.74440000000001</c:v>
                </c:pt>
                <c:pt idx="9427">
                  <c:v>138.74471</c:v>
                </c:pt>
                <c:pt idx="9428">
                  <c:v>138.744844</c:v>
                </c:pt>
                <c:pt idx="9429">
                  <c:v>138.74497099999999</c:v>
                </c:pt>
                <c:pt idx="9430">
                  <c:v>138.745092</c:v>
                </c:pt>
                <c:pt idx="9431">
                  <c:v>138.745092</c:v>
                </c:pt>
                <c:pt idx="9432">
                  <c:v>138.74531500000001</c:v>
                </c:pt>
                <c:pt idx="9433">
                  <c:v>138.74541500000001</c:v>
                </c:pt>
                <c:pt idx="9434">
                  <c:v>138.745508</c:v>
                </c:pt>
                <c:pt idx="9435">
                  <c:v>138.74560299999999</c:v>
                </c:pt>
                <c:pt idx="9436">
                  <c:v>138.74560299999999</c:v>
                </c:pt>
                <c:pt idx="9437">
                  <c:v>138.745777</c:v>
                </c:pt>
                <c:pt idx="9438">
                  <c:v>138.745856</c:v>
                </c:pt>
                <c:pt idx="9439">
                  <c:v>138.74593400000001</c:v>
                </c:pt>
                <c:pt idx="9440">
                  <c:v>138.746004</c:v>
                </c:pt>
                <c:pt idx="9441">
                  <c:v>138.746004</c:v>
                </c:pt>
                <c:pt idx="9442">
                  <c:v>138.746116</c:v>
                </c:pt>
                <c:pt idx="9443">
                  <c:v>138.74616700000001</c:v>
                </c:pt>
                <c:pt idx="9444">
                  <c:v>138.74621200000001</c:v>
                </c:pt>
                <c:pt idx="9445">
                  <c:v>138.74625700000001</c:v>
                </c:pt>
                <c:pt idx="9446">
                  <c:v>138.74625700000001</c:v>
                </c:pt>
                <c:pt idx="9447">
                  <c:v>138.74633900000001</c:v>
                </c:pt>
                <c:pt idx="9448">
                  <c:v>138.74637200000001</c:v>
                </c:pt>
                <c:pt idx="9449">
                  <c:v>138.74639500000001</c:v>
                </c:pt>
                <c:pt idx="9450">
                  <c:v>138.74640600000001</c:v>
                </c:pt>
                <c:pt idx="9451">
                  <c:v>138.74640600000001</c:v>
                </c:pt>
                <c:pt idx="9452">
                  <c:v>138.74639500000001</c:v>
                </c:pt>
                <c:pt idx="9453">
                  <c:v>138.746387</c:v>
                </c:pt>
                <c:pt idx="9454">
                  <c:v>138.74637799999999</c:v>
                </c:pt>
                <c:pt idx="9455">
                  <c:v>138.746375</c:v>
                </c:pt>
                <c:pt idx="9456">
                  <c:v>138.746375</c:v>
                </c:pt>
                <c:pt idx="9457">
                  <c:v>138.746364</c:v>
                </c:pt>
                <c:pt idx="9458">
                  <c:v>138.746364</c:v>
                </c:pt>
                <c:pt idx="9459">
                  <c:v>138.746362</c:v>
                </c:pt>
                <c:pt idx="9460">
                  <c:v>138.74636100000001</c:v>
                </c:pt>
                <c:pt idx="9461">
                  <c:v>138.74636100000001</c:v>
                </c:pt>
                <c:pt idx="9462">
                  <c:v>138.746354</c:v>
                </c:pt>
                <c:pt idx="9463">
                  <c:v>138.74633399999999</c:v>
                </c:pt>
                <c:pt idx="9464">
                  <c:v>138.746297</c:v>
                </c:pt>
                <c:pt idx="9465">
                  <c:v>138.74633299999999</c:v>
                </c:pt>
                <c:pt idx="9466">
                  <c:v>138.74633299999999</c:v>
                </c:pt>
                <c:pt idx="9467">
                  <c:v>138.74632600000001</c:v>
                </c:pt>
                <c:pt idx="9468">
                  <c:v>138.74631199999999</c:v>
                </c:pt>
                <c:pt idx="9469">
                  <c:v>138.746306</c:v>
                </c:pt>
                <c:pt idx="9470">
                  <c:v>138.746306</c:v>
                </c:pt>
                <c:pt idx="9471">
                  <c:v>138.746306</c:v>
                </c:pt>
                <c:pt idx="9472">
                  <c:v>138.74630300000001</c:v>
                </c:pt>
                <c:pt idx="9473">
                  <c:v>138.74628999999999</c:v>
                </c:pt>
                <c:pt idx="9474">
                  <c:v>138.74627799999999</c:v>
                </c:pt>
                <c:pt idx="9475">
                  <c:v>138.74627699999999</c:v>
                </c:pt>
                <c:pt idx="9476">
                  <c:v>138.74627699999999</c:v>
                </c:pt>
                <c:pt idx="9477">
                  <c:v>138.74627100000001</c:v>
                </c:pt>
                <c:pt idx="9478">
                  <c:v>138.746263</c:v>
                </c:pt>
                <c:pt idx="9479">
                  <c:v>138.74627000000001</c:v>
                </c:pt>
                <c:pt idx="9480">
                  <c:v>138.746263</c:v>
                </c:pt>
                <c:pt idx="9481">
                  <c:v>138.746263</c:v>
                </c:pt>
                <c:pt idx="9482">
                  <c:v>138.746264</c:v>
                </c:pt>
                <c:pt idx="9483">
                  <c:v>138.746261</c:v>
                </c:pt>
                <c:pt idx="9484">
                  <c:v>138.74626000000001</c:v>
                </c:pt>
                <c:pt idx="9485">
                  <c:v>138.74624499999999</c:v>
                </c:pt>
                <c:pt idx="9486">
                  <c:v>138.74624499999999</c:v>
                </c:pt>
                <c:pt idx="9487">
                  <c:v>138.746216</c:v>
                </c:pt>
                <c:pt idx="9488">
                  <c:v>138.74621099999999</c:v>
                </c:pt>
                <c:pt idx="9489">
                  <c:v>138.74620200000001</c:v>
                </c:pt>
                <c:pt idx="9490">
                  <c:v>138.746197</c:v>
                </c:pt>
                <c:pt idx="9491">
                  <c:v>138.746197</c:v>
                </c:pt>
                <c:pt idx="9492">
                  <c:v>138.746195</c:v>
                </c:pt>
                <c:pt idx="9493">
                  <c:v>138.74620100000001</c:v>
                </c:pt>
                <c:pt idx="9494">
                  <c:v>138.74621400000001</c:v>
                </c:pt>
                <c:pt idx="9495">
                  <c:v>138.746227</c:v>
                </c:pt>
                <c:pt idx="9496">
                  <c:v>138.746227</c:v>
                </c:pt>
                <c:pt idx="9497">
                  <c:v>138.746242</c:v>
                </c:pt>
                <c:pt idx="9498">
                  <c:v>138.746251</c:v>
                </c:pt>
                <c:pt idx="9499">
                  <c:v>138.74627000000001</c:v>
                </c:pt>
                <c:pt idx="9500">
                  <c:v>138.746295</c:v>
                </c:pt>
                <c:pt idx="9501">
                  <c:v>138.746295</c:v>
                </c:pt>
                <c:pt idx="9502">
                  <c:v>138.74636699999999</c:v>
                </c:pt>
                <c:pt idx="9503">
                  <c:v>138.74641600000001</c:v>
                </c:pt>
                <c:pt idx="9504">
                  <c:v>138.74648999999999</c:v>
                </c:pt>
                <c:pt idx="9505">
                  <c:v>138.74657199999999</c:v>
                </c:pt>
                <c:pt idx="9506">
                  <c:v>138.74657199999999</c:v>
                </c:pt>
                <c:pt idx="9507">
                  <c:v>138.746736</c:v>
                </c:pt>
                <c:pt idx="9508">
                  <c:v>138.746835</c:v>
                </c:pt>
                <c:pt idx="9509">
                  <c:v>138.74695700000001</c:v>
                </c:pt>
                <c:pt idx="9510">
                  <c:v>138.74708200000001</c:v>
                </c:pt>
                <c:pt idx="9511">
                  <c:v>138.74708200000001</c:v>
                </c:pt>
                <c:pt idx="9512">
                  <c:v>138.747344</c:v>
                </c:pt>
                <c:pt idx="9513">
                  <c:v>138.74748</c:v>
                </c:pt>
                <c:pt idx="9514">
                  <c:v>138.74762200000001</c:v>
                </c:pt>
                <c:pt idx="9515">
                  <c:v>138.747773</c:v>
                </c:pt>
                <c:pt idx="9516">
                  <c:v>138.747773</c:v>
                </c:pt>
                <c:pt idx="9517">
                  <c:v>138.74809300000001</c:v>
                </c:pt>
                <c:pt idx="9518">
                  <c:v>138.748256</c:v>
                </c:pt>
                <c:pt idx="9519">
                  <c:v>138.74842000000001</c:v>
                </c:pt>
                <c:pt idx="9520">
                  <c:v>138.748581</c:v>
                </c:pt>
                <c:pt idx="9521">
                  <c:v>138.748581</c:v>
                </c:pt>
                <c:pt idx="9522">
                  <c:v>138.74892</c:v>
                </c:pt>
                <c:pt idx="9523">
                  <c:v>138.749109</c:v>
                </c:pt>
                <c:pt idx="9524">
                  <c:v>138.74932100000001</c:v>
                </c:pt>
                <c:pt idx="9525">
                  <c:v>138.74954</c:v>
                </c:pt>
                <c:pt idx="9526">
                  <c:v>138.74954</c:v>
                </c:pt>
                <c:pt idx="9527">
                  <c:v>138.749977</c:v>
                </c:pt>
                <c:pt idx="9528">
                  <c:v>138.75020699999999</c:v>
                </c:pt>
                <c:pt idx="9529">
                  <c:v>138.75043199999999</c:v>
                </c:pt>
                <c:pt idx="9530">
                  <c:v>138.75065499999999</c:v>
                </c:pt>
                <c:pt idx="9531">
                  <c:v>138.75065499999999</c:v>
                </c:pt>
                <c:pt idx="9532">
                  <c:v>138.751102</c:v>
                </c:pt>
                <c:pt idx="9533">
                  <c:v>138.75132600000001</c:v>
                </c:pt>
                <c:pt idx="9534">
                  <c:v>138.751552</c:v>
                </c:pt>
                <c:pt idx="9535">
                  <c:v>138.75179</c:v>
                </c:pt>
                <c:pt idx="9536">
                  <c:v>138.75179</c:v>
                </c:pt>
                <c:pt idx="9537">
                  <c:v>138.75227799999999</c:v>
                </c:pt>
                <c:pt idx="9538">
                  <c:v>138.752523</c:v>
                </c:pt>
                <c:pt idx="9539">
                  <c:v>138.75276500000001</c:v>
                </c:pt>
                <c:pt idx="9540">
                  <c:v>138.75301099999999</c:v>
                </c:pt>
                <c:pt idx="9541">
                  <c:v>138.75301099999999</c:v>
                </c:pt>
                <c:pt idx="9542">
                  <c:v>138.75350700000001</c:v>
                </c:pt>
                <c:pt idx="9543">
                  <c:v>138.753758</c:v>
                </c:pt>
                <c:pt idx="9544">
                  <c:v>138.75401500000001</c:v>
                </c:pt>
                <c:pt idx="9545">
                  <c:v>138.754288</c:v>
                </c:pt>
                <c:pt idx="9546">
                  <c:v>138.754288</c:v>
                </c:pt>
                <c:pt idx="9547">
                  <c:v>138.75483500000001</c:v>
                </c:pt>
                <c:pt idx="9548">
                  <c:v>138.755109</c:v>
                </c:pt>
                <c:pt idx="9549">
                  <c:v>138.75539499999999</c:v>
                </c:pt>
                <c:pt idx="9550">
                  <c:v>138.75567599999999</c:v>
                </c:pt>
                <c:pt idx="9551">
                  <c:v>138.75567599999999</c:v>
                </c:pt>
                <c:pt idx="9552">
                  <c:v>138.75626099999999</c:v>
                </c:pt>
                <c:pt idx="9553">
                  <c:v>138.756552</c:v>
                </c:pt>
                <c:pt idx="9554">
                  <c:v>138.75684200000001</c:v>
                </c:pt>
                <c:pt idx="9555">
                  <c:v>138.75713500000001</c:v>
                </c:pt>
                <c:pt idx="9556">
                  <c:v>138.75713500000001</c:v>
                </c:pt>
                <c:pt idx="9557">
                  <c:v>138.75775200000001</c:v>
                </c:pt>
                <c:pt idx="9558">
                  <c:v>138.758061</c:v>
                </c:pt>
                <c:pt idx="9559">
                  <c:v>138.75837200000001</c:v>
                </c:pt>
                <c:pt idx="9560">
                  <c:v>138.758678</c:v>
                </c:pt>
                <c:pt idx="9561">
                  <c:v>138.758678</c:v>
                </c:pt>
                <c:pt idx="9562">
                  <c:v>138.759287</c:v>
                </c:pt>
                <c:pt idx="9563">
                  <c:v>138.75959599999999</c:v>
                </c:pt>
                <c:pt idx="9564">
                  <c:v>138.75990899999999</c:v>
                </c:pt>
                <c:pt idx="9565">
                  <c:v>138.76023000000001</c:v>
                </c:pt>
                <c:pt idx="9566">
                  <c:v>138.76023000000001</c:v>
                </c:pt>
                <c:pt idx="9567">
                  <c:v>138.760874</c:v>
                </c:pt>
                <c:pt idx="9568">
                  <c:v>138.76119700000001</c:v>
                </c:pt>
                <c:pt idx="9569">
                  <c:v>138.761527</c:v>
                </c:pt>
                <c:pt idx="9570">
                  <c:v>138.76184699999999</c:v>
                </c:pt>
                <c:pt idx="9571">
                  <c:v>138.76184699999999</c:v>
                </c:pt>
                <c:pt idx="9572">
                  <c:v>138.76248100000001</c:v>
                </c:pt>
                <c:pt idx="9573">
                  <c:v>138.76280800000001</c:v>
                </c:pt>
                <c:pt idx="9574">
                  <c:v>138.76312200000001</c:v>
                </c:pt>
                <c:pt idx="9575">
                  <c:v>138.76343499999999</c:v>
                </c:pt>
                <c:pt idx="9576">
                  <c:v>138.76343499999999</c:v>
                </c:pt>
                <c:pt idx="9577">
                  <c:v>138.76406399999999</c:v>
                </c:pt>
                <c:pt idx="9578">
                  <c:v>138.76437300000001</c:v>
                </c:pt>
                <c:pt idx="9579">
                  <c:v>138.76468299999999</c:v>
                </c:pt>
                <c:pt idx="9580">
                  <c:v>138.764996</c:v>
                </c:pt>
                <c:pt idx="9581">
                  <c:v>138.764996</c:v>
                </c:pt>
                <c:pt idx="9582">
                  <c:v>138.76562100000001</c:v>
                </c:pt>
                <c:pt idx="9583">
                  <c:v>138.76593199999999</c:v>
                </c:pt>
                <c:pt idx="9584">
                  <c:v>138.76623599999999</c:v>
                </c:pt>
                <c:pt idx="9585">
                  <c:v>138.76654400000001</c:v>
                </c:pt>
                <c:pt idx="9586">
                  <c:v>138.76654400000001</c:v>
                </c:pt>
                <c:pt idx="9587">
                  <c:v>138.76714799999999</c:v>
                </c:pt>
                <c:pt idx="9588">
                  <c:v>138.767448</c:v>
                </c:pt>
                <c:pt idx="9589">
                  <c:v>138.767753</c:v>
                </c:pt>
                <c:pt idx="9590">
                  <c:v>138.768056</c:v>
                </c:pt>
                <c:pt idx="9591">
                  <c:v>138.768056</c:v>
                </c:pt>
                <c:pt idx="9592">
                  <c:v>138.76865799999999</c:v>
                </c:pt>
                <c:pt idx="9593">
                  <c:v>138.76896099999999</c:v>
                </c:pt>
                <c:pt idx="9594">
                  <c:v>138.769263</c:v>
                </c:pt>
                <c:pt idx="9595">
                  <c:v>138.769564</c:v>
                </c:pt>
                <c:pt idx="9596">
                  <c:v>138.769564</c:v>
                </c:pt>
                <c:pt idx="9597">
                  <c:v>138.77016699999999</c:v>
                </c:pt>
                <c:pt idx="9598">
                  <c:v>138.770466</c:v>
                </c:pt>
                <c:pt idx="9599">
                  <c:v>138.770759</c:v>
                </c:pt>
                <c:pt idx="9600">
                  <c:v>138.77105399999999</c:v>
                </c:pt>
                <c:pt idx="9601">
                  <c:v>138.77105399999999</c:v>
                </c:pt>
                <c:pt idx="9602">
                  <c:v>138.771638</c:v>
                </c:pt>
                <c:pt idx="9603">
                  <c:v>138.77193500000001</c:v>
                </c:pt>
                <c:pt idx="9604">
                  <c:v>138.77224100000001</c:v>
                </c:pt>
                <c:pt idx="9605">
                  <c:v>138.77254600000001</c:v>
                </c:pt>
                <c:pt idx="9606">
                  <c:v>138.77254600000001</c:v>
                </c:pt>
                <c:pt idx="9607">
                  <c:v>138.77314200000001</c:v>
                </c:pt>
                <c:pt idx="9608">
                  <c:v>138.77343200000001</c:v>
                </c:pt>
                <c:pt idx="9609">
                  <c:v>138.77372099999999</c:v>
                </c:pt>
                <c:pt idx="9610">
                  <c:v>138.77400399999999</c:v>
                </c:pt>
                <c:pt idx="9611">
                  <c:v>138.77400399999999</c:v>
                </c:pt>
                <c:pt idx="9612">
                  <c:v>138.774598</c:v>
                </c:pt>
                <c:pt idx="9613">
                  <c:v>138.77489399999999</c:v>
                </c:pt>
                <c:pt idx="9614">
                  <c:v>138.77518800000001</c:v>
                </c:pt>
                <c:pt idx="9615">
                  <c:v>138.77547300000001</c:v>
                </c:pt>
                <c:pt idx="9616">
                  <c:v>138.77547300000001</c:v>
                </c:pt>
                <c:pt idx="9617">
                  <c:v>138.776039</c:v>
                </c:pt>
                <c:pt idx="9618">
                  <c:v>138.77632500000001</c:v>
                </c:pt>
                <c:pt idx="9619">
                  <c:v>138.77660599999999</c:v>
                </c:pt>
                <c:pt idx="9620">
                  <c:v>138.77686800000001</c:v>
                </c:pt>
                <c:pt idx="9621">
                  <c:v>138.77686800000001</c:v>
                </c:pt>
                <c:pt idx="9622">
                  <c:v>138.77738099999999</c:v>
                </c:pt>
                <c:pt idx="9623">
                  <c:v>138.77762999999999</c:v>
                </c:pt>
                <c:pt idx="9624">
                  <c:v>138.77773400000001</c:v>
                </c:pt>
                <c:pt idx="9625">
                  <c:v>138.777896</c:v>
                </c:pt>
                <c:pt idx="9626">
                  <c:v>138.777896</c:v>
                </c:pt>
                <c:pt idx="9627">
                  <c:v>138.77841799999999</c:v>
                </c:pt>
                <c:pt idx="9628">
                  <c:v>138.778638</c:v>
                </c:pt>
                <c:pt idx="9629">
                  <c:v>138.77885000000001</c:v>
                </c:pt>
                <c:pt idx="9630">
                  <c:v>138.77905799999999</c:v>
                </c:pt>
                <c:pt idx="9631">
                  <c:v>138.77905799999999</c:v>
                </c:pt>
                <c:pt idx="9632">
                  <c:v>138.77946600000001</c:v>
                </c:pt>
                <c:pt idx="9633">
                  <c:v>138.77967200000001</c:v>
                </c:pt>
                <c:pt idx="9634">
                  <c:v>138.779877</c:v>
                </c:pt>
                <c:pt idx="9635">
                  <c:v>138.780079</c:v>
                </c:pt>
                <c:pt idx="9636">
                  <c:v>138.780079</c:v>
                </c:pt>
                <c:pt idx="9637">
                  <c:v>138.780486</c:v>
                </c:pt>
                <c:pt idx="9638">
                  <c:v>138.78067899999999</c:v>
                </c:pt>
                <c:pt idx="9639">
                  <c:v>138.78087099999999</c:v>
                </c:pt>
                <c:pt idx="9640">
                  <c:v>138.78106399999999</c:v>
                </c:pt>
                <c:pt idx="9641">
                  <c:v>138.78106399999999</c:v>
                </c:pt>
                <c:pt idx="9642">
                  <c:v>138.78145699999999</c:v>
                </c:pt>
                <c:pt idx="9643">
                  <c:v>138.781656</c:v>
                </c:pt>
                <c:pt idx="9644">
                  <c:v>138.78183999999999</c:v>
                </c:pt>
                <c:pt idx="9645">
                  <c:v>138.78202300000001</c:v>
                </c:pt>
                <c:pt idx="9646">
                  <c:v>138.78202300000001</c:v>
                </c:pt>
                <c:pt idx="9647">
                  <c:v>138.78238999999999</c:v>
                </c:pt>
                <c:pt idx="9648">
                  <c:v>138.782577</c:v>
                </c:pt>
                <c:pt idx="9649">
                  <c:v>138.78276299999999</c:v>
                </c:pt>
                <c:pt idx="9650">
                  <c:v>138.78295199999999</c:v>
                </c:pt>
                <c:pt idx="9651">
                  <c:v>138.78295199999999</c:v>
                </c:pt>
                <c:pt idx="9652">
                  <c:v>138.78331800000001</c:v>
                </c:pt>
                <c:pt idx="9653">
                  <c:v>138.783503</c:v>
                </c:pt>
                <c:pt idx="9654">
                  <c:v>138.78367299999999</c:v>
                </c:pt>
                <c:pt idx="9655">
                  <c:v>138.78385</c:v>
                </c:pt>
                <c:pt idx="9656">
                  <c:v>138.78385</c:v>
                </c:pt>
                <c:pt idx="9657">
                  <c:v>138.784234</c:v>
                </c:pt>
                <c:pt idx="9658">
                  <c:v>138.78442699999999</c:v>
                </c:pt>
                <c:pt idx="9659">
                  <c:v>138.78461100000001</c:v>
                </c:pt>
                <c:pt idx="9660">
                  <c:v>138.784783</c:v>
                </c:pt>
                <c:pt idx="9661">
                  <c:v>138.784783</c:v>
                </c:pt>
                <c:pt idx="9662">
                  <c:v>138.78513899999999</c:v>
                </c:pt>
                <c:pt idx="9663">
                  <c:v>138.78530799999999</c:v>
                </c:pt>
                <c:pt idx="9664">
                  <c:v>138.78547699999999</c:v>
                </c:pt>
                <c:pt idx="9665">
                  <c:v>138.785641</c:v>
                </c:pt>
                <c:pt idx="9666">
                  <c:v>138.785641</c:v>
                </c:pt>
                <c:pt idx="9667">
                  <c:v>138.78595899999999</c:v>
                </c:pt>
                <c:pt idx="9668">
                  <c:v>138.78610499999999</c:v>
                </c:pt>
                <c:pt idx="9669">
                  <c:v>138.786238</c:v>
                </c:pt>
                <c:pt idx="9670">
                  <c:v>138.78636900000001</c:v>
                </c:pt>
                <c:pt idx="9671">
                  <c:v>138.78636900000001</c:v>
                </c:pt>
                <c:pt idx="9672">
                  <c:v>138.78662399999999</c:v>
                </c:pt>
                <c:pt idx="9673">
                  <c:v>138.786756</c:v>
                </c:pt>
                <c:pt idx="9674">
                  <c:v>138.786889</c:v>
                </c:pt>
                <c:pt idx="9675">
                  <c:v>138.78701000000001</c:v>
                </c:pt>
                <c:pt idx="9676">
                  <c:v>138.78701000000001</c:v>
                </c:pt>
                <c:pt idx="9677">
                  <c:v>138.78724399999999</c:v>
                </c:pt>
                <c:pt idx="9678">
                  <c:v>138.78736699999999</c:v>
                </c:pt>
                <c:pt idx="9679">
                  <c:v>138.78747899999999</c:v>
                </c:pt>
                <c:pt idx="9680">
                  <c:v>138.787601</c:v>
                </c:pt>
                <c:pt idx="9681">
                  <c:v>138.787601</c:v>
                </c:pt>
                <c:pt idx="9682">
                  <c:v>138.78785500000001</c:v>
                </c:pt>
                <c:pt idx="9683">
                  <c:v>138.78798</c:v>
                </c:pt>
                <c:pt idx="9684">
                  <c:v>138.78810100000001</c:v>
                </c:pt>
                <c:pt idx="9685">
                  <c:v>138.78822099999999</c:v>
                </c:pt>
                <c:pt idx="9686">
                  <c:v>138.78822099999999</c:v>
                </c:pt>
                <c:pt idx="9687">
                  <c:v>138.78846100000001</c:v>
                </c:pt>
                <c:pt idx="9688">
                  <c:v>138.78858199999999</c:v>
                </c:pt>
                <c:pt idx="9689">
                  <c:v>138.78870499999999</c:v>
                </c:pt>
                <c:pt idx="9690">
                  <c:v>138.78882899999999</c:v>
                </c:pt>
                <c:pt idx="9691">
                  <c:v>138.78882899999999</c:v>
                </c:pt>
                <c:pt idx="9692">
                  <c:v>138.789075</c:v>
                </c:pt>
                <c:pt idx="9693">
                  <c:v>138.78919099999999</c:v>
                </c:pt>
                <c:pt idx="9694">
                  <c:v>138.78931399999999</c:v>
                </c:pt>
                <c:pt idx="9695">
                  <c:v>138.78943899999999</c:v>
                </c:pt>
                <c:pt idx="9696">
                  <c:v>138.78943899999999</c:v>
                </c:pt>
                <c:pt idx="9697">
                  <c:v>138.789705</c:v>
                </c:pt>
                <c:pt idx="9698">
                  <c:v>138.78982600000001</c:v>
                </c:pt>
                <c:pt idx="9699">
                  <c:v>138.78994599999999</c:v>
                </c:pt>
                <c:pt idx="9700">
                  <c:v>138.79007200000001</c:v>
                </c:pt>
                <c:pt idx="9701">
                  <c:v>138.79007200000001</c:v>
                </c:pt>
                <c:pt idx="9702">
                  <c:v>138.79031800000001</c:v>
                </c:pt>
                <c:pt idx="9703">
                  <c:v>138.79042799999999</c:v>
                </c:pt>
                <c:pt idx="9704">
                  <c:v>138.79054600000001</c:v>
                </c:pt>
                <c:pt idx="9705">
                  <c:v>138.790663</c:v>
                </c:pt>
                <c:pt idx="9706">
                  <c:v>138.790663</c:v>
                </c:pt>
                <c:pt idx="9707">
                  <c:v>138.790898</c:v>
                </c:pt>
                <c:pt idx="9708">
                  <c:v>138.79101499999999</c:v>
                </c:pt>
                <c:pt idx="9709">
                  <c:v>138.791134</c:v>
                </c:pt>
                <c:pt idx="9710">
                  <c:v>138.79125400000001</c:v>
                </c:pt>
                <c:pt idx="9711">
                  <c:v>138.79125400000001</c:v>
                </c:pt>
                <c:pt idx="9712">
                  <c:v>138.791494</c:v>
                </c:pt>
                <c:pt idx="9713">
                  <c:v>138.791608</c:v>
                </c:pt>
                <c:pt idx="9714">
                  <c:v>138.791707</c:v>
                </c:pt>
                <c:pt idx="9715">
                  <c:v>138.79181700000001</c:v>
                </c:pt>
                <c:pt idx="9716">
                  <c:v>138.79181700000001</c:v>
                </c:pt>
                <c:pt idx="9717">
                  <c:v>138.79202599999999</c:v>
                </c:pt>
                <c:pt idx="9718">
                  <c:v>138.792125</c:v>
                </c:pt>
                <c:pt idx="9719">
                  <c:v>138.79226800000001</c:v>
                </c:pt>
                <c:pt idx="9720">
                  <c:v>138.79239999999999</c:v>
                </c:pt>
                <c:pt idx="9721">
                  <c:v>138.79239999999999</c:v>
                </c:pt>
                <c:pt idx="9722">
                  <c:v>138.79264599999999</c:v>
                </c:pt>
                <c:pt idx="9723">
                  <c:v>138.792767</c:v>
                </c:pt>
                <c:pt idx="9724">
                  <c:v>138.79288500000001</c:v>
                </c:pt>
                <c:pt idx="9725">
                  <c:v>138.79299900000001</c:v>
                </c:pt>
                <c:pt idx="9726">
                  <c:v>138.79299900000001</c:v>
                </c:pt>
                <c:pt idx="9727">
                  <c:v>138.79322099999999</c:v>
                </c:pt>
                <c:pt idx="9728">
                  <c:v>138.79332600000001</c:v>
                </c:pt>
                <c:pt idx="9729">
                  <c:v>138.79343800000001</c:v>
                </c:pt>
                <c:pt idx="9730">
                  <c:v>138.79355000000001</c:v>
                </c:pt>
                <c:pt idx="9731">
                  <c:v>138.79355000000001</c:v>
                </c:pt>
                <c:pt idx="9732">
                  <c:v>138.79372499999999</c:v>
                </c:pt>
                <c:pt idx="9733">
                  <c:v>138.793779</c:v>
                </c:pt>
                <c:pt idx="9734">
                  <c:v>138.793814</c:v>
                </c:pt>
                <c:pt idx="9735">
                  <c:v>138.793803</c:v>
                </c:pt>
                <c:pt idx="9736">
                  <c:v>138.793803</c:v>
                </c:pt>
                <c:pt idx="9737">
                  <c:v>138.79392200000001</c:v>
                </c:pt>
                <c:pt idx="9738">
                  <c:v>138.79394600000001</c:v>
                </c:pt>
                <c:pt idx="9739">
                  <c:v>138.79399900000001</c:v>
                </c:pt>
                <c:pt idx="9740">
                  <c:v>138.79404099999999</c:v>
                </c:pt>
                <c:pt idx="9741">
                  <c:v>138.79404099999999</c:v>
                </c:pt>
                <c:pt idx="9742">
                  <c:v>138.794095</c:v>
                </c:pt>
                <c:pt idx="9743">
                  <c:v>138.79412400000001</c:v>
                </c:pt>
                <c:pt idx="9744">
                  <c:v>138.79415399999999</c:v>
                </c:pt>
                <c:pt idx="9745">
                  <c:v>138.794183</c:v>
                </c:pt>
                <c:pt idx="9746">
                  <c:v>138.794183</c:v>
                </c:pt>
                <c:pt idx="9747">
                  <c:v>138.79423800000001</c:v>
                </c:pt>
                <c:pt idx="9748">
                  <c:v>138.794262</c:v>
                </c:pt>
                <c:pt idx="9749">
                  <c:v>138.79427799999999</c:v>
                </c:pt>
                <c:pt idx="9750">
                  <c:v>138.79429400000001</c:v>
                </c:pt>
                <c:pt idx="9751">
                  <c:v>138.79429400000001</c:v>
                </c:pt>
                <c:pt idx="9752">
                  <c:v>138.79431199999999</c:v>
                </c:pt>
                <c:pt idx="9753">
                  <c:v>138.79430199999999</c:v>
                </c:pt>
                <c:pt idx="9754">
                  <c:v>138.79428899999999</c:v>
                </c:pt>
                <c:pt idx="9755">
                  <c:v>138.794287</c:v>
                </c:pt>
                <c:pt idx="9756">
                  <c:v>138.794287</c:v>
                </c:pt>
                <c:pt idx="9757">
                  <c:v>138.794276</c:v>
                </c:pt>
                <c:pt idx="9758">
                  <c:v>138.794273</c:v>
                </c:pt>
                <c:pt idx="9759">
                  <c:v>138.794275</c:v>
                </c:pt>
                <c:pt idx="9760">
                  <c:v>138.794274</c:v>
                </c:pt>
                <c:pt idx="9761">
                  <c:v>138.794274</c:v>
                </c:pt>
                <c:pt idx="9762">
                  <c:v>138.794275</c:v>
                </c:pt>
                <c:pt idx="9763">
                  <c:v>138.794274</c:v>
                </c:pt>
                <c:pt idx="9764">
                  <c:v>138.794275</c:v>
                </c:pt>
                <c:pt idx="9765">
                  <c:v>138.79427799999999</c:v>
                </c:pt>
                <c:pt idx="9766">
                  <c:v>138.79427799999999</c:v>
                </c:pt>
                <c:pt idx="9767">
                  <c:v>138.794284</c:v>
                </c:pt>
                <c:pt idx="9768">
                  <c:v>138.794285</c:v>
                </c:pt>
                <c:pt idx="9769">
                  <c:v>138.794285</c:v>
                </c:pt>
                <c:pt idx="9770">
                  <c:v>138.794286</c:v>
                </c:pt>
                <c:pt idx="9771">
                  <c:v>138.794286</c:v>
                </c:pt>
                <c:pt idx="9772">
                  <c:v>138.794284</c:v>
                </c:pt>
                <c:pt idx="9773">
                  <c:v>138.79428999999999</c:v>
                </c:pt>
                <c:pt idx="9774">
                  <c:v>138.79428300000001</c:v>
                </c:pt>
                <c:pt idx="9775">
                  <c:v>138.79427699999999</c:v>
                </c:pt>
                <c:pt idx="9776">
                  <c:v>138.79427699999999</c:v>
                </c:pt>
                <c:pt idx="9777">
                  <c:v>138.79427100000001</c:v>
                </c:pt>
                <c:pt idx="9778">
                  <c:v>138.79426699999999</c:v>
                </c:pt>
                <c:pt idx="9779">
                  <c:v>138.794264</c:v>
                </c:pt>
                <c:pt idx="9780">
                  <c:v>138.79426000000001</c:v>
                </c:pt>
                <c:pt idx="9781">
                  <c:v>138.79426000000001</c:v>
                </c:pt>
                <c:pt idx="9782">
                  <c:v>138.79426000000001</c:v>
                </c:pt>
                <c:pt idx="9783">
                  <c:v>138.79426100000001</c:v>
                </c:pt>
                <c:pt idx="9784">
                  <c:v>138.79425900000001</c:v>
                </c:pt>
                <c:pt idx="9785">
                  <c:v>138.79426000000001</c:v>
                </c:pt>
                <c:pt idx="9786">
                  <c:v>138.79426000000001</c:v>
                </c:pt>
                <c:pt idx="9787">
                  <c:v>138.794262</c:v>
                </c:pt>
                <c:pt idx="9788">
                  <c:v>138.79427000000001</c:v>
                </c:pt>
                <c:pt idx="9789">
                  <c:v>138.794273</c:v>
                </c:pt>
                <c:pt idx="9790">
                  <c:v>138.794275</c:v>
                </c:pt>
                <c:pt idx="9791">
                  <c:v>138.794275</c:v>
                </c:pt>
                <c:pt idx="9792">
                  <c:v>138.794265</c:v>
                </c:pt>
                <c:pt idx="9793">
                  <c:v>138.794262</c:v>
                </c:pt>
                <c:pt idx="9794">
                  <c:v>138.79426000000001</c:v>
                </c:pt>
                <c:pt idx="9795">
                  <c:v>138.794254</c:v>
                </c:pt>
                <c:pt idx="9796">
                  <c:v>138.794254</c:v>
                </c:pt>
                <c:pt idx="9797">
                  <c:v>138.79427200000001</c:v>
                </c:pt>
                <c:pt idx="9798">
                  <c:v>138.794275</c:v>
                </c:pt>
                <c:pt idx="9799">
                  <c:v>138.79427100000001</c:v>
                </c:pt>
                <c:pt idx="9800">
                  <c:v>138.79426799999999</c:v>
                </c:pt>
                <c:pt idx="9801">
                  <c:v>138.79426799999999</c:v>
                </c:pt>
                <c:pt idx="9802">
                  <c:v>138.794263</c:v>
                </c:pt>
                <c:pt idx="9803">
                  <c:v>138.79424299999999</c:v>
                </c:pt>
                <c:pt idx="9804">
                  <c:v>138.79423</c:v>
                </c:pt>
                <c:pt idx="9805">
                  <c:v>138.79423199999999</c:v>
                </c:pt>
                <c:pt idx="9806">
                  <c:v>138.79423199999999</c:v>
                </c:pt>
                <c:pt idx="9807">
                  <c:v>138.79422600000001</c:v>
                </c:pt>
                <c:pt idx="9808">
                  <c:v>138.79419899999999</c:v>
                </c:pt>
                <c:pt idx="9809">
                  <c:v>138.79417900000001</c:v>
                </c:pt>
                <c:pt idx="9810">
                  <c:v>138.79416699999999</c:v>
                </c:pt>
                <c:pt idx="9811">
                  <c:v>138.79416699999999</c:v>
                </c:pt>
                <c:pt idx="9812">
                  <c:v>138.794174</c:v>
                </c:pt>
                <c:pt idx="9813">
                  <c:v>138.794175</c:v>
                </c:pt>
                <c:pt idx="9814">
                  <c:v>138.794175</c:v>
                </c:pt>
                <c:pt idx="9815">
                  <c:v>138.79417599999999</c:v>
                </c:pt>
                <c:pt idx="9816">
                  <c:v>138.79417599999999</c:v>
                </c:pt>
                <c:pt idx="9817">
                  <c:v>138.79415900000001</c:v>
                </c:pt>
                <c:pt idx="9818">
                  <c:v>138.79415599999999</c:v>
                </c:pt>
                <c:pt idx="9819">
                  <c:v>138.79415499999999</c:v>
                </c:pt>
                <c:pt idx="9820">
                  <c:v>138.79415299999999</c:v>
                </c:pt>
                <c:pt idx="9821">
                  <c:v>138.79415299999999</c:v>
                </c:pt>
                <c:pt idx="9822">
                  <c:v>138.79417100000001</c:v>
                </c:pt>
                <c:pt idx="9823">
                  <c:v>138.794183</c:v>
                </c:pt>
                <c:pt idx="9824">
                  <c:v>138.794174</c:v>
                </c:pt>
                <c:pt idx="9825">
                  <c:v>138.794163</c:v>
                </c:pt>
                <c:pt idx="9826">
                  <c:v>138.794163</c:v>
                </c:pt>
                <c:pt idx="9827">
                  <c:v>138.794128</c:v>
                </c:pt>
                <c:pt idx="9828">
                  <c:v>138.79412300000001</c:v>
                </c:pt>
                <c:pt idx="9829">
                  <c:v>138.79411400000001</c:v>
                </c:pt>
                <c:pt idx="9830">
                  <c:v>138.79411400000001</c:v>
                </c:pt>
                <c:pt idx="9831">
                  <c:v>138.79411400000001</c:v>
                </c:pt>
                <c:pt idx="9832">
                  <c:v>138.794096</c:v>
                </c:pt>
                <c:pt idx="9833">
                  <c:v>138.794095</c:v>
                </c:pt>
                <c:pt idx="9834">
                  <c:v>138.79410200000001</c:v>
                </c:pt>
                <c:pt idx="9835">
                  <c:v>138.79411300000001</c:v>
                </c:pt>
                <c:pt idx="9836">
                  <c:v>138.79411300000001</c:v>
                </c:pt>
                <c:pt idx="9837">
                  <c:v>138.794128</c:v>
                </c:pt>
                <c:pt idx="9838">
                  <c:v>138.794141</c:v>
                </c:pt>
                <c:pt idx="9839">
                  <c:v>138.794149</c:v>
                </c:pt>
                <c:pt idx="9840">
                  <c:v>138.79415</c:v>
                </c:pt>
                <c:pt idx="9841">
                  <c:v>138.79415</c:v>
                </c:pt>
                <c:pt idx="9842">
                  <c:v>138.794175</c:v>
                </c:pt>
                <c:pt idx="9843">
                  <c:v>138.794173</c:v>
                </c:pt>
                <c:pt idx="9844">
                  <c:v>138.79418200000001</c:v>
                </c:pt>
                <c:pt idx="9845">
                  <c:v>138.79418000000001</c:v>
                </c:pt>
                <c:pt idx="9846">
                  <c:v>138.79418000000001</c:v>
                </c:pt>
                <c:pt idx="9847">
                  <c:v>138.79418799999999</c:v>
                </c:pt>
                <c:pt idx="9848">
                  <c:v>138.79420200000001</c:v>
                </c:pt>
                <c:pt idx="9849">
                  <c:v>138.79420099999999</c:v>
                </c:pt>
                <c:pt idx="9850">
                  <c:v>138.794195</c:v>
                </c:pt>
                <c:pt idx="9851">
                  <c:v>138.794195</c:v>
                </c:pt>
                <c:pt idx="9852">
                  <c:v>138.794185</c:v>
                </c:pt>
                <c:pt idx="9853">
                  <c:v>138.794183</c:v>
                </c:pt>
                <c:pt idx="9854">
                  <c:v>138.794174</c:v>
                </c:pt>
                <c:pt idx="9855">
                  <c:v>138.79414499999999</c:v>
                </c:pt>
                <c:pt idx="9856">
                  <c:v>138.79414499999999</c:v>
                </c:pt>
                <c:pt idx="9857">
                  <c:v>138.79411300000001</c:v>
                </c:pt>
                <c:pt idx="9858">
                  <c:v>138.79411500000001</c:v>
                </c:pt>
                <c:pt idx="9859">
                  <c:v>138.79411200000001</c:v>
                </c:pt>
                <c:pt idx="9860">
                  <c:v>138.79411200000001</c:v>
                </c:pt>
                <c:pt idx="9861">
                  <c:v>138.79411200000001</c:v>
                </c:pt>
                <c:pt idx="9862">
                  <c:v>138.79412199999999</c:v>
                </c:pt>
                <c:pt idx="9863">
                  <c:v>138.79413</c:v>
                </c:pt>
                <c:pt idx="9864">
                  <c:v>138.79413299999999</c:v>
                </c:pt>
                <c:pt idx="9865">
                  <c:v>138.79413700000001</c:v>
                </c:pt>
                <c:pt idx="9866">
                  <c:v>138.79413700000001</c:v>
                </c:pt>
                <c:pt idx="9867">
                  <c:v>138.79413099999999</c:v>
                </c:pt>
                <c:pt idx="9868">
                  <c:v>138.794129</c:v>
                </c:pt>
                <c:pt idx="9869">
                  <c:v>138.79412400000001</c:v>
                </c:pt>
                <c:pt idx="9870">
                  <c:v>138.79412099999999</c:v>
                </c:pt>
                <c:pt idx="9871">
                  <c:v>138.79412099999999</c:v>
                </c:pt>
                <c:pt idx="9872">
                  <c:v>138.79411999999999</c:v>
                </c:pt>
                <c:pt idx="9873">
                  <c:v>138.79411500000001</c:v>
                </c:pt>
                <c:pt idx="9874">
                  <c:v>138.794117</c:v>
                </c:pt>
                <c:pt idx="9875">
                  <c:v>138.794117</c:v>
                </c:pt>
                <c:pt idx="9876">
                  <c:v>138.794117</c:v>
                </c:pt>
                <c:pt idx="9877">
                  <c:v>138.79411899999999</c:v>
                </c:pt>
                <c:pt idx="9878">
                  <c:v>138.79412500000001</c:v>
                </c:pt>
                <c:pt idx="9879">
                  <c:v>138.79413299999999</c:v>
                </c:pt>
                <c:pt idx="9880">
                  <c:v>138.79413199999999</c:v>
                </c:pt>
                <c:pt idx="9881">
                  <c:v>138.79413199999999</c:v>
                </c:pt>
                <c:pt idx="9882">
                  <c:v>138.79415299999999</c:v>
                </c:pt>
                <c:pt idx="9883">
                  <c:v>138.79415700000001</c:v>
                </c:pt>
                <c:pt idx="9884">
                  <c:v>138.79416599999999</c:v>
                </c:pt>
                <c:pt idx="9885">
                  <c:v>138.79417699999999</c:v>
                </c:pt>
                <c:pt idx="9886">
                  <c:v>138.79417699999999</c:v>
                </c:pt>
                <c:pt idx="9887">
                  <c:v>138.794185</c:v>
                </c:pt>
                <c:pt idx="9888">
                  <c:v>138.79417599999999</c:v>
                </c:pt>
                <c:pt idx="9889">
                  <c:v>138.79416699999999</c:v>
                </c:pt>
                <c:pt idx="9890">
                  <c:v>138.79414299999999</c:v>
                </c:pt>
                <c:pt idx="9891">
                  <c:v>138.79414299999999</c:v>
                </c:pt>
                <c:pt idx="9892">
                  <c:v>138.79412500000001</c:v>
                </c:pt>
                <c:pt idx="9893">
                  <c:v>138.79413400000001</c:v>
                </c:pt>
                <c:pt idx="9894">
                  <c:v>138.794149</c:v>
                </c:pt>
                <c:pt idx="9895">
                  <c:v>138.79415700000001</c:v>
                </c:pt>
                <c:pt idx="9896">
                  <c:v>138.79415700000001</c:v>
                </c:pt>
                <c:pt idx="9897">
                  <c:v>138.79417100000001</c:v>
                </c:pt>
                <c:pt idx="9898">
                  <c:v>138.794183</c:v>
                </c:pt>
                <c:pt idx="9899">
                  <c:v>138.79418100000001</c:v>
                </c:pt>
                <c:pt idx="9900">
                  <c:v>138.794174</c:v>
                </c:pt>
                <c:pt idx="9901">
                  <c:v>138.794174</c:v>
                </c:pt>
                <c:pt idx="9902">
                  <c:v>138.79414199999999</c:v>
                </c:pt>
                <c:pt idx="9903">
                  <c:v>138.79413299999999</c:v>
                </c:pt>
                <c:pt idx="9904">
                  <c:v>138.79413</c:v>
                </c:pt>
                <c:pt idx="9905">
                  <c:v>138.79411400000001</c:v>
                </c:pt>
                <c:pt idx="9906">
                  <c:v>138.79411400000001</c:v>
                </c:pt>
                <c:pt idx="9907">
                  <c:v>138.794106</c:v>
                </c:pt>
                <c:pt idx="9908">
                  <c:v>138.794107</c:v>
                </c:pt>
                <c:pt idx="9909">
                  <c:v>138.79410799999999</c:v>
                </c:pt>
                <c:pt idx="9910">
                  <c:v>138.79411099999999</c:v>
                </c:pt>
                <c:pt idx="9911">
                  <c:v>138.79411099999999</c:v>
                </c:pt>
                <c:pt idx="9912">
                  <c:v>138.79412099999999</c:v>
                </c:pt>
                <c:pt idx="9913">
                  <c:v>138.79412400000001</c:v>
                </c:pt>
                <c:pt idx="9914">
                  <c:v>138.79412400000001</c:v>
                </c:pt>
                <c:pt idx="9915">
                  <c:v>138.79412500000001</c:v>
                </c:pt>
                <c:pt idx="9916">
                  <c:v>138.79412500000001</c:v>
                </c:pt>
                <c:pt idx="9917">
                  <c:v>138.79412400000001</c:v>
                </c:pt>
                <c:pt idx="9918">
                  <c:v>138.79412300000001</c:v>
                </c:pt>
                <c:pt idx="9919">
                  <c:v>138.79412300000001</c:v>
                </c:pt>
                <c:pt idx="9920">
                  <c:v>138.79412300000001</c:v>
                </c:pt>
                <c:pt idx="9921">
                  <c:v>138.79412300000001</c:v>
                </c:pt>
                <c:pt idx="9922">
                  <c:v>138.79412400000001</c:v>
                </c:pt>
                <c:pt idx="9923">
                  <c:v>138.79412099999999</c:v>
                </c:pt>
                <c:pt idx="9924">
                  <c:v>138.794118</c:v>
                </c:pt>
                <c:pt idx="9925">
                  <c:v>138.79410100000001</c:v>
                </c:pt>
                <c:pt idx="9926">
                  <c:v>138.79410100000001</c:v>
                </c:pt>
                <c:pt idx="9927">
                  <c:v>138.794096</c:v>
                </c:pt>
                <c:pt idx="9928">
                  <c:v>138.79409000000001</c:v>
                </c:pt>
                <c:pt idx="9929">
                  <c:v>138.79409100000001</c:v>
                </c:pt>
                <c:pt idx="9930">
                  <c:v>138.794094</c:v>
                </c:pt>
                <c:pt idx="9931">
                  <c:v>138.794094</c:v>
                </c:pt>
                <c:pt idx="9932">
                  <c:v>138.794105</c:v>
                </c:pt>
                <c:pt idx="9933">
                  <c:v>138.794105</c:v>
                </c:pt>
                <c:pt idx="9934">
                  <c:v>138.794107</c:v>
                </c:pt>
                <c:pt idx="9935">
                  <c:v>138.794106</c:v>
                </c:pt>
                <c:pt idx="9936">
                  <c:v>138.794106</c:v>
                </c:pt>
                <c:pt idx="9937">
                  <c:v>138.79410899999999</c:v>
                </c:pt>
                <c:pt idx="9938">
                  <c:v>138.79410999999999</c:v>
                </c:pt>
                <c:pt idx="9939">
                  <c:v>138.79411200000001</c:v>
                </c:pt>
                <c:pt idx="9940">
                  <c:v>138.79411500000001</c:v>
                </c:pt>
                <c:pt idx="9941">
                  <c:v>138.79411500000001</c:v>
                </c:pt>
                <c:pt idx="9942">
                  <c:v>138.79412099999999</c:v>
                </c:pt>
                <c:pt idx="9943">
                  <c:v>138.79412600000001</c:v>
                </c:pt>
                <c:pt idx="9944">
                  <c:v>138.794129</c:v>
                </c:pt>
                <c:pt idx="9945">
                  <c:v>138.794127</c:v>
                </c:pt>
                <c:pt idx="9946">
                  <c:v>138.794127</c:v>
                </c:pt>
                <c:pt idx="9947">
                  <c:v>138.79412600000001</c:v>
                </c:pt>
                <c:pt idx="9948">
                  <c:v>138.794127</c:v>
                </c:pt>
                <c:pt idx="9949">
                  <c:v>138.794129</c:v>
                </c:pt>
                <c:pt idx="9950">
                  <c:v>138.794128</c:v>
                </c:pt>
                <c:pt idx="9951">
                  <c:v>138.794128</c:v>
                </c:pt>
                <c:pt idx="9952">
                  <c:v>138.79413</c:v>
                </c:pt>
                <c:pt idx="9953">
                  <c:v>138.79413099999999</c:v>
                </c:pt>
                <c:pt idx="9954">
                  <c:v>138.79413099999999</c:v>
                </c:pt>
                <c:pt idx="9955">
                  <c:v>138.79413199999999</c:v>
                </c:pt>
                <c:pt idx="9956">
                  <c:v>138.79413199999999</c:v>
                </c:pt>
                <c:pt idx="9957">
                  <c:v>138.79413400000001</c:v>
                </c:pt>
                <c:pt idx="9958">
                  <c:v>138.79413299999999</c:v>
                </c:pt>
                <c:pt idx="9959">
                  <c:v>138.79413400000001</c:v>
                </c:pt>
                <c:pt idx="9960">
                  <c:v>138.79413199999999</c:v>
                </c:pt>
                <c:pt idx="9961">
                  <c:v>138.79413199999999</c:v>
                </c:pt>
                <c:pt idx="9962">
                  <c:v>138.794129</c:v>
                </c:pt>
                <c:pt idx="9963">
                  <c:v>138.79413299999999</c:v>
                </c:pt>
                <c:pt idx="9964">
                  <c:v>138.794138</c:v>
                </c:pt>
                <c:pt idx="9965">
                  <c:v>138.794151</c:v>
                </c:pt>
                <c:pt idx="9966">
                  <c:v>138.794151</c:v>
                </c:pt>
                <c:pt idx="9967">
                  <c:v>138.79415599999999</c:v>
                </c:pt>
                <c:pt idx="9968">
                  <c:v>138.79415800000001</c:v>
                </c:pt>
                <c:pt idx="9969">
                  <c:v>138.79416000000001</c:v>
                </c:pt>
                <c:pt idx="9970">
                  <c:v>138.79416399999999</c:v>
                </c:pt>
                <c:pt idx="9971">
                  <c:v>138.79416399999999</c:v>
                </c:pt>
                <c:pt idx="9972">
                  <c:v>138.79416599999999</c:v>
                </c:pt>
                <c:pt idx="9973">
                  <c:v>138.79416699999999</c:v>
                </c:pt>
                <c:pt idx="9974">
                  <c:v>138.79416699999999</c:v>
                </c:pt>
                <c:pt idx="9975">
                  <c:v>138.79419200000001</c:v>
                </c:pt>
                <c:pt idx="9976">
                  <c:v>138.79419200000001</c:v>
                </c:pt>
                <c:pt idx="9977">
                  <c:v>138.79423</c:v>
                </c:pt>
                <c:pt idx="9978">
                  <c:v>138.79425499999999</c:v>
                </c:pt>
                <c:pt idx="9979">
                  <c:v>138.79429099999999</c:v>
                </c:pt>
                <c:pt idx="9980">
                  <c:v>138.79432700000001</c:v>
                </c:pt>
                <c:pt idx="9981">
                  <c:v>138.79432700000001</c:v>
                </c:pt>
                <c:pt idx="9982">
                  <c:v>138.794408</c:v>
                </c:pt>
                <c:pt idx="9983">
                  <c:v>138.79445200000001</c:v>
                </c:pt>
                <c:pt idx="9984">
                  <c:v>138.79450399999999</c:v>
                </c:pt>
                <c:pt idx="9985">
                  <c:v>138.79456200000001</c:v>
                </c:pt>
                <c:pt idx="9986">
                  <c:v>138.79456200000001</c:v>
                </c:pt>
                <c:pt idx="9987">
                  <c:v>138.79469599999999</c:v>
                </c:pt>
                <c:pt idx="9988">
                  <c:v>138.79478</c:v>
                </c:pt>
                <c:pt idx="9989">
                  <c:v>138.79487800000001</c:v>
                </c:pt>
                <c:pt idx="9990">
                  <c:v>138.79498699999999</c:v>
                </c:pt>
                <c:pt idx="9991">
                  <c:v>138.79498699999999</c:v>
                </c:pt>
                <c:pt idx="9992">
                  <c:v>138.79521500000001</c:v>
                </c:pt>
                <c:pt idx="9993">
                  <c:v>138.79533900000001</c:v>
                </c:pt>
                <c:pt idx="9994">
                  <c:v>138.79547099999999</c:v>
                </c:pt>
                <c:pt idx="9995">
                  <c:v>138.795603</c:v>
                </c:pt>
                <c:pt idx="9996">
                  <c:v>138.795603</c:v>
                </c:pt>
                <c:pt idx="9997">
                  <c:v>138.79589999999999</c:v>
                </c:pt>
                <c:pt idx="9998">
                  <c:v>138.79602600000001</c:v>
                </c:pt>
                <c:pt idx="9999">
                  <c:v>138.796164</c:v>
                </c:pt>
                <c:pt idx="10000">
                  <c:v>138.796302</c:v>
                </c:pt>
                <c:pt idx="10001">
                  <c:v>138.796302</c:v>
                </c:pt>
                <c:pt idx="10002">
                  <c:v>138.796605</c:v>
                </c:pt>
                <c:pt idx="10003">
                  <c:v>138.79674800000001</c:v>
                </c:pt>
                <c:pt idx="10004">
                  <c:v>138.796898</c:v>
                </c:pt>
                <c:pt idx="10005">
                  <c:v>138.79704799999999</c:v>
                </c:pt>
                <c:pt idx="10006">
                  <c:v>138.79704799999999</c:v>
                </c:pt>
                <c:pt idx="10007">
                  <c:v>138.797358</c:v>
                </c:pt>
                <c:pt idx="10008">
                  <c:v>138.79752400000001</c:v>
                </c:pt>
                <c:pt idx="10009">
                  <c:v>138.797673</c:v>
                </c:pt>
                <c:pt idx="10010">
                  <c:v>138.79781800000001</c:v>
                </c:pt>
                <c:pt idx="10011">
                  <c:v>138.79781800000001</c:v>
                </c:pt>
                <c:pt idx="10012">
                  <c:v>138.79810699999999</c:v>
                </c:pt>
                <c:pt idx="10013">
                  <c:v>138.79826399999999</c:v>
                </c:pt>
                <c:pt idx="10014">
                  <c:v>138.79843399999999</c:v>
                </c:pt>
                <c:pt idx="10015">
                  <c:v>138.79859500000001</c:v>
                </c:pt>
                <c:pt idx="10016">
                  <c:v>138.79859500000001</c:v>
                </c:pt>
                <c:pt idx="10017">
                  <c:v>138.79890800000001</c:v>
                </c:pt>
                <c:pt idx="10018">
                  <c:v>138.79905500000001</c:v>
                </c:pt>
                <c:pt idx="10019">
                  <c:v>138.79919899999999</c:v>
                </c:pt>
                <c:pt idx="10020">
                  <c:v>138.79934399999999</c:v>
                </c:pt>
                <c:pt idx="10021">
                  <c:v>138.79934399999999</c:v>
                </c:pt>
                <c:pt idx="10022">
                  <c:v>138.79964799999999</c:v>
                </c:pt>
                <c:pt idx="10023">
                  <c:v>138.79980399999999</c:v>
                </c:pt>
                <c:pt idx="10024">
                  <c:v>138.799959</c:v>
                </c:pt>
                <c:pt idx="10025">
                  <c:v>138.800119</c:v>
                </c:pt>
                <c:pt idx="10026">
                  <c:v>138.800119</c:v>
                </c:pt>
                <c:pt idx="10027">
                  <c:v>138.80042900000001</c:v>
                </c:pt>
                <c:pt idx="10028">
                  <c:v>138.80058</c:v>
                </c:pt>
                <c:pt idx="10029">
                  <c:v>138.80074200000001</c:v>
                </c:pt>
                <c:pt idx="10030">
                  <c:v>138.800906</c:v>
                </c:pt>
                <c:pt idx="10031">
                  <c:v>138.800906</c:v>
                </c:pt>
                <c:pt idx="10032">
                  <c:v>138.801267</c:v>
                </c:pt>
                <c:pt idx="10033">
                  <c:v>138.80144300000001</c:v>
                </c:pt>
                <c:pt idx="10034">
                  <c:v>138.801616</c:v>
                </c:pt>
                <c:pt idx="10035">
                  <c:v>138.801785</c:v>
                </c:pt>
                <c:pt idx="10036">
                  <c:v>138.801785</c:v>
                </c:pt>
                <c:pt idx="10037">
                  <c:v>138.80210500000001</c:v>
                </c:pt>
                <c:pt idx="10038">
                  <c:v>138.802269</c:v>
                </c:pt>
                <c:pt idx="10039">
                  <c:v>138.80243300000001</c:v>
                </c:pt>
                <c:pt idx="10040">
                  <c:v>138.80258799999999</c:v>
                </c:pt>
                <c:pt idx="10041">
                  <c:v>138.80258799999999</c:v>
                </c:pt>
                <c:pt idx="10042">
                  <c:v>138.80291399999999</c:v>
                </c:pt>
                <c:pt idx="10043">
                  <c:v>138.803077</c:v>
                </c:pt>
                <c:pt idx="10044">
                  <c:v>138.80324300000001</c:v>
                </c:pt>
                <c:pt idx="10045">
                  <c:v>138.80340200000001</c:v>
                </c:pt>
                <c:pt idx="10046">
                  <c:v>138.80340200000001</c:v>
                </c:pt>
                <c:pt idx="10047">
                  <c:v>138.80371700000001</c:v>
                </c:pt>
                <c:pt idx="10048">
                  <c:v>138.80387300000001</c:v>
                </c:pt>
                <c:pt idx="10049">
                  <c:v>138.80402799999999</c:v>
                </c:pt>
                <c:pt idx="10050">
                  <c:v>138.80421000000001</c:v>
                </c:pt>
                <c:pt idx="10051">
                  <c:v>138.80421000000001</c:v>
                </c:pt>
                <c:pt idx="10052">
                  <c:v>138.80455699999999</c:v>
                </c:pt>
                <c:pt idx="10053">
                  <c:v>138.804721</c:v>
                </c:pt>
                <c:pt idx="10054">
                  <c:v>138.80488399999999</c:v>
                </c:pt>
                <c:pt idx="10055">
                  <c:v>138.805048</c:v>
                </c:pt>
                <c:pt idx="10056">
                  <c:v>138.805048</c:v>
                </c:pt>
                <c:pt idx="10057">
                  <c:v>138.80537699999999</c:v>
                </c:pt>
                <c:pt idx="10058">
                  <c:v>138.805543</c:v>
                </c:pt>
                <c:pt idx="10059">
                  <c:v>138.805699</c:v>
                </c:pt>
                <c:pt idx="10060">
                  <c:v>138.805857</c:v>
                </c:pt>
                <c:pt idx="10061">
                  <c:v>138.805857</c:v>
                </c:pt>
                <c:pt idx="10062">
                  <c:v>138.80619100000001</c:v>
                </c:pt>
                <c:pt idx="10063">
                  <c:v>138.806355</c:v>
                </c:pt>
                <c:pt idx="10064">
                  <c:v>138.80651700000001</c:v>
                </c:pt>
                <c:pt idx="10065">
                  <c:v>138.806679</c:v>
                </c:pt>
                <c:pt idx="10066">
                  <c:v>138.806679</c:v>
                </c:pt>
                <c:pt idx="10067">
                  <c:v>138.80700300000001</c:v>
                </c:pt>
                <c:pt idx="10068">
                  <c:v>138.80717100000001</c:v>
                </c:pt>
                <c:pt idx="10069">
                  <c:v>138.80734200000001</c:v>
                </c:pt>
                <c:pt idx="10070">
                  <c:v>138.80751900000001</c:v>
                </c:pt>
                <c:pt idx="10071">
                  <c:v>138.80751900000001</c:v>
                </c:pt>
                <c:pt idx="10072">
                  <c:v>138.80789300000001</c:v>
                </c:pt>
                <c:pt idx="10073">
                  <c:v>138.80808200000001</c:v>
                </c:pt>
                <c:pt idx="10074">
                  <c:v>138.808266</c:v>
                </c:pt>
                <c:pt idx="10075">
                  <c:v>138.808449</c:v>
                </c:pt>
                <c:pt idx="10076">
                  <c:v>138.808449</c:v>
                </c:pt>
                <c:pt idx="10077">
                  <c:v>138.80880999999999</c:v>
                </c:pt>
                <c:pt idx="10078">
                  <c:v>138.80899099999999</c:v>
                </c:pt>
                <c:pt idx="10079">
                  <c:v>138.809166</c:v>
                </c:pt>
                <c:pt idx="10080">
                  <c:v>138.80934099999999</c:v>
                </c:pt>
                <c:pt idx="10081">
                  <c:v>138.80934099999999</c:v>
                </c:pt>
                <c:pt idx="10082">
                  <c:v>138.80968999999999</c:v>
                </c:pt>
                <c:pt idx="10083">
                  <c:v>138.80986799999999</c:v>
                </c:pt>
                <c:pt idx="10084">
                  <c:v>138.81004200000001</c:v>
                </c:pt>
                <c:pt idx="10085">
                  <c:v>138.81020699999999</c:v>
                </c:pt>
                <c:pt idx="10086">
                  <c:v>138.81020699999999</c:v>
                </c:pt>
                <c:pt idx="10087">
                  <c:v>138.81054499999999</c:v>
                </c:pt>
                <c:pt idx="10088">
                  <c:v>138.81071399999999</c:v>
                </c:pt>
                <c:pt idx="10089">
                  <c:v>138.81088</c:v>
                </c:pt>
                <c:pt idx="10090">
                  <c:v>138.811047</c:v>
                </c:pt>
                <c:pt idx="10091">
                  <c:v>138.811047</c:v>
                </c:pt>
                <c:pt idx="10092">
                  <c:v>138.81139099999999</c:v>
                </c:pt>
                <c:pt idx="10093">
                  <c:v>138.81156300000001</c:v>
                </c:pt>
                <c:pt idx="10094">
                  <c:v>138.811733</c:v>
                </c:pt>
                <c:pt idx="10095">
                  <c:v>138.81189800000001</c:v>
                </c:pt>
                <c:pt idx="10096">
                  <c:v>138.81189800000001</c:v>
                </c:pt>
                <c:pt idx="10097">
                  <c:v>138.812195</c:v>
                </c:pt>
                <c:pt idx="10098">
                  <c:v>138.81233399999999</c:v>
                </c:pt>
                <c:pt idx="10099">
                  <c:v>138.81246899999999</c:v>
                </c:pt>
                <c:pt idx="10100">
                  <c:v>138.81259700000001</c:v>
                </c:pt>
                <c:pt idx="10101">
                  <c:v>138.81259700000001</c:v>
                </c:pt>
                <c:pt idx="10102">
                  <c:v>138.81280000000001</c:v>
                </c:pt>
                <c:pt idx="10103">
                  <c:v>138.812907</c:v>
                </c:pt>
                <c:pt idx="10104">
                  <c:v>138.81301099999999</c:v>
                </c:pt>
                <c:pt idx="10105">
                  <c:v>138.81311299999999</c:v>
                </c:pt>
                <c:pt idx="10106">
                  <c:v>138.81311299999999</c:v>
                </c:pt>
                <c:pt idx="10107">
                  <c:v>138.81331</c:v>
                </c:pt>
                <c:pt idx="10108">
                  <c:v>138.81339800000001</c:v>
                </c:pt>
                <c:pt idx="10109">
                  <c:v>138.81348</c:v>
                </c:pt>
                <c:pt idx="10110">
                  <c:v>138.81355600000001</c:v>
                </c:pt>
                <c:pt idx="10111">
                  <c:v>138.81355600000001</c:v>
                </c:pt>
                <c:pt idx="10112">
                  <c:v>138.81368499999999</c:v>
                </c:pt>
                <c:pt idx="10113">
                  <c:v>138.813739</c:v>
                </c:pt>
                <c:pt idx="10114">
                  <c:v>138.813783</c:v>
                </c:pt>
                <c:pt idx="10115">
                  <c:v>138.81381200000001</c:v>
                </c:pt>
                <c:pt idx="10116">
                  <c:v>138.81383600000001</c:v>
                </c:pt>
                <c:pt idx="10117">
                  <c:v>138.81385800000001</c:v>
                </c:pt>
                <c:pt idx="10118">
                  <c:v>138.81389300000001</c:v>
                </c:pt>
                <c:pt idx="10119">
                  <c:v>138.81392199999999</c:v>
                </c:pt>
                <c:pt idx="10120">
                  <c:v>138.813953</c:v>
                </c:pt>
                <c:pt idx="10121">
                  <c:v>138.81397899999999</c:v>
                </c:pt>
                <c:pt idx="10122">
                  <c:v>138.81400099999999</c:v>
                </c:pt>
                <c:pt idx="10123">
                  <c:v>138.81400199999999</c:v>
                </c:pt>
                <c:pt idx="10124">
                  <c:v>138.81391400000001</c:v>
                </c:pt>
                <c:pt idx="10125">
                  <c:v>138.813875</c:v>
                </c:pt>
                <c:pt idx="10126">
                  <c:v>138.813875</c:v>
                </c:pt>
                <c:pt idx="10127">
                  <c:v>138.81385499999999</c:v>
                </c:pt>
                <c:pt idx="10128">
                  <c:v>138.81385299999999</c:v>
                </c:pt>
                <c:pt idx="10129">
                  <c:v>138.81386599999999</c:v>
                </c:pt>
                <c:pt idx="10130">
                  <c:v>138.81387799999999</c:v>
                </c:pt>
                <c:pt idx="10131">
                  <c:v>138.81387799999999</c:v>
                </c:pt>
                <c:pt idx="10132">
                  <c:v>138.81386699999999</c:v>
                </c:pt>
                <c:pt idx="10133">
                  <c:v>138.813864</c:v>
                </c:pt>
                <c:pt idx="10134">
                  <c:v>138.813862</c:v>
                </c:pt>
                <c:pt idx="10135">
                  <c:v>138.813863</c:v>
                </c:pt>
                <c:pt idx="10136">
                  <c:v>138.813863</c:v>
                </c:pt>
                <c:pt idx="10137">
                  <c:v>138.81390099999999</c:v>
                </c:pt>
                <c:pt idx="10138">
                  <c:v>138.813909</c:v>
                </c:pt>
                <c:pt idx="10139">
                  <c:v>138.81392299999999</c:v>
                </c:pt>
                <c:pt idx="10140">
                  <c:v>138.813941</c:v>
                </c:pt>
                <c:pt idx="10141">
                  <c:v>138.813941</c:v>
                </c:pt>
                <c:pt idx="10142">
                  <c:v>138.81395499999999</c:v>
                </c:pt>
                <c:pt idx="10143">
                  <c:v>138.813953</c:v>
                </c:pt>
                <c:pt idx="10144">
                  <c:v>138.81395000000001</c:v>
                </c:pt>
                <c:pt idx="10145">
                  <c:v>138.81395000000001</c:v>
                </c:pt>
                <c:pt idx="10146">
                  <c:v>138.81395000000001</c:v>
                </c:pt>
                <c:pt idx="10147">
                  <c:v>138.813942</c:v>
                </c:pt>
                <c:pt idx="10148">
                  <c:v>138.813918</c:v>
                </c:pt>
                <c:pt idx="10149">
                  <c:v>138.813906</c:v>
                </c:pt>
                <c:pt idx="10150">
                  <c:v>138.813917</c:v>
                </c:pt>
                <c:pt idx="10151">
                  <c:v>138.813917</c:v>
                </c:pt>
                <c:pt idx="10152">
                  <c:v>138.813918</c:v>
                </c:pt>
                <c:pt idx="10153">
                  <c:v>138.81392399999999</c:v>
                </c:pt>
                <c:pt idx="10154">
                  <c:v>138.813929</c:v>
                </c:pt>
                <c:pt idx="10155">
                  <c:v>138.813928</c:v>
                </c:pt>
                <c:pt idx="10156">
                  <c:v>138.813928</c:v>
                </c:pt>
                <c:pt idx="10157">
                  <c:v>138.81392700000001</c:v>
                </c:pt>
                <c:pt idx="10158">
                  <c:v>138.81393600000001</c:v>
                </c:pt>
                <c:pt idx="10159">
                  <c:v>138.81394399999999</c:v>
                </c:pt>
                <c:pt idx="10160">
                  <c:v>138.81395800000001</c:v>
                </c:pt>
                <c:pt idx="10161">
                  <c:v>138.81395800000001</c:v>
                </c:pt>
                <c:pt idx="10162">
                  <c:v>138.813998</c:v>
                </c:pt>
                <c:pt idx="10163">
                  <c:v>138.813998</c:v>
                </c:pt>
                <c:pt idx="10164">
                  <c:v>138.81399500000001</c:v>
                </c:pt>
                <c:pt idx="10165">
                  <c:v>138.81399500000001</c:v>
                </c:pt>
                <c:pt idx="10166">
                  <c:v>138.81399400000001</c:v>
                </c:pt>
                <c:pt idx="10167">
                  <c:v>138.81399500000001</c:v>
                </c:pt>
                <c:pt idx="10168">
                  <c:v>138.81399099999999</c:v>
                </c:pt>
                <c:pt idx="10169">
                  <c:v>138.81398899999999</c:v>
                </c:pt>
                <c:pt idx="10170">
                  <c:v>138.81394800000001</c:v>
                </c:pt>
                <c:pt idx="10171">
                  <c:v>138.81398300000001</c:v>
                </c:pt>
                <c:pt idx="10172">
                  <c:v>138.81395699999999</c:v>
                </c:pt>
                <c:pt idx="10173">
                  <c:v>138.81394299999999</c:v>
                </c:pt>
                <c:pt idx="10174">
                  <c:v>138.81394499999999</c:v>
                </c:pt>
                <c:pt idx="10175">
                  <c:v>138.813951</c:v>
                </c:pt>
                <c:pt idx="10176">
                  <c:v>138.813951</c:v>
                </c:pt>
                <c:pt idx="10177">
                  <c:v>138.81397799999999</c:v>
                </c:pt>
                <c:pt idx="10178">
                  <c:v>138.81398899999999</c:v>
                </c:pt>
                <c:pt idx="10179">
                  <c:v>138.813998</c:v>
                </c:pt>
                <c:pt idx="10180">
                  <c:v>138.81400400000001</c:v>
                </c:pt>
                <c:pt idx="10181">
                  <c:v>138.81400400000001</c:v>
                </c:pt>
                <c:pt idx="10182">
                  <c:v>138.814019</c:v>
                </c:pt>
                <c:pt idx="10183">
                  <c:v>138.814031</c:v>
                </c:pt>
                <c:pt idx="10184">
                  <c:v>138.81403900000001</c:v>
                </c:pt>
                <c:pt idx="10185">
                  <c:v>138.81403900000001</c:v>
                </c:pt>
                <c:pt idx="10186">
                  <c:v>138.81403900000001</c:v>
                </c:pt>
                <c:pt idx="10187">
                  <c:v>138.81407300000001</c:v>
                </c:pt>
                <c:pt idx="10188">
                  <c:v>138.81409600000001</c:v>
                </c:pt>
                <c:pt idx="10189">
                  <c:v>138.814098</c:v>
                </c:pt>
                <c:pt idx="10190">
                  <c:v>138.81409500000001</c:v>
                </c:pt>
                <c:pt idx="10191">
                  <c:v>138.81409500000001</c:v>
                </c:pt>
                <c:pt idx="10192">
                  <c:v>138.814132</c:v>
                </c:pt>
                <c:pt idx="10193">
                  <c:v>138.81414899999999</c:v>
                </c:pt>
                <c:pt idx="10194">
                  <c:v>138.81414799999999</c:v>
                </c:pt>
                <c:pt idx="10195">
                  <c:v>138.814144</c:v>
                </c:pt>
                <c:pt idx="10196">
                  <c:v>138.814144</c:v>
                </c:pt>
                <c:pt idx="10197">
                  <c:v>138.814142</c:v>
                </c:pt>
                <c:pt idx="10198">
                  <c:v>138.814142</c:v>
                </c:pt>
                <c:pt idx="10199">
                  <c:v>138.81414100000001</c:v>
                </c:pt>
                <c:pt idx="10200">
                  <c:v>138.81414100000001</c:v>
                </c:pt>
                <c:pt idx="10201">
                  <c:v>138.81414100000001</c:v>
                </c:pt>
                <c:pt idx="10202">
                  <c:v>138.814121</c:v>
                </c:pt>
                <c:pt idx="10203">
                  <c:v>138.81411399999999</c:v>
                </c:pt>
                <c:pt idx="10204">
                  <c:v>138.81419399999999</c:v>
                </c:pt>
                <c:pt idx="10205">
                  <c:v>138.81425999999999</c:v>
                </c:pt>
                <c:pt idx="10206">
                  <c:v>138.81425999999999</c:v>
                </c:pt>
                <c:pt idx="10207">
                  <c:v>138.81429900000001</c:v>
                </c:pt>
                <c:pt idx="10208">
                  <c:v>138.814314</c:v>
                </c:pt>
                <c:pt idx="10209">
                  <c:v>138.814325</c:v>
                </c:pt>
                <c:pt idx="10210">
                  <c:v>138.81433799999999</c:v>
                </c:pt>
                <c:pt idx="10211">
                  <c:v>138.81433799999999</c:v>
                </c:pt>
                <c:pt idx="10212">
                  <c:v>138.81438499999999</c:v>
                </c:pt>
                <c:pt idx="10213">
                  <c:v>138.81439700000001</c:v>
                </c:pt>
                <c:pt idx="10214">
                  <c:v>138.81440599999999</c:v>
                </c:pt>
                <c:pt idx="10215">
                  <c:v>138.814403</c:v>
                </c:pt>
                <c:pt idx="10216">
                  <c:v>138.814403</c:v>
                </c:pt>
                <c:pt idx="10217">
                  <c:v>138.814392</c:v>
                </c:pt>
                <c:pt idx="10218">
                  <c:v>138.814378</c:v>
                </c:pt>
                <c:pt idx="10219">
                  <c:v>138.814378</c:v>
                </c:pt>
                <c:pt idx="10220">
                  <c:v>138.81437199999999</c:v>
                </c:pt>
                <c:pt idx="10221">
                  <c:v>138.81437199999999</c:v>
                </c:pt>
                <c:pt idx="10222">
                  <c:v>138.81435400000001</c:v>
                </c:pt>
                <c:pt idx="10223">
                  <c:v>138.814345</c:v>
                </c:pt>
                <c:pt idx="10224">
                  <c:v>138.814336</c:v>
                </c:pt>
                <c:pt idx="10225">
                  <c:v>138.81431699999999</c:v>
                </c:pt>
                <c:pt idx="10226">
                  <c:v>138.81431699999999</c:v>
                </c:pt>
                <c:pt idx="10227">
                  <c:v>138.81429800000001</c:v>
                </c:pt>
                <c:pt idx="10228">
                  <c:v>138.81429600000001</c:v>
                </c:pt>
                <c:pt idx="10229">
                  <c:v>138.81429299999999</c:v>
                </c:pt>
                <c:pt idx="10230">
                  <c:v>138.814291</c:v>
                </c:pt>
                <c:pt idx="10231">
                  <c:v>138.814291</c:v>
                </c:pt>
                <c:pt idx="10232">
                  <c:v>138.81427099999999</c:v>
                </c:pt>
                <c:pt idx="10233">
                  <c:v>138.81426400000001</c:v>
                </c:pt>
                <c:pt idx="10234">
                  <c:v>138.814258</c:v>
                </c:pt>
                <c:pt idx="10235">
                  <c:v>138.81425300000001</c:v>
                </c:pt>
                <c:pt idx="10236">
                  <c:v>138.81425300000001</c:v>
                </c:pt>
                <c:pt idx="10237">
                  <c:v>138.81424000000001</c:v>
                </c:pt>
                <c:pt idx="10238">
                  <c:v>138.814232</c:v>
                </c:pt>
                <c:pt idx="10239">
                  <c:v>138.81420299999999</c:v>
                </c:pt>
                <c:pt idx="10240">
                  <c:v>138.81418199999999</c:v>
                </c:pt>
                <c:pt idx="10241">
                  <c:v>138.81418199999999</c:v>
                </c:pt>
                <c:pt idx="10242">
                  <c:v>138.814156</c:v>
                </c:pt>
                <c:pt idx="10243">
                  <c:v>138.81414599999999</c:v>
                </c:pt>
                <c:pt idx="10244">
                  <c:v>138.81412900000001</c:v>
                </c:pt>
                <c:pt idx="10245">
                  <c:v>138.81412700000001</c:v>
                </c:pt>
                <c:pt idx="10246">
                  <c:v>138.81412700000001</c:v>
                </c:pt>
                <c:pt idx="10247">
                  <c:v>138.814123</c:v>
                </c:pt>
                <c:pt idx="10248">
                  <c:v>138.81412499999999</c:v>
                </c:pt>
                <c:pt idx="10249">
                  <c:v>138.814131</c:v>
                </c:pt>
                <c:pt idx="10250">
                  <c:v>138.81415200000001</c:v>
                </c:pt>
                <c:pt idx="10251">
                  <c:v>138.81415200000001</c:v>
                </c:pt>
                <c:pt idx="10252">
                  <c:v>138.81417400000001</c:v>
                </c:pt>
                <c:pt idx="10253">
                  <c:v>138.814179</c:v>
                </c:pt>
                <c:pt idx="10254">
                  <c:v>138.81419</c:v>
                </c:pt>
                <c:pt idx="10255">
                  <c:v>138.81419299999999</c:v>
                </c:pt>
                <c:pt idx="10256">
                  <c:v>138.81419299999999</c:v>
                </c:pt>
                <c:pt idx="10257">
                  <c:v>138.81419399999999</c:v>
                </c:pt>
                <c:pt idx="10258">
                  <c:v>138.814177</c:v>
                </c:pt>
                <c:pt idx="10259">
                  <c:v>138.814176</c:v>
                </c:pt>
                <c:pt idx="10260">
                  <c:v>138.81418300000001</c:v>
                </c:pt>
                <c:pt idx="10261">
                  <c:v>138.81418300000001</c:v>
                </c:pt>
                <c:pt idx="10262">
                  <c:v>138.81420399999999</c:v>
                </c:pt>
                <c:pt idx="10263">
                  <c:v>138.81420399999999</c:v>
                </c:pt>
                <c:pt idx="10264">
                  <c:v>138.814211</c:v>
                </c:pt>
                <c:pt idx="10265">
                  <c:v>138.814213</c:v>
                </c:pt>
                <c:pt idx="10266">
                  <c:v>138.814213</c:v>
                </c:pt>
                <c:pt idx="10267">
                  <c:v>138.814232</c:v>
                </c:pt>
                <c:pt idx="10268">
                  <c:v>138.814244</c:v>
                </c:pt>
                <c:pt idx="10269">
                  <c:v>138.81426099999999</c:v>
                </c:pt>
                <c:pt idx="10270">
                  <c:v>138.81428500000001</c:v>
                </c:pt>
                <c:pt idx="10271">
                  <c:v>138.81428500000001</c:v>
                </c:pt>
                <c:pt idx="10272">
                  <c:v>138.81433000000001</c:v>
                </c:pt>
                <c:pt idx="10273">
                  <c:v>138.81435400000001</c:v>
                </c:pt>
                <c:pt idx="10274">
                  <c:v>138.81437</c:v>
                </c:pt>
                <c:pt idx="10275">
                  <c:v>138.81438299999999</c:v>
                </c:pt>
                <c:pt idx="10276">
                  <c:v>138.81438299999999</c:v>
                </c:pt>
                <c:pt idx="10277">
                  <c:v>138.81439700000001</c:v>
                </c:pt>
                <c:pt idx="10278">
                  <c:v>138.814414</c:v>
                </c:pt>
                <c:pt idx="10279">
                  <c:v>138.814437</c:v>
                </c:pt>
                <c:pt idx="10280">
                  <c:v>138.81445400000001</c:v>
                </c:pt>
                <c:pt idx="10281">
                  <c:v>138.81445400000001</c:v>
                </c:pt>
                <c:pt idx="10282">
                  <c:v>138.81452200000001</c:v>
                </c:pt>
                <c:pt idx="10283">
                  <c:v>138.814572</c:v>
                </c:pt>
                <c:pt idx="10284">
                  <c:v>138.814618</c:v>
                </c:pt>
                <c:pt idx="10285">
                  <c:v>138.81467000000001</c:v>
                </c:pt>
                <c:pt idx="10286">
                  <c:v>138.81467000000001</c:v>
                </c:pt>
                <c:pt idx="10287">
                  <c:v>138.81480099999999</c:v>
                </c:pt>
                <c:pt idx="10288">
                  <c:v>138.814874</c:v>
                </c:pt>
                <c:pt idx="10289">
                  <c:v>138.81494799999999</c:v>
                </c:pt>
                <c:pt idx="10290">
                  <c:v>138.81502699999999</c:v>
                </c:pt>
                <c:pt idx="10291">
                  <c:v>138.81502699999999</c:v>
                </c:pt>
                <c:pt idx="10292">
                  <c:v>138.81519900000001</c:v>
                </c:pt>
                <c:pt idx="10293">
                  <c:v>138.81528800000001</c:v>
                </c:pt>
                <c:pt idx="10294">
                  <c:v>138.81536600000001</c:v>
                </c:pt>
                <c:pt idx="10295">
                  <c:v>138.815461</c:v>
                </c:pt>
                <c:pt idx="10296">
                  <c:v>138.815461</c:v>
                </c:pt>
                <c:pt idx="10297">
                  <c:v>138.81564</c:v>
                </c:pt>
                <c:pt idx="10298">
                  <c:v>138.815744</c:v>
                </c:pt>
                <c:pt idx="10299">
                  <c:v>138.815856</c:v>
                </c:pt>
                <c:pt idx="10300">
                  <c:v>138.815957</c:v>
                </c:pt>
                <c:pt idx="10301">
                  <c:v>138.815957</c:v>
                </c:pt>
                <c:pt idx="10302">
                  <c:v>138.81618399999999</c:v>
                </c:pt>
                <c:pt idx="10303">
                  <c:v>138.81630100000001</c:v>
                </c:pt>
                <c:pt idx="10304">
                  <c:v>138.81641099999999</c:v>
                </c:pt>
                <c:pt idx="10305">
                  <c:v>138.81652500000001</c:v>
                </c:pt>
                <c:pt idx="10306">
                  <c:v>138.81652500000001</c:v>
                </c:pt>
                <c:pt idx="10307">
                  <c:v>138.81676400000001</c:v>
                </c:pt>
                <c:pt idx="10308">
                  <c:v>138.81688</c:v>
                </c:pt>
                <c:pt idx="10309">
                  <c:v>138.81699</c:v>
                </c:pt>
                <c:pt idx="10310">
                  <c:v>138.817104</c:v>
                </c:pt>
                <c:pt idx="10311">
                  <c:v>138.817104</c:v>
                </c:pt>
                <c:pt idx="10312">
                  <c:v>138.81732400000001</c:v>
                </c:pt>
                <c:pt idx="10313">
                  <c:v>138.81743499999999</c:v>
                </c:pt>
                <c:pt idx="10314">
                  <c:v>138.81754100000001</c:v>
                </c:pt>
                <c:pt idx="10315">
                  <c:v>138.81764799999999</c:v>
                </c:pt>
                <c:pt idx="10316">
                  <c:v>138.81764799999999</c:v>
                </c:pt>
                <c:pt idx="10317">
                  <c:v>138.81789599999999</c:v>
                </c:pt>
                <c:pt idx="10318">
                  <c:v>138.818026</c:v>
                </c:pt>
                <c:pt idx="10319">
                  <c:v>138.81815</c:v>
                </c:pt>
                <c:pt idx="10320">
                  <c:v>138.818273</c:v>
                </c:pt>
                <c:pt idx="10321">
                  <c:v>138.81839099999999</c:v>
                </c:pt>
                <c:pt idx="10322">
                  <c:v>138.818512</c:v>
                </c:pt>
                <c:pt idx="10323">
                  <c:v>138.81861599999999</c:v>
                </c:pt>
                <c:pt idx="10324">
                  <c:v>138.818714</c:v>
                </c:pt>
                <c:pt idx="10325">
                  <c:v>138.81880699999999</c:v>
                </c:pt>
                <c:pt idx="10326">
                  <c:v>138.81880699999999</c:v>
                </c:pt>
                <c:pt idx="10327">
                  <c:v>138.81897499999999</c:v>
                </c:pt>
                <c:pt idx="10328">
                  <c:v>138.81905</c:v>
                </c:pt>
                <c:pt idx="10329">
                  <c:v>138.819064</c:v>
                </c:pt>
                <c:pt idx="10330">
                  <c:v>138.819096</c:v>
                </c:pt>
                <c:pt idx="10331">
                  <c:v>138.81913</c:v>
                </c:pt>
                <c:pt idx="10332">
                  <c:v>138.81916699999999</c:v>
                </c:pt>
                <c:pt idx="10333">
                  <c:v>138.81918999999999</c:v>
                </c:pt>
                <c:pt idx="10334">
                  <c:v>138.81921299999999</c:v>
                </c:pt>
                <c:pt idx="10335">
                  <c:v>138.81923800000001</c:v>
                </c:pt>
                <c:pt idx="10336">
                  <c:v>138.819254</c:v>
                </c:pt>
                <c:pt idx="10337">
                  <c:v>138.819245</c:v>
                </c:pt>
                <c:pt idx="10338">
                  <c:v>138.81923499999999</c:v>
                </c:pt>
                <c:pt idx="10339">
                  <c:v>138.81922499999999</c:v>
                </c:pt>
                <c:pt idx="10340">
                  <c:v>138.81919099999999</c:v>
                </c:pt>
                <c:pt idx="10341">
                  <c:v>138.81923499999999</c:v>
                </c:pt>
                <c:pt idx="10342">
                  <c:v>138.81932900000001</c:v>
                </c:pt>
                <c:pt idx="10343">
                  <c:v>138.81938700000001</c:v>
                </c:pt>
                <c:pt idx="10344">
                  <c:v>138.819458</c:v>
                </c:pt>
                <c:pt idx="10345">
                  <c:v>138.819458</c:v>
                </c:pt>
                <c:pt idx="10346">
                  <c:v>138.81961100000001</c:v>
                </c:pt>
                <c:pt idx="10347">
                  <c:v>138.81974</c:v>
                </c:pt>
                <c:pt idx="10348">
                  <c:v>138.81985499999999</c:v>
                </c:pt>
                <c:pt idx="10349">
                  <c:v>138.81997100000001</c:v>
                </c:pt>
                <c:pt idx="10350">
                  <c:v>138.81997100000001</c:v>
                </c:pt>
                <c:pt idx="10351">
                  <c:v>138.82031900000001</c:v>
                </c:pt>
                <c:pt idx="10352">
                  <c:v>138.82046800000001</c:v>
                </c:pt>
                <c:pt idx="10353">
                  <c:v>138.820606</c:v>
                </c:pt>
                <c:pt idx="10354">
                  <c:v>138.82078300000001</c:v>
                </c:pt>
                <c:pt idx="10355">
                  <c:v>138.82078300000001</c:v>
                </c:pt>
                <c:pt idx="10356">
                  <c:v>138.82107300000001</c:v>
                </c:pt>
                <c:pt idx="10357">
                  <c:v>138.82123799999999</c:v>
                </c:pt>
                <c:pt idx="10358">
                  <c:v>138.82138800000001</c:v>
                </c:pt>
                <c:pt idx="10359">
                  <c:v>138.82154700000001</c:v>
                </c:pt>
                <c:pt idx="10360">
                  <c:v>138.82154700000001</c:v>
                </c:pt>
                <c:pt idx="10361">
                  <c:v>138.821877</c:v>
                </c:pt>
                <c:pt idx="10362">
                  <c:v>138.82203799999999</c:v>
                </c:pt>
                <c:pt idx="10363">
                  <c:v>138.82230300000001</c:v>
                </c:pt>
                <c:pt idx="10364">
                  <c:v>138.82247699999999</c:v>
                </c:pt>
                <c:pt idx="10365">
                  <c:v>138.82247699999999</c:v>
                </c:pt>
                <c:pt idx="10366">
                  <c:v>138.822844</c:v>
                </c:pt>
                <c:pt idx="10367">
                  <c:v>138.82303899999999</c:v>
                </c:pt>
                <c:pt idx="10368">
                  <c:v>138.82324199999999</c:v>
                </c:pt>
                <c:pt idx="10369">
                  <c:v>138.82344499999999</c:v>
                </c:pt>
                <c:pt idx="10370">
                  <c:v>138.82344499999999</c:v>
                </c:pt>
                <c:pt idx="10371">
                  <c:v>138.82382799999999</c:v>
                </c:pt>
                <c:pt idx="10372">
                  <c:v>138.824038</c:v>
                </c:pt>
                <c:pt idx="10373">
                  <c:v>138.824252</c:v>
                </c:pt>
                <c:pt idx="10374">
                  <c:v>138.82447099999999</c:v>
                </c:pt>
                <c:pt idx="10375">
                  <c:v>138.82447099999999</c:v>
                </c:pt>
                <c:pt idx="10376">
                  <c:v>138.82491899999999</c:v>
                </c:pt>
                <c:pt idx="10377">
                  <c:v>138.82515799999999</c:v>
                </c:pt>
                <c:pt idx="10378">
                  <c:v>138.8254</c:v>
                </c:pt>
                <c:pt idx="10379">
                  <c:v>138.82564199999999</c:v>
                </c:pt>
                <c:pt idx="10380">
                  <c:v>138.82564199999999</c:v>
                </c:pt>
                <c:pt idx="10381">
                  <c:v>138.82613900000001</c:v>
                </c:pt>
                <c:pt idx="10382">
                  <c:v>138.826391</c:v>
                </c:pt>
                <c:pt idx="10383">
                  <c:v>138.82664399999999</c:v>
                </c:pt>
                <c:pt idx="10384">
                  <c:v>138.826898</c:v>
                </c:pt>
                <c:pt idx="10385">
                  <c:v>138.82716400000001</c:v>
                </c:pt>
                <c:pt idx="10386">
                  <c:v>138.82743500000001</c:v>
                </c:pt>
                <c:pt idx="10387">
                  <c:v>138.82773800000001</c:v>
                </c:pt>
                <c:pt idx="10388">
                  <c:v>138.82800900000001</c:v>
                </c:pt>
                <c:pt idx="10389">
                  <c:v>138.82827700000001</c:v>
                </c:pt>
                <c:pt idx="10390">
                  <c:v>138.82827700000001</c:v>
                </c:pt>
                <c:pt idx="10391">
                  <c:v>138.82883200000001</c:v>
                </c:pt>
                <c:pt idx="10392">
                  <c:v>138.82908399999999</c:v>
                </c:pt>
                <c:pt idx="10393">
                  <c:v>138.82937100000001</c:v>
                </c:pt>
                <c:pt idx="10394">
                  <c:v>138.82966300000001</c:v>
                </c:pt>
                <c:pt idx="10395">
                  <c:v>138.82966300000001</c:v>
                </c:pt>
                <c:pt idx="10396">
                  <c:v>138.830251</c:v>
                </c:pt>
                <c:pt idx="10397">
                  <c:v>138.830533</c:v>
                </c:pt>
                <c:pt idx="10398">
                  <c:v>138.83083400000001</c:v>
                </c:pt>
                <c:pt idx="10399">
                  <c:v>138.831132</c:v>
                </c:pt>
                <c:pt idx="10400">
                  <c:v>138.831132</c:v>
                </c:pt>
                <c:pt idx="10401">
                  <c:v>138.83171999999999</c:v>
                </c:pt>
                <c:pt idx="10402">
                  <c:v>138.83204499999999</c:v>
                </c:pt>
                <c:pt idx="10403">
                  <c:v>138.83238399999999</c:v>
                </c:pt>
                <c:pt idx="10404">
                  <c:v>138.832694</c:v>
                </c:pt>
                <c:pt idx="10405">
                  <c:v>138.832694</c:v>
                </c:pt>
                <c:pt idx="10406">
                  <c:v>138.833292</c:v>
                </c:pt>
                <c:pt idx="10407">
                  <c:v>138.833584</c:v>
                </c:pt>
                <c:pt idx="10408">
                  <c:v>138.833887</c:v>
                </c:pt>
                <c:pt idx="10409">
                  <c:v>138.834191</c:v>
                </c:pt>
                <c:pt idx="10410">
                  <c:v>138.834191</c:v>
                </c:pt>
                <c:pt idx="10411">
                  <c:v>138.83480499999999</c:v>
                </c:pt>
                <c:pt idx="10412">
                  <c:v>138.835083</c:v>
                </c:pt>
                <c:pt idx="10413">
                  <c:v>138.83536799999999</c:v>
                </c:pt>
                <c:pt idx="10414">
                  <c:v>138.835635</c:v>
                </c:pt>
                <c:pt idx="10415">
                  <c:v>138.835635</c:v>
                </c:pt>
                <c:pt idx="10416">
                  <c:v>138.83618899999999</c:v>
                </c:pt>
                <c:pt idx="10417">
                  <c:v>138.836478</c:v>
                </c:pt>
                <c:pt idx="10418">
                  <c:v>138.836761</c:v>
                </c:pt>
                <c:pt idx="10419">
                  <c:v>138.83704900000001</c:v>
                </c:pt>
                <c:pt idx="10420">
                  <c:v>138.83704900000001</c:v>
                </c:pt>
                <c:pt idx="10421">
                  <c:v>138.83762400000001</c:v>
                </c:pt>
                <c:pt idx="10422">
                  <c:v>138.837898</c:v>
                </c:pt>
                <c:pt idx="10423">
                  <c:v>138.83817300000001</c:v>
                </c:pt>
                <c:pt idx="10424">
                  <c:v>138.838448</c:v>
                </c:pt>
                <c:pt idx="10425">
                  <c:v>138.838448</c:v>
                </c:pt>
                <c:pt idx="10426">
                  <c:v>138.83898600000001</c:v>
                </c:pt>
                <c:pt idx="10427">
                  <c:v>138.839247</c:v>
                </c:pt>
                <c:pt idx="10428">
                  <c:v>138.83950300000001</c:v>
                </c:pt>
                <c:pt idx="10429">
                  <c:v>138.83973599999999</c:v>
                </c:pt>
                <c:pt idx="10430">
                  <c:v>138.83973599999999</c:v>
                </c:pt>
                <c:pt idx="10431">
                  <c:v>138.84019599999999</c:v>
                </c:pt>
                <c:pt idx="10432">
                  <c:v>138.84043</c:v>
                </c:pt>
                <c:pt idx="10433">
                  <c:v>138.840666</c:v>
                </c:pt>
                <c:pt idx="10434">
                  <c:v>138.84089900000001</c:v>
                </c:pt>
                <c:pt idx="10435">
                  <c:v>138.84089900000001</c:v>
                </c:pt>
                <c:pt idx="10436">
                  <c:v>138.84134900000001</c:v>
                </c:pt>
                <c:pt idx="10437">
                  <c:v>138.84157300000001</c:v>
                </c:pt>
                <c:pt idx="10438">
                  <c:v>138.84177500000001</c:v>
                </c:pt>
                <c:pt idx="10439">
                  <c:v>138.84198499999999</c:v>
                </c:pt>
                <c:pt idx="10440">
                  <c:v>138.84213</c:v>
                </c:pt>
                <c:pt idx="10441">
                  <c:v>138.84234599999999</c:v>
                </c:pt>
                <c:pt idx="10442">
                  <c:v>138.84253699999999</c:v>
                </c:pt>
                <c:pt idx="10443">
                  <c:v>138.84273300000001</c:v>
                </c:pt>
                <c:pt idx="10444">
                  <c:v>138.842916</c:v>
                </c:pt>
                <c:pt idx="10445">
                  <c:v>138.842916</c:v>
                </c:pt>
                <c:pt idx="10446">
                  <c:v>138.843255</c:v>
                </c:pt>
                <c:pt idx="10447">
                  <c:v>138.843424</c:v>
                </c:pt>
                <c:pt idx="10448">
                  <c:v>138.84361699999999</c:v>
                </c:pt>
                <c:pt idx="10449">
                  <c:v>138.843785</c:v>
                </c:pt>
                <c:pt idx="10450">
                  <c:v>138.843785</c:v>
                </c:pt>
                <c:pt idx="10451">
                  <c:v>138.844131</c:v>
                </c:pt>
                <c:pt idx="10452">
                  <c:v>138.8443</c:v>
                </c:pt>
                <c:pt idx="10453">
                  <c:v>138.84447599999999</c:v>
                </c:pt>
                <c:pt idx="10454">
                  <c:v>138.84465599999999</c:v>
                </c:pt>
                <c:pt idx="10455">
                  <c:v>138.84483700000001</c:v>
                </c:pt>
                <c:pt idx="10456">
                  <c:v>138.84501900000001</c:v>
                </c:pt>
                <c:pt idx="10457">
                  <c:v>138.845201</c:v>
                </c:pt>
                <c:pt idx="10458">
                  <c:v>138.84536199999999</c:v>
                </c:pt>
                <c:pt idx="10459">
                  <c:v>138.84551300000001</c:v>
                </c:pt>
                <c:pt idx="10460">
                  <c:v>138.84551300000001</c:v>
                </c:pt>
                <c:pt idx="10461">
                  <c:v>138.84584599999999</c:v>
                </c:pt>
                <c:pt idx="10462">
                  <c:v>138.84600399999999</c:v>
                </c:pt>
                <c:pt idx="10463">
                  <c:v>138.84622100000001</c:v>
                </c:pt>
                <c:pt idx="10464">
                  <c:v>138.846385</c:v>
                </c:pt>
                <c:pt idx="10465">
                  <c:v>138.846385</c:v>
                </c:pt>
                <c:pt idx="10466">
                  <c:v>138.84670499999999</c:v>
                </c:pt>
                <c:pt idx="10467">
                  <c:v>138.84685300000001</c:v>
                </c:pt>
                <c:pt idx="10468">
                  <c:v>138.847015</c:v>
                </c:pt>
                <c:pt idx="10469">
                  <c:v>138.847182</c:v>
                </c:pt>
                <c:pt idx="10470">
                  <c:v>138.847182</c:v>
                </c:pt>
                <c:pt idx="10471">
                  <c:v>138.8475</c:v>
                </c:pt>
                <c:pt idx="10472">
                  <c:v>138.84765200000001</c:v>
                </c:pt>
                <c:pt idx="10473">
                  <c:v>138.84779399999999</c:v>
                </c:pt>
                <c:pt idx="10474">
                  <c:v>138.84794099999999</c:v>
                </c:pt>
                <c:pt idx="10475">
                  <c:v>138.84794099999999</c:v>
                </c:pt>
                <c:pt idx="10476">
                  <c:v>138.84819999999999</c:v>
                </c:pt>
                <c:pt idx="10477">
                  <c:v>138.84832599999999</c:v>
                </c:pt>
                <c:pt idx="10478">
                  <c:v>138.848456</c:v>
                </c:pt>
                <c:pt idx="10479">
                  <c:v>138.84858600000001</c:v>
                </c:pt>
                <c:pt idx="10480">
                  <c:v>138.84858600000001</c:v>
                </c:pt>
                <c:pt idx="10481">
                  <c:v>138.84882500000001</c:v>
                </c:pt>
                <c:pt idx="10482">
                  <c:v>138.84899200000001</c:v>
                </c:pt>
                <c:pt idx="10483">
                  <c:v>138.84910500000001</c:v>
                </c:pt>
                <c:pt idx="10484">
                  <c:v>138.84919600000001</c:v>
                </c:pt>
                <c:pt idx="10485">
                  <c:v>138.84919600000001</c:v>
                </c:pt>
                <c:pt idx="10486">
                  <c:v>138.84941000000001</c:v>
                </c:pt>
                <c:pt idx="10487">
                  <c:v>138.84953100000001</c:v>
                </c:pt>
                <c:pt idx="10488">
                  <c:v>138.84965099999999</c:v>
                </c:pt>
                <c:pt idx="10489">
                  <c:v>138.84976599999999</c:v>
                </c:pt>
                <c:pt idx="10490">
                  <c:v>138.84976599999999</c:v>
                </c:pt>
                <c:pt idx="10491">
                  <c:v>138.85008099999999</c:v>
                </c:pt>
                <c:pt idx="10492">
                  <c:v>138.85021900000001</c:v>
                </c:pt>
                <c:pt idx="10493">
                  <c:v>138.850356</c:v>
                </c:pt>
                <c:pt idx="10494">
                  <c:v>138.850472</c:v>
                </c:pt>
                <c:pt idx="10495">
                  <c:v>138.850472</c:v>
                </c:pt>
                <c:pt idx="10496">
                  <c:v>138.85072</c:v>
                </c:pt>
                <c:pt idx="10497">
                  <c:v>138.85083399999999</c:v>
                </c:pt>
                <c:pt idx="10498">
                  <c:v>138.850955</c:v>
                </c:pt>
                <c:pt idx="10499">
                  <c:v>138.85107400000001</c:v>
                </c:pt>
                <c:pt idx="10500">
                  <c:v>138.85107400000001</c:v>
                </c:pt>
                <c:pt idx="10501">
                  <c:v>138.85132400000001</c:v>
                </c:pt>
                <c:pt idx="10502">
                  <c:v>138.85145199999999</c:v>
                </c:pt>
                <c:pt idx="10503">
                  <c:v>138.85157699999999</c:v>
                </c:pt>
                <c:pt idx="10504">
                  <c:v>138.851687</c:v>
                </c:pt>
                <c:pt idx="10505">
                  <c:v>138.851687</c:v>
                </c:pt>
                <c:pt idx="10506">
                  <c:v>138.851901</c:v>
                </c:pt>
                <c:pt idx="10507">
                  <c:v>138.85199499999999</c:v>
                </c:pt>
                <c:pt idx="10508">
                  <c:v>138.85207800000001</c:v>
                </c:pt>
                <c:pt idx="10509">
                  <c:v>138.85218599999999</c:v>
                </c:pt>
                <c:pt idx="10510">
                  <c:v>138.85218599999999</c:v>
                </c:pt>
                <c:pt idx="10511">
                  <c:v>138.85236599999999</c:v>
                </c:pt>
                <c:pt idx="10512">
                  <c:v>138.85244900000001</c:v>
                </c:pt>
                <c:pt idx="10513">
                  <c:v>138.852529</c:v>
                </c:pt>
                <c:pt idx="10514">
                  <c:v>138.85261499999999</c:v>
                </c:pt>
                <c:pt idx="10515">
                  <c:v>138.85261499999999</c:v>
                </c:pt>
                <c:pt idx="10516">
                  <c:v>138.85277500000001</c:v>
                </c:pt>
                <c:pt idx="10517">
                  <c:v>138.852847</c:v>
                </c:pt>
                <c:pt idx="10518">
                  <c:v>138.85291699999999</c:v>
                </c:pt>
                <c:pt idx="10519">
                  <c:v>138.852982</c:v>
                </c:pt>
                <c:pt idx="10520">
                  <c:v>138.852982</c:v>
                </c:pt>
                <c:pt idx="10521">
                  <c:v>138.85312500000001</c:v>
                </c:pt>
                <c:pt idx="10522">
                  <c:v>138.85319799999999</c:v>
                </c:pt>
                <c:pt idx="10523">
                  <c:v>138.85326900000001</c:v>
                </c:pt>
                <c:pt idx="10524">
                  <c:v>138.85334</c:v>
                </c:pt>
                <c:pt idx="10525">
                  <c:v>138.85334</c:v>
                </c:pt>
                <c:pt idx="10526">
                  <c:v>138.85346999999999</c:v>
                </c:pt>
                <c:pt idx="10527">
                  <c:v>138.853533</c:v>
                </c:pt>
                <c:pt idx="10528">
                  <c:v>138.853599</c:v>
                </c:pt>
                <c:pt idx="10529">
                  <c:v>138.853668</c:v>
                </c:pt>
                <c:pt idx="10530">
                  <c:v>138.853668</c:v>
                </c:pt>
                <c:pt idx="10531">
                  <c:v>138.85378499999999</c:v>
                </c:pt>
                <c:pt idx="10532">
                  <c:v>138.85383300000001</c:v>
                </c:pt>
                <c:pt idx="10533">
                  <c:v>138.853883</c:v>
                </c:pt>
                <c:pt idx="10534">
                  <c:v>138.853948</c:v>
                </c:pt>
                <c:pt idx="10535">
                  <c:v>138.853948</c:v>
                </c:pt>
                <c:pt idx="10536">
                  <c:v>138.85405900000001</c:v>
                </c:pt>
                <c:pt idx="10537">
                  <c:v>138.85412400000001</c:v>
                </c:pt>
                <c:pt idx="10538">
                  <c:v>138.85418000000001</c:v>
                </c:pt>
                <c:pt idx="10539">
                  <c:v>138.854251</c:v>
                </c:pt>
                <c:pt idx="10540">
                  <c:v>138.854251</c:v>
                </c:pt>
                <c:pt idx="10541">
                  <c:v>138.85437300000001</c:v>
                </c:pt>
                <c:pt idx="10542">
                  <c:v>138.85443000000001</c:v>
                </c:pt>
                <c:pt idx="10543">
                  <c:v>138.854489</c:v>
                </c:pt>
                <c:pt idx="10544">
                  <c:v>138.854547</c:v>
                </c:pt>
                <c:pt idx="10545">
                  <c:v>138.854547</c:v>
                </c:pt>
                <c:pt idx="10546">
                  <c:v>138.85466</c:v>
                </c:pt>
                <c:pt idx="10547">
                  <c:v>138.85471100000001</c:v>
                </c:pt>
                <c:pt idx="10548">
                  <c:v>138.854769</c:v>
                </c:pt>
                <c:pt idx="10549">
                  <c:v>138.85482200000001</c:v>
                </c:pt>
                <c:pt idx="10550">
                  <c:v>138.85482200000001</c:v>
                </c:pt>
                <c:pt idx="10551">
                  <c:v>138.854938</c:v>
                </c:pt>
                <c:pt idx="10552">
                  <c:v>138.855008</c:v>
                </c:pt>
                <c:pt idx="10553">
                  <c:v>138.85507899999999</c:v>
                </c:pt>
                <c:pt idx="10554">
                  <c:v>138.855152</c:v>
                </c:pt>
                <c:pt idx="10555">
                  <c:v>138.855152</c:v>
                </c:pt>
                <c:pt idx="10556">
                  <c:v>138.8553</c:v>
                </c:pt>
                <c:pt idx="10557">
                  <c:v>138.85536500000001</c:v>
                </c:pt>
                <c:pt idx="10558">
                  <c:v>138.85542899999999</c:v>
                </c:pt>
                <c:pt idx="10559">
                  <c:v>138.85548600000001</c:v>
                </c:pt>
                <c:pt idx="10560">
                  <c:v>138.85548600000001</c:v>
                </c:pt>
                <c:pt idx="10561">
                  <c:v>138.85561000000001</c:v>
                </c:pt>
                <c:pt idx="10562">
                  <c:v>138.85569100000001</c:v>
                </c:pt>
                <c:pt idx="10563">
                  <c:v>138.855771</c:v>
                </c:pt>
                <c:pt idx="10564">
                  <c:v>138.855841</c:v>
                </c:pt>
                <c:pt idx="10565">
                  <c:v>138.855841</c:v>
                </c:pt>
                <c:pt idx="10566">
                  <c:v>138.855974</c:v>
                </c:pt>
                <c:pt idx="10567">
                  <c:v>138.85603800000001</c:v>
                </c:pt>
                <c:pt idx="10568">
                  <c:v>138.8561</c:v>
                </c:pt>
                <c:pt idx="10569">
                  <c:v>138.856156</c:v>
                </c:pt>
                <c:pt idx="10570">
                  <c:v>138.856156</c:v>
                </c:pt>
                <c:pt idx="10571">
                  <c:v>138.85627700000001</c:v>
                </c:pt>
                <c:pt idx="10572">
                  <c:v>138.85633999999999</c:v>
                </c:pt>
                <c:pt idx="10573">
                  <c:v>138.85640000000001</c:v>
                </c:pt>
                <c:pt idx="10574">
                  <c:v>138.856461</c:v>
                </c:pt>
                <c:pt idx="10575">
                  <c:v>138.856461</c:v>
                </c:pt>
                <c:pt idx="10576">
                  <c:v>138.85658699999999</c:v>
                </c:pt>
                <c:pt idx="10577">
                  <c:v>138.85664800000001</c:v>
                </c:pt>
                <c:pt idx="10578">
                  <c:v>138.85673199999999</c:v>
                </c:pt>
                <c:pt idx="10579">
                  <c:v>138.85679200000001</c:v>
                </c:pt>
                <c:pt idx="10580">
                  <c:v>138.85679200000001</c:v>
                </c:pt>
                <c:pt idx="10581">
                  <c:v>138.85690399999999</c:v>
                </c:pt>
                <c:pt idx="10582">
                  <c:v>138.85696300000001</c:v>
                </c:pt>
                <c:pt idx="10583">
                  <c:v>138.85701700000001</c:v>
                </c:pt>
                <c:pt idx="10584">
                  <c:v>138.857089</c:v>
                </c:pt>
                <c:pt idx="10585">
                  <c:v>138.857089</c:v>
                </c:pt>
                <c:pt idx="10586">
                  <c:v>138.85723300000001</c:v>
                </c:pt>
                <c:pt idx="10587">
                  <c:v>138.85729599999999</c:v>
                </c:pt>
                <c:pt idx="10588">
                  <c:v>138.85737399999999</c:v>
                </c:pt>
                <c:pt idx="10589">
                  <c:v>138.85744199999999</c:v>
                </c:pt>
                <c:pt idx="10590">
                  <c:v>138.85744199999999</c:v>
                </c:pt>
                <c:pt idx="10591">
                  <c:v>138.85756699999999</c:v>
                </c:pt>
                <c:pt idx="10592">
                  <c:v>138.857629</c:v>
                </c:pt>
                <c:pt idx="10593">
                  <c:v>138.85768899999999</c:v>
                </c:pt>
                <c:pt idx="10594">
                  <c:v>138.857743</c:v>
                </c:pt>
                <c:pt idx="10595">
                  <c:v>138.857743</c:v>
                </c:pt>
                <c:pt idx="10596">
                  <c:v>138.85784699999999</c:v>
                </c:pt>
                <c:pt idx="10597">
                  <c:v>138.85790299999999</c:v>
                </c:pt>
                <c:pt idx="10598">
                  <c:v>138.85795899999999</c:v>
                </c:pt>
                <c:pt idx="10599">
                  <c:v>138.858013</c:v>
                </c:pt>
                <c:pt idx="10600">
                  <c:v>138.858013</c:v>
                </c:pt>
                <c:pt idx="10601">
                  <c:v>138.858116</c:v>
                </c:pt>
                <c:pt idx="10602">
                  <c:v>138.85817499999999</c:v>
                </c:pt>
                <c:pt idx="10603">
                  <c:v>138.85824199999999</c:v>
                </c:pt>
                <c:pt idx="10604">
                  <c:v>138.85830899999999</c:v>
                </c:pt>
                <c:pt idx="10605">
                  <c:v>138.85830899999999</c:v>
                </c:pt>
                <c:pt idx="10606">
                  <c:v>138.85843399999999</c:v>
                </c:pt>
                <c:pt idx="10607">
                  <c:v>138.85849300000001</c:v>
                </c:pt>
                <c:pt idx="10608">
                  <c:v>138.858552</c:v>
                </c:pt>
                <c:pt idx="10609">
                  <c:v>138.858619</c:v>
                </c:pt>
                <c:pt idx="10610">
                  <c:v>138.858619</c:v>
                </c:pt>
                <c:pt idx="10611">
                  <c:v>138.85873699999999</c:v>
                </c:pt>
                <c:pt idx="10612">
                  <c:v>138.85879</c:v>
                </c:pt>
                <c:pt idx="10613">
                  <c:v>138.85883799999999</c:v>
                </c:pt>
                <c:pt idx="10614">
                  <c:v>138.858904</c:v>
                </c:pt>
                <c:pt idx="10615">
                  <c:v>138.858904</c:v>
                </c:pt>
                <c:pt idx="10616">
                  <c:v>138.85903999999999</c:v>
                </c:pt>
                <c:pt idx="10617">
                  <c:v>138.85910200000001</c:v>
                </c:pt>
                <c:pt idx="10618">
                  <c:v>138.85916</c:v>
                </c:pt>
                <c:pt idx="10619">
                  <c:v>138.85921500000001</c:v>
                </c:pt>
                <c:pt idx="10620">
                  <c:v>138.85921500000001</c:v>
                </c:pt>
                <c:pt idx="10621">
                  <c:v>138.859319</c:v>
                </c:pt>
                <c:pt idx="10622">
                  <c:v>138.85936000000001</c:v>
                </c:pt>
                <c:pt idx="10623">
                  <c:v>138.85939400000001</c:v>
                </c:pt>
                <c:pt idx="10624">
                  <c:v>138.85943399999999</c:v>
                </c:pt>
                <c:pt idx="10625">
                  <c:v>138.85943399999999</c:v>
                </c:pt>
                <c:pt idx="10626">
                  <c:v>138.859531</c:v>
                </c:pt>
                <c:pt idx="10627">
                  <c:v>138.859588</c:v>
                </c:pt>
                <c:pt idx="10628">
                  <c:v>138.85963899999999</c:v>
                </c:pt>
                <c:pt idx="10629">
                  <c:v>138.859692</c:v>
                </c:pt>
                <c:pt idx="10630">
                  <c:v>138.859692</c:v>
                </c:pt>
                <c:pt idx="10631">
                  <c:v>138.85979499999999</c:v>
                </c:pt>
                <c:pt idx="10632">
                  <c:v>138.859848</c:v>
                </c:pt>
                <c:pt idx="10633">
                  <c:v>138.85990200000001</c:v>
                </c:pt>
                <c:pt idx="10634">
                  <c:v>138.85996599999999</c:v>
                </c:pt>
                <c:pt idx="10635">
                  <c:v>138.85996599999999</c:v>
                </c:pt>
                <c:pt idx="10636">
                  <c:v>138.860084</c:v>
                </c:pt>
                <c:pt idx="10637">
                  <c:v>138.86013500000001</c:v>
                </c:pt>
                <c:pt idx="10638">
                  <c:v>138.86019899999999</c:v>
                </c:pt>
                <c:pt idx="10639">
                  <c:v>138.860265</c:v>
                </c:pt>
                <c:pt idx="10640">
                  <c:v>138.860265</c:v>
                </c:pt>
                <c:pt idx="10641">
                  <c:v>138.86037300000001</c:v>
                </c:pt>
                <c:pt idx="10642">
                  <c:v>138.86041900000001</c:v>
                </c:pt>
                <c:pt idx="10643">
                  <c:v>138.860465</c:v>
                </c:pt>
                <c:pt idx="10644">
                  <c:v>138.86049800000001</c:v>
                </c:pt>
                <c:pt idx="10645">
                  <c:v>138.86049800000001</c:v>
                </c:pt>
                <c:pt idx="10646">
                  <c:v>138.86056099999999</c:v>
                </c:pt>
                <c:pt idx="10647">
                  <c:v>138.860592</c:v>
                </c:pt>
                <c:pt idx="10648">
                  <c:v>138.86061599999999</c:v>
                </c:pt>
                <c:pt idx="10649">
                  <c:v>138.860626</c:v>
                </c:pt>
                <c:pt idx="10650">
                  <c:v>138.860626</c:v>
                </c:pt>
                <c:pt idx="10651">
                  <c:v>138.860634</c:v>
                </c:pt>
                <c:pt idx="10652">
                  <c:v>138.860647</c:v>
                </c:pt>
                <c:pt idx="10653">
                  <c:v>138.86064999999999</c:v>
                </c:pt>
                <c:pt idx="10654">
                  <c:v>138.86065199999999</c:v>
                </c:pt>
                <c:pt idx="10655">
                  <c:v>138.86065199999999</c:v>
                </c:pt>
                <c:pt idx="10656">
                  <c:v>138.860657</c:v>
                </c:pt>
                <c:pt idx="10657">
                  <c:v>138.86066</c:v>
                </c:pt>
                <c:pt idx="10658">
                  <c:v>138.860658</c:v>
                </c:pt>
                <c:pt idx="10659">
                  <c:v>138.86065600000001</c:v>
                </c:pt>
                <c:pt idx="10660">
                  <c:v>138.86065600000001</c:v>
                </c:pt>
                <c:pt idx="10661">
                  <c:v>138.86065300000001</c:v>
                </c:pt>
                <c:pt idx="10662">
                  <c:v>138.86065500000001</c:v>
                </c:pt>
                <c:pt idx="10663">
                  <c:v>138.86065300000001</c:v>
                </c:pt>
                <c:pt idx="10664">
                  <c:v>138.86065300000001</c:v>
                </c:pt>
                <c:pt idx="10665">
                  <c:v>138.860648</c:v>
                </c:pt>
                <c:pt idx="10666">
                  <c:v>138.86064300000001</c:v>
                </c:pt>
                <c:pt idx="10667">
                  <c:v>138.86063799999999</c:v>
                </c:pt>
                <c:pt idx="10668">
                  <c:v>138.86062999999999</c:v>
                </c:pt>
                <c:pt idx="10669">
                  <c:v>138.860623</c:v>
                </c:pt>
                <c:pt idx="10670">
                  <c:v>138.86061799999999</c:v>
                </c:pt>
                <c:pt idx="10671">
                  <c:v>138.86061599999999</c:v>
                </c:pt>
                <c:pt idx="10672">
                  <c:v>138.860615</c:v>
                </c:pt>
                <c:pt idx="10673">
                  <c:v>138.86064099999999</c:v>
                </c:pt>
                <c:pt idx="10674">
                  <c:v>138.86064300000001</c:v>
                </c:pt>
                <c:pt idx="10675">
                  <c:v>138.86064300000001</c:v>
                </c:pt>
                <c:pt idx="10676">
                  <c:v>138.86064500000001</c:v>
                </c:pt>
                <c:pt idx="10677">
                  <c:v>138.860647</c:v>
                </c:pt>
                <c:pt idx="10678">
                  <c:v>138.86065099999999</c:v>
                </c:pt>
                <c:pt idx="10679">
                  <c:v>138.86065300000001</c:v>
                </c:pt>
                <c:pt idx="10680">
                  <c:v>138.86065300000001</c:v>
                </c:pt>
                <c:pt idx="10681">
                  <c:v>138.86066099999999</c:v>
                </c:pt>
                <c:pt idx="10682">
                  <c:v>138.86067199999999</c:v>
                </c:pt>
                <c:pt idx="10683">
                  <c:v>138.86067800000001</c:v>
                </c:pt>
                <c:pt idx="10684">
                  <c:v>138.86068</c:v>
                </c:pt>
                <c:pt idx="10685">
                  <c:v>138.86068</c:v>
                </c:pt>
                <c:pt idx="10686">
                  <c:v>138.86068800000001</c:v>
                </c:pt>
                <c:pt idx="10687">
                  <c:v>138.860682</c:v>
                </c:pt>
                <c:pt idx="10688">
                  <c:v>138.86067800000001</c:v>
                </c:pt>
                <c:pt idx="10689">
                  <c:v>138.86067499999999</c:v>
                </c:pt>
                <c:pt idx="10690">
                  <c:v>138.860669</c:v>
                </c:pt>
                <c:pt idx="10691">
                  <c:v>138.86067600000001</c:v>
                </c:pt>
                <c:pt idx="10692">
                  <c:v>138.860682</c:v>
                </c:pt>
                <c:pt idx="10693">
                  <c:v>138.86069000000001</c:v>
                </c:pt>
                <c:pt idx="10694">
                  <c:v>138.86068800000001</c:v>
                </c:pt>
                <c:pt idx="10695">
                  <c:v>138.860693</c:v>
                </c:pt>
                <c:pt idx="10696">
                  <c:v>138.86069499999999</c:v>
                </c:pt>
                <c:pt idx="10697">
                  <c:v>138.860692</c:v>
                </c:pt>
                <c:pt idx="10698">
                  <c:v>138.86068900000001</c:v>
                </c:pt>
                <c:pt idx="10699">
                  <c:v>138.86068499999999</c:v>
                </c:pt>
                <c:pt idx="10700">
                  <c:v>138.86068499999999</c:v>
                </c:pt>
                <c:pt idx="10701">
                  <c:v>138.860693</c:v>
                </c:pt>
                <c:pt idx="10702">
                  <c:v>138.86069499999999</c:v>
                </c:pt>
                <c:pt idx="10703">
                  <c:v>138.860691</c:v>
                </c:pt>
                <c:pt idx="10704">
                  <c:v>138.86068900000001</c:v>
                </c:pt>
                <c:pt idx="10705">
                  <c:v>138.86068900000001</c:v>
                </c:pt>
                <c:pt idx="10706">
                  <c:v>138.86068700000001</c:v>
                </c:pt>
                <c:pt idx="10707">
                  <c:v>138.860692</c:v>
                </c:pt>
                <c:pt idx="10708">
                  <c:v>138.86070100000001</c:v>
                </c:pt>
                <c:pt idx="10709">
                  <c:v>138.860713</c:v>
                </c:pt>
                <c:pt idx="10710">
                  <c:v>138.860725</c:v>
                </c:pt>
                <c:pt idx="10711">
                  <c:v>138.860725</c:v>
                </c:pt>
                <c:pt idx="10712">
                  <c:v>138.86072799999999</c:v>
                </c:pt>
                <c:pt idx="10713">
                  <c:v>138.86073500000001</c:v>
                </c:pt>
                <c:pt idx="10714">
                  <c:v>138.860736</c:v>
                </c:pt>
                <c:pt idx="10715">
                  <c:v>138.86072200000001</c:v>
                </c:pt>
                <c:pt idx="10716">
                  <c:v>138.86070699999999</c:v>
                </c:pt>
                <c:pt idx="10717">
                  <c:v>138.86070900000001</c:v>
                </c:pt>
                <c:pt idx="10718">
                  <c:v>138.86070699999999</c:v>
                </c:pt>
                <c:pt idx="10719">
                  <c:v>138.86071000000001</c:v>
                </c:pt>
                <c:pt idx="10720">
                  <c:v>138.860693</c:v>
                </c:pt>
                <c:pt idx="10721">
                  <c:v>138.86069000000001</c:v>
                </c:pt>
                <c:pt idx="10722">
                  <c:v>138.86068800000001</c:v>
                </c:pt>
                <c:pt idx="10723">
                  <c:v>138.860692</c:v>
                </c:pt>
                <c:pt idx="10724">
                  <c:v>138.860714</c:v>
                </c:pt>
                <c:pt idx="10725">
                  <c:v>138.860714</c:v>
                </c:pt>
                <c:pt idx="10726">
                  <c:v>138.860817</c:v>
                </c:pt>
                <c:pt idx="10727">
                  <c:v>138.86086299999999</c:v>
                </c:pt>
                <c:pt idx="10728">
                  <c:v>138.860907</c:v>
                </c:pt>
                <c:pt idx="10729">
                  <c:v>138.86095599999999</c:v>
                </c:pt>
                <c:pt idx="10730">
                  <c:v>138.861019</c:v>
                </c:pt>
                <c:pt idx="10731">
                  <c:v>138.86110199999999</c:v>
                </c:pt>
                <c:pt idx="10732">
                  <c:v>138.86117300000001</c:v>
                </c:pt>
                <c:pt idx="10733">
                  <c:v>138.86126300000001</c:v>
                </c:pt>
                <c:pt idx="10734">
                  <c:v>138.861357</c:v>
                </c:pt>
                <c:pt idx="10735">
                  <c:v>138.86146400000001</c:v>
                </c:pt>
                <c:pt idx="10736">
                  <c:v>138.86158399999999</c:v>
                </c:pt>
                <c:pt idx="10737">
                  <c:v>138.86170899999999</c:v>
                </c:pt>
                <c:pt idx="10738">
                  <c:v>138.86184299999999</c:v>
                </c:pt>
                <c:pt idx="10739">
                  <c:v>138.86197999999999</c:v>
                </c:pt>
                <c:pt idx="10740">
                  <c:v>138.86213000000001</c:v>
                </c:pt>
                <c:pt idx="10741">
                  <c:v>138.86234300000001</c:v>
                </c:pt>
                <c:pt idx="10742">
                  <c:v>138.86250200000001</c:v>
                </c:pt>
                <c:pt idx="10743">
                  <c:v>138.86266499999999</c:v>
                </c:pt>
                <c:pt idx="10744">
                  <c:v>138.862829</c:v>
                </c:pt>
                <c:pt idx="10745">
                  <c:v>138.862998</c:v>
                </c:pt>
                <c:pt idx="10746">
                  <c:v>138.86321699999999</c:v>
                </c:pt>
                <c:pt idx="10747">
                  <c:v>138.86343500000001</c:v>
                </c:pt>
                <c:pt idx="10748">
                  <c:v>138.86361500000001</c:v>
                </c:pt>
                <c:pt idx="10749">
                  <c:v>138.86379700000001</c:v>
                </c:pt>
                <c:pt idx="10750">
                  <c:v>138.86379700000001</c:v>
                </c:pt>
                <c:pt idx="10751">
                  <c:v>138.86422099999999</c:v>
                </c:pt>
                <c:pt idx="10752">
                  <c:v>138.86442</c:v>
                </c:pt>
                <c:pt idx="10753">
                  <c:v>138.86453900000001</c:v>
                </c:pt>
                <c:pt idx="10754">
                  <c:v>138.86476300000001</c:v>
                </c:pt>
                <c:pt idx="10755">
                  <c:v>138.86476300000001</c:v>
                </c:pt>
                <c:pt idx="10756">
                  <c:v>138.86519100000001</c:v>
                </c:pt>
                <c:pt idx="10757">
                  <c:v>138.86539200000001</c:v>
                </c:pt>
                <c:pt idx="10758">
                  <c:v>138.865633</c:v>
                </c:pt>
                <c:pt idx="10759">
                  <c:v>138.86596900000001</c:v>
                </c:pt>
                <c:pt idx="10760">
                  <c:v>138.86596900000001</c:v>
                </c:pt>
                <c:pt idx="10761">
                  <c:v>138.86640199999999</c:v>
                </c:pt>
                <c:pt idx="10762">
                  <c:v>138.86660599999999</c:v>
                </c:pt>
                <c:pt idx="10763">
                  <c:v>138.86683300000001</c:v>
                </c:pt>
                <c:pt idx="10764">
                  <c:v>138.867052</c:v>
                </c:pt>
                <c:pt idx="10765">
                  <c:v>138.867052</c:v>
                </c:pt>
                <c:pt idx="10766">
                  <c:v>138.867467</c:v>
                </c:pt>
                <c:pt idx="10767">
                  <c:v>138.867659</c:v>
                </c:pt>
                <c:pt idx="10768">
                  <c:v>138.86784700000001</c:v>
                </c:pt>
                <c:pt idx="10769">
                  <c:v>138.86803599999999</c:v>
                </c:pt>
                <c:pt idx="10770">
                  <c:v>138.86803599999999</c:v>
                </c:pt>
                <c:pt idx="10771">
                  <c:v>138.868415</c:v>
                </c:pt>
                <c:pt idx="10772">
                  <c:v>138.868605</c:v>
                </c:pt>
                <c:pt idx="10773">
                  <c:v>138.86876699999999</c:v>
                </c:pt>
                <c:pt idx="10774">
                  <c:v>138.86876699999999</c:v>
                </c:pt>
                <c:pt idx="10775">
                  <c:v>138.86916099999999</c:v>
                </c:pt>
                <c:pt idx="10776">
                  <c:v>138.86940999999999</c:v>
                </c:pt>
                <c:pt idx="10777">
                  <c:v>138.869618</c:v>
                </c:pt>
                <c:pt idx="10778">
                  <c:v>138.86981800000001</c:v>
                </c:pt>
                <c:pt idx="10779">
                  <c:v>138.86981800000001</c:v>
                </c:pt>
                <c:pt idx="10780">
                  <c:v>138.87027800000001</c:v>
                </c:pt>
                <c:pt idx="10781">
                  <c:v>138.870566</c:v>
                </c:pt>
                <c:pt idx="10782">
                  <c:v>138.87084100000001</c:v>
                </c:pt>
                <c:pt idx="10783">
                  <c:v>138.87113299999999</c:v>
                </c:pt>
                <c:pt idx="10784">
                  <c:v>138.87113299999999</c:v>
                </c:pt>
                <c:pt idx="10785">
                  <c:v>138.87165200000001</c:v>
                </c:pt>
                <c:pt idx="10786">
                  <c:v>138.87190100000001</c:v>
                </c:pt>
                <c:pt idx="10787">
                  <c:v>138.87215699999999</c:v>
                </c:pt>
                <c:pt idx="10788">
                  <c:v>138.87240199999999</c:v>
                </c:pt>
                <c:pt idx="10789">
                  <c:v>138.87240199999999</c:v>
                </c:pt>
                <c:pt idx="10790">
                  <c:v>138.87288799999999</c:v>
                </c:pt>
                <c:pt idx="10791">
                  <c:v>138.87313399999999</c:v>
                </c:pt>
                <c:pt idx="10792">
                  <c:v>138.87338299999999</c:v>
                </c:pt>
                <c:pt idx="10793">
                  <c:v>138.87363199999999</c:v>
                </c:pt>
                <c:pt idx="10794">
                  <c:v>138.87363199999999</c:v>
                </c:pt>
                <c:pt idx="10795">
                  <c:v>138.874143</c:v>
                </c:pt>
                <c:pt idx="10796">
                  <c:v>138.874403</c:v>
                </c:pt>
                <c:pt idx="10797">
                  <c:v>138.87466900000001</c:v>
                </c:pt>
                <c:pt idx="10798">
                  <c:v>138.874933</c:v>
                </c:pt>
                <c:pt idx="10799">
                  <c:v>138.87519499999999</c:v>
                </c:pt>
                <c:pt idx="10800">
                  <c:v>138.87545800000001</c:v>
                </c:pt>
                <c:pt idx="10801">
                  <c:v>138.87574000000001</c:v>
                </c:pt>
                <c:pt idx="10802">
                  <c:v>138.876024</c:v>
                </c:pt>
                <c:pt idx="10803">
                  <c:v>138.876318</c:v>
                </c:pt>
                <c:pt idx="10804">
                  <c:v>138.876318</c:v>
                </c:pt>
                <c:pt idx="10805">
                  <c:v>138.87689599999999</c:v>
                </c:pt>
                <c:pt idx="10806">
                  <c:v>138.87717599999999</c:v>
                </c:pt>
                <c:pt idx="10807">
                  <c:v>138.87744699999999</c:v>
                </c:pt>
                <c:pt idx="10808">
                  <c:v>138.87783999999999</c:v>
                </c:pt>
                <c:pt idx="10809">
                  <c:v>138.878041</c:v>
                </c:pt>
                <c:pt idx="10810">
                  <c:v>138.878286</c:v>
                </c:pt>
                <c:pt idx="10811">
                  <c:v>138.878558</c:v>
                </c:pt>
                <c:pt idx="10812">
                  <c:v>138.87888699999999</c:v>
                </c:pt>
                <c:pt idx="10813">
                  <c:v>138.87888699999999</c:v>
                </c:pt>
                <c:pt idx="10814">
                  <c:v>138.879537</c:v>
                </c:pt>
                <c:pt idx="10815">
                  <c:v>138.87981600000001</c:v>
                </c:pt>
                <c:pt idx="10816">
                  <c:v>138.880076</c:v>
                </c:pt>
                <c:pt idx="10817">
                  <c:v>138.880346</c:v>
                </c:pt>
                <c:pt idx="10818">
                  <c:v>138.880346</c:v>
                </c:pt>
                <c:pt idx="10819">
                  <c:v>138.88089199999999</c:v>
                </c:pt>
                <c:pt idx="10820">
                  <c:v>138.88116400000001</c:v>
                </c:pt>
                <c:pt idx="10821">
                  <c:v>138.88143600000001</c:v>
                </c:pt>
                <c:pt idx="10822">
                  <c:v>138.88170600000001</c:v>
                </c:pt>
                <c:pt idx="10823">
                  <c:v>138.88170600000001</c:v>
                </c:pt>
                <c:pt idx="10824">
                  <c:v>138.882284</c:v>
                </c:pt>
                <c:pt idx="10825">
                  <c:v>138.88254900000001</c:v>
                </c:pt>
                <c:pt idx="10826">
                  <c:v>138.88282599999999</c:v>
                </c:pt>
                <c:pt idx="10827">
                  <c:v>138.88311400000001</c:v>
                </c:pt>
                <c:pt idx="10828">
                  <c:v>138.88338400000001</c:v>
                </c:pt>
                <c:pt idx="10829">
                  <c:v>138.88364999999999</c:v>
                </c:pt>
                <c:pt idx="10830">
                  <c:v>138.883895</c:v>
                </c:pt>
                <c:pt idx="10831">
                  <c:v>138.884142</c:v>
                </c:pt>
                <c:pt idx="10832">
                  <c:v>138.88439299999999</c:v>
                </c:pt>
                <c:pt idx="10833">
                  <c:v>138.88465500000001</c:v>
                </c:pt>
                <c:pt idx="10834">
                  <c:v>138.88492500000001</c:v>
                </c:pt>
                <c:pt idx="10835">
                  <c:v>138.88519099999999</c:v>
                </c:pt>
                <c:pt idx="10836">
                  <c:v>138.885741</c:v>
                </c:pt>
                <c:pt idx="10837">
                  <c:v>138.886021</c:v>
                </c:pt>
                <c:pt idx="10838">
                  <c:v>138.88631100000001</c:v>
                </c:pt>
                <c:pt idx="10839">
                  <c:v>138.88664800000001</c:v>
                </c:pt>
                <c:pt idx="10840">
                  <c:v>138.88693599999999</c:v>
                </c:pt>
                <c:pt idx="10841">
                  <c:v>138.88693599999999</c:v>
                </c:pt>
                <c:pt idx="10842">
                  <c:v>138.88745499999999</c:v>
                </c:pt>
                <c:pt idx="10843">
                  <c:v>138.88772499999999</c:v>
                </c:pt>
                <c:pt idx="10844">
                  <c:v>138.88795200000001</c:v>
                </c:pt>
                <c:pt idx="10845">
                  <c:v>138.888216</c:v>
                </c:pt>
                <c:pt idx="10846">
                  <c:v>138.888216</c:v>
                </c:pt>
                <c:pt idx="10847">
                  <c:v>138.88876999999999</c:v>
                </c:pt>
                <c:pt idx="10848">
                  <c:v>138.88904299999999</c:v>
                </c:pt>
                <c:pt idx="10849">
                  <c:v>138.88932</c:v>
                </c:pt>
                <c:pt idx="10850">
                  <c:v>138.889588</c:v>
                </c:pt>
                <c:pt idx="10851">
                  <c:v>138.88986299999999</c:v>
                </c:pt>
                <c:pt idx="10852">
                  <c:v>138.89013299999999</c:v>
                </c:pt>
                <c:pt idx="10853">
                  <c:v>138.890399</c:v>
                </c:pt>
                <c:pt idx="10854">
                  <c:v>138.890646</c:v>
                </c:pt>
                <c:pt idx="10855">
                  <c:v>138.89091999999999</c:v>
                </c:pt>
                <c:pt idx="10856">
                  <c:v>138.891246</c:v>
                </c:pt>
                <c:pt idx="10857">
                  <c:v>138.891434</c:v>
                </c:pt>
                <c:pt idx="10858">
                  <c:v>138.89182</c:v>
                </c:pt>
                <c:pt idx="10859">
                  <c:v>138.892302</c:v>
                </c:pt>
                <c:pt idx="10860">
                  <c:v>138.892302</c:v>
                </c:pt>
                <c:pt idx="10861">
                  <c:v>138.892808</c:v>
                </c:pt>
                <c:pt idx="10862">
                  <c:v>138.89308399999999</c:v>
                </c:pt>
                <c:pt idx="10863">
                  <c:v>138.89338000000001</c:v>
                </c:pt>
                <c:pt idx="10864">
                  <c:v>138.89367799999999</c:v>
                </c:pt>
                <c:pt idx="10865">
                  <c:v>138.893946</c:v>
                </c:pt>
                <c:pt idx="10866">
                  <c:v>138.894227</c:v>
                </c:pt>
                <c:pt idx="10867">
                  <c:v>138.89455000000001</c:v>
                </c:pt>
                <c:pt idx="10868">
                  <c:v>138.895036</c:v>
                </c:pt>
                <c:pt idx="10869">
                  <c:v>138.89533900000001</c:v>
                </c:pt>
                <c:pt idx="10870">
                  <c:v>138.89533900000001</c:v>
                </c:pt>
                <c:pt idx="10871">
                  <c:v>138.89584199999999</c:v>
                </c:pt>
                <c:pt idx="10872">
                  <c:v>138.89609799999999</c:v>
                </c:pt>
                <c:pt idx="10873">
                  <c:v>138.89635799999999</c:v>
                </c:pt>
                <c:pt idx="10874">
                  <c:v>138.89659900000001</c:v>
                </c:pt>
                <c:pt idx="10875">
                  <c:v>138.89683199999999</c:v>
                </c:pt>
                <c:pt idx="10876">
                  <c:v>138.89706200000001</c:v>
                </c:pt>
                <c:pt idx="10877">
                  <c:v>138.89729600000001</c:v>
                </c:pt>
                <c:pt idx="10878">
                  <c:v>138.89752899999999</c:v>
                </c:pt>
                <c:pt idx="10879">
                  <c:v>138.89775800000001</c:v>
                </c:pt>
                <c:pt idx="10880">
                  <c:v>138.89775800000001</c:v>
                </c:pt>
                <c:pt idx="10881">
                  <c:v>138.89813899999999</c:v>
                </c:pt>
                <c:pt idx="10882">
                  <c:v>138.89829</c:v>
                </c:pt>
                <c:pt idx="10883">
                  <c:v>138.898516</c:v>
                </c:pt>
                <c:pt idx="10884">
                  <c:v>138.89872600000001</c:v>
                </c:pt>
                <c:pt idx="10885">
                  <c:v>138.89872600000001</c:v>
                </c:pt>
                <c:pt idx="10886">
                  <c:v>138.89913100000001</c:v>
                </c:pt>
                <c:pt idx="10887">
                  <c:v>138.89935500000001</c:v>
                </c:pt>
                <c:pt idx="10888">
                  <c:v>138.89958100000001</c:v>
                </c:pt>
                <c:pt idx="10889">
                  <c:v>138.89988700000001</c:v>
                </c:pt>
                <c:pt idx="10890">
                  <c:v>138.900181</c:v>
                </c:pt>
                <c:pt idx="10891">
                  <c:v>138.90049300000001</c:v>
                </c:pt>
                <c:pt idx="10892">
                  <c:v>138.90078600000001</c:v>
                </c:pt>
                <c:pt idx="10893">
                  <c:v>138.901072</c:v>
                </c:pt>
                <c:pt idx="10894">
                  <c:v>138.901331</c:v>
                </c:pt>
                <c:pt idx="10895">
                  <c:v>138.901579</c:v>
                </c:pt>
                <c:pt idx="10896">
                  <c:v>138.90181899999999</c:v>
                </c:pt>
                <c:pt idx="10897">
                  <c:v>138.902051</c:v>
                </c:pt>
                <c:pt idx="10898">
                  <c:v>138.902287</c:v>
                </c:pt>
                <c:pt idx="10899">
                  <c:v>138.90250800000001</c:v>
                </c:pt>
                <c:pt idx="10900">
                  <c:v>138.90273300000001</c:v>
                </c:pt>
                <c:pt idx="10901">
                  <c:v>138.90296900000001</c:v>
                </c:pt>
                <c:pt idx="10902">
                  <c:v>138.90319500000001</c:v>
                </c:pt>
                <c:pt idx="10903">
                  <c:v>138.90341799999999</c:v>
                </c:pt>
                <c:pt idx="10904">
                  <c:v>138.90364199999999</c:v>
                </c:pt>
                <c:pt idx="10905">
                  <c:v>138.90388300000001</c:v>
                </c:pt>
                <c:pt idx="10906">
                  <c:v>138.90410600000001</c:v>
                </c:pt>
                <c:pt idx="10907">
                  <c:v>138.90432100000001</c:v>
                </c:pt>
                <c:pt idx="10908">
                  <c:v>138.904552</c:v>
                </c:pt>
                <c:pt idx="10909">
                  <c:v>138.90476899999999</c:v>
                </c:pt>
                <c:pt idx="10910">
                  <c:v>138.90497999999999</c:v>
                </c:pt>
                <c:pt idx="10911">
                  <c:v>138.90518800000001</c:v>
                </c:pt>
                <c:pt idx="10912">
                  <c:v>138.905396</c:v>
                </c:pt>
                <c:pt idx="10913">
                  <c:v>138.90560199999999</c:v>
                </c:pt>
                <c:pt idx="10914">
                  <c:v>138.90581</c:v>
                </c:pt>
                <c:pt idx="10915">
                  <c:v>138.90601899999999</c:v>
                </c:pt>
                <c:pt idx="10916">
                  <c:v>138.906239</c:v>
                </c:pt>
                <c:pt idx="10917">
                  <c:v>138.906451</c:v>
                </c:pt>
                <c:pt idx="10918">
                  <c:v>138.90665799999999</c:v>
                </c:pt>
                <c:pt idx="10919">
                  <c:v>138.90686400000001</c:v>
                </c:pt>
                <c:pt idx="10920">
                  <c:v>138.90686400000001</c:v>
                </c:pt>
                <c:pt idx="10921">
                  <c:v>138.90729400000001</c:v>
                </c:pt>
                <c:pt idx="10922">
                  <c:v>138.907509</c:v>
                </c:pt>
                <c:pt idx="10923">
                  <c:v>138.90771799999999</c:v>
                </c:pt>
                <c:pt idx="10924">
                  <c:v>138.90794399999999</c:v>
                </c:pt>
                <c:pt idx="10925">
                  <c:v>138.90794399999999</c:v>
                </c:pt>
                <c:pt idx="10926">
                  <c:v>138.90839299999999</c:v>
                </c:pt>
                <c:pt idx="10927">
                  <c:v>138.90859800000001</c:v>
                </c:pt>
                <c:pt idx="10928">
                  <c:v>138.90880100000001</c:v>
                </c:pt>
                <c:pt idx="10929">
                  <c:v>138.90898100000001</c:v>
                </c:pt>
                <c:pt idx="10930">
                  <c:v>138.90898100000001</c:v>
                </c:pt>
                <c:pt idx="10931">
                  <c:v>138.909334</c:v>
                </c:pt>
                <c:pt idx="10932">
                  <c:v>138.90950000000001</c:v>
                </c:pt>
                <c:pt idx="10933">
                  <c:v>138.909659</c:v>
                </c:pt>
                <c:pt idx="10934">
                  <c:v>138.90981400000001</c:v>
                </c:pt>
                <c:pt idx="10935">
                  <c:v>138.90981400000001</c:v>
                </c:pt>
                <c:pt idx="10936">
                  <c:v>138.91010900000001</c:v>
                </c:pt>
                <c:pt idx="10937">
                  <c:v>138.91024300000001</c:v>
                </c:pt>
                <c:pt idx="10938">
                  <c:v>138.910371</c:v>
                </c:pt>
                <c:pt idx="10939">
                  <c:v>138.91049799999999</c:v>
                </c:pt>
                <c:pt idx="10940">
                  <c:v>138.91049799999999</c:v>
                </c:pt>
                <c:pt idx="10941">
                  <c:v>138.91072700000001</c:v>
                </c:pt>
                <c:pt idx="10942">
                  <c:v>138.91083399999999</c:v>
                </c:pt>
                <c:pt idx="10943">
                  <c:v>138.910933</c:v>
                </c:pt>
                <c:pt idx="10944">
                  <c:v>138.911025</c:v>
                </c:pt>
                <c:pt idx="10945">
                  <c:v>138.911025</c:v>
                </c:pt>
                <c:pt idx="10946">
                  <c:v>138.91118299999999</c:v>
                </c:pt>
                <c:pt idx="10947">
                  <c:v>138.91125299999999</c:v>
                </c:pt>
                <c:pt idx="10948">
                  <c:v>138.91132400000001</c:v>
                </c:pt>
                <c:pt idx="10949">
                  <c:v>138.91139100000001</c:v>
                </c:pt>
                <c:pt idx="10950">
                  <c:v>138.91139100000001</c:v>
                </c:pt>
                <c:pt idx="10951">
                  <c:v>138.91150300000001</c:v>
                </c:pt>
                <c:pt idx="10952">
                  <c:v>138.91154900000001</c:v>
                </c:pt>
                <c:pt idx="10953">
                  <c:v>138.91158999999999</c:v>
                </c:pt>
                <c:pt idx="10954">
                  <c:v>138.91162</c:v>
                </c:pt>
                <c:pt idx="10955">
                  <c:v>138.91162</c:v>
                </c:pt>
                <c:pt idx="10956">
                  <c:v>138.91165100000001</c:v>
                </c:pt>
                <c:pt idx="10957">
                  <c:v>138.91165899999999</c:v>
                </c:pt>
                <c:pt idx="10958">
                  <c:v>138.91166699999999</c:v>
                </c:pt>
                <c:pt idx="10959">
                  <c:v>138.911666</c:v>
                </c:pt>
                <c:pt idx="10960">
                  <c:v>138.911666</c:v>
                </c:pt>
                <c:pt idx="10961">
                  <c:v>138.91165799999999</c:v>
                </c:pt>
                <c:pt idx="10962">
                  <c:v>138.91165599999999</c:v>
                </c:pt>
                <c:pt idx="10963">
                  <c:v>138.91164599999999</c:v>
                </c:pt>
                <c:pt idx="10964">
                  <c:v>138.91163499999999</c:v>
                </c:pt>
                <c:pt idx="10965">
                  <c:v>138.91163499999999</c:v>
                </c:pt>
                <c:pt idx="10966">
                  <c:v>138.91160099999999</c:v>
                </c:pt>
                <c:pt idx="10967">
                  <c:v>138.911597</c:v>
                </c:pt>
                <c:pt idx="10968">
                  <c:v>138.91159300000001</c:v>
                </c:pt>
                <c:pt idx="10969">
                  <c:v>138.91159300000001</c:v>
                </c:pt>
                <c:pt idx="10970">
                  <c:v>138.91159300000001</c:v>
                </c:pt>
                <c:pt idx="10971">
                  <c:v>138.911585</c:v>
                </c:pt>
                <c:pt idx="10972">
                  <c:v>138.91157999999999</c:v>
                </c:pt>
                <c:pt idx="10973">
                  <c:v>138.911576</c:v>
                </c:pt>
                <c:pt idx="10974">
                  <c:v>138.91157100000001</c:v>
                </c:pt>
                <c:pt idx="10975">
                  <c:v>138.91157100000001</c:v>
                </c:pt>
                <c:pt idx="10976">
                  <c:v>138.911565</c:v>
                </c:pt>
                <c:pt idx="10977">
                  <c:v>138.91155900000001</c:v>
                </c:pt>
                <c:pt idx="10978">
                  <c:v>138.91155499999999</c:v>
                </c:pt>
                <c:pt idx="10979">
                  <c:v>138.911553</c:v>
                </c:pt>
                <c:pt idx="10980">
                  <c:v>138.911553</c:v>
                </c:pt>
                <c:pt idx="10981">
                  <c:v>138.91152</c:v>
                </c:pt>
                <c:pt idx="10982">
                  <c:v>138.91151500000001</c:v>
                </c:pt>
                <c:pt idx="10983">
                  <c:v>138.91150999999999</c:v>
                </c:pt>
                <c:pt idx="10984">
                  <c:v>138.91150300000001</c:v>
                </c:pt>
                <c:pt idx="10985">
                  <c:v>138.91150300000001</c:v>
                </c:pt>
                <c:pt idx="10986">
                  <c:v>138.91149899999999</c:v>
                </c:pt>
                <c:pt idx="10987">
                  <c:v>138.91149300000001</c:v>
                </c:pt>
                <c:pt idx="10988">
                  <c:v>138.911474</c:v>
                </c:pt>
                <c:pt idx="10989">
                  <c:v>138.91147000000001</c:v>
                </c:pt>
                <c:pt idx="10990">
                  <c:v>138.91147000000001</c:v>
                </c:pt>
                <c:pt idx="10991">
                  <c:v>138.91146900000001</c:v>
                </c:pt>
                <c:pt idx="10992">
                  <c:v>138.911473</c:v>
                </c:pt>
                <c:pt idx="10993">
                  <c:v>138.91147100000001</c:v>
                </c:pt>
                <c:pt idx="10994">
                  <c:v>138.91147100000001</c:v>
                </c:pt>
                <c:pt idx="10995">
                  <c:v>138.91147000000001</c:v>
                </c:pt>
                <c:pt idx="10996">
                  <c:v>138.91146000000001</c:v>
                </c:pt>
                <c:pt idx="10997">
                  <c:v>138.911463</c:v>
                </c:pt>
                <c:pt idx="10998">
                  <c:v>138.911485</c:v>
                </c:pt>
                <c:pt idx="10999">
                  <c:v>138.91149300000001</c:v>
                </c:pt>
                <c:pt idx="11000">
                  <c:v>138.91149300000001</c:v>
                </c:pt>
                <c:pt idx="11001">
                  <c:v>138.911486</c:v>
                </c:pt>
                <c:pt idx="11002">
                  <c:v>138.91148200000001</c:v>
                </c:pt>
                <c:pt idx="11003">
                  <c:v>138.911473</c:v>
                </c:pt>
                <c:pt idx="11004">
                  <c:v>138.91147699999999</c:v>
                </c:pt>
                <c:pt idx="11005">
                  <c:v>138.91147799999999</c:v>
                </c:pt>
                <c:pt idx="11006">
                  <c:v>138.91148100000001</c:v>
                </c:pt>
                <c:pt idx="11007">
                  <c:v>138.91147799999999</c:v>
                </c:pt>
                <c:pt idx="11008">
                  <c:v>138.911475</c:v>
                </c:pt>
                <c:pt idx="11009">
                  <c:v>138.91147699999999</c:v>
                </c:pt>
                <c:pt idx="11010">
                  <c:v>138.91147599999999</c:v>
                </c:pt>
                <c:pt idx="11011">
                  <c:v>138.91148799999999</c:v>
                </c:pt>
                <c:pt idx="11012">
                  <c:v>138.911553</c:v>
                </c:pt>
                <c:pt idx="11013">
                  <c:v>138.91159500000001</c:v>
                </c:pt>
                <c:pt idx="11014">
                  <c:v>138.911621</c:v>
                </c:pt>
                <c:pt idx="11015">
                  <c:v>138.911621</c:v>
                </c:pt>
                <c:pt idx="11016">
                  <c:v>138.91163900000001</c:v>
                </c:pt>
                <c:pt idx="11017">
                  <c:v>138.91163900000001</c:v>
                </c:pt>
                <c:pt idx="11018">
                  <c:v>138.91163399999999</c:v>
                </c:pt>
                <c:pt idx="11019">
                  <c:v>138.91163399999999</c:v>
                </c:pt>
                <c:pt idx="11020">
                  <c:v>138.91163399999999</c:v>
                </c:pt>
                <c:pt idx="11021">
                  <c:v>138.911654</c:v>
                </c:pt>
                <c:pt idx="11022">
                  <c:v>138.911643</c:v>
                </c:pt>
                <c:pt idx="11023">
                  <c:v>138.91164699999999</c:v>
                </c:pt>
                <c:pt idx="11024">
                  <c:v>138.91165599999999</c:v>
                </c:pt>
                <c:pt idx="11025">
                  <c:v>138.91165599999999</c:v>
                </c:pt>
                <c:pt idx="11026">
                  <c:v>138.91166899999999</c:v>
                </c:pt>
                <c:pt idx="11027">
                  <c:v>138.91170500000001</c:v>
                </c:pt>
                <c:pt idx="11028">
                  <c:v>138.91176100000001</c:v>
                </c:pt>
                <c:pt idx="11029">
                  <c:v>138.911813</c:v>
                </c:pt>
                <c:pt idx="11030">
                  <c:v>138.911813</c:v>
                </c:pt>
                <c:pt idx="11031">
                  <c:v>138.91195200000001</c:v>
                </c:pt>
                <c:pt idx="11032">
                  <c:v>138.912036</c:v>
                </c:pt>
                <c:pt idx="11033">
                  <c:v>138.912136</c:v>
                </c:pt>
                <c:pt idx="11034">
                  <c:v>138.91224399999999</c:v>
                </c:pt>
                <c:pt idx="11035">
                  <c:v>138.91224399999999</c:v>
                </c:pt>
                <c:pt idx="11036">
                  <c:v>138.91247200000001</c:v>
                </c:pt>
                <c:pt idx="11037">
                  <c:v>138.912601</c:v>
                </c:pt>
                <c:pt idx="11038">
                  <c:v>138.912812</c:v>
                </c:pt>
                <c:pt idx="11039">
                  <c:v>138.91298399999999</c:v>
                </c:pt>
                <c:pt idx="11040">
                  <c:v>138.91298399999999</c:v>
                </c:pt>
                <c:pt idx="11041">
                  <c:v>138.91331299999999</c:v>
                </c:pt>
                <c:pt idx="11042">
                  <c:v>138.913487</c:v>
                </c:pt>
                <c:pt idx="11043">
                  <c:v>138.91366600000001</c:v>
                </c:pt>
                <c:pt idx="11044">
                  <c:v>138.91384600000001</c:v>
                </c:pt>
                <c:pt idx="11045">
                  <c:v>138.91384600000001</c:v>
                </c:pt>
                <c:pt idx="11046">
                  <c:v>138.91421600000001</c:v>
                </c:pt>
                <c:pt idx="11047">
                  <c:v>138.91440900000001</c:v>
                </c:pt>
                <c:pt idx="11048">
                  <c:v>138.914603</c:v>
                </c:pt>
                <c:pt idx="11049">
                  <c:v>138.91480899999999</c:v>
                </c:pt>
                <c:pt idx="11050">
                  <c:v>138.91480899999999</c:v>
                </c:pt>
                <c:pt idx="11051">
                  <c:v>138.91523000000001</c:v>
                </c:pt>
                <c:pt idx="11052">
                  <c:v>138.91545400000001</c:v>
                </c:pt>
                <c:pt idx="11053">
                  <c:v>138.91568699999999</c:v>
                </c:pt>
                <c:pt idx="11054">
                  <c:v>138.915919</c:v>
                </c:pt>
                <c:pt idx="11055">
                  <c:v>138.915919</c:v>
                </c:pt>
                <c:pt idx="11056">
                  <c:v>138.91639900000001</c:v>
                </c:pt>
                <c:pt idx="11057">
                  <c:v>138.916641</c:v>
                </c:pt>
                <c:pt idx="11058">
                  <c:v>138.91688500000001</c:v>
                </c:pt>
                <c:pt idx="11059">
                  <c:v>138.917136</c:v>
                </c:pt>
                <c:pt idx="11060">
                  <c:v>138.917136</c:v>
                </c:pt>
                <c:pt idx="11061">
                  <c:v>138.91766899999999</c:v>
                </c:pt>
                <c:pt idx="11062">
                  <c:v>138.91795200000001</c:v>
                </c:pt>
                <c:pt idx="11063">
                  <c:v>138.918229</c:v>
                </c:pt>
                <c:pt idx="11064">
                  <c:v>138.91851500000001</c:v>
                </c:pt>
                <c:pt idx="11065">
                  <c:v>138.91851500000001</c:v>
                </c:pt>
                <c:pt idx="11066">
                  <c:v>138.91906599999999</c:v>
                </c:pt>
                <c:pt idx="11067">
                  <c:v>138.91933800000001</c:v>
                </c:pt>
                <c:pt idx="11068">
                  <c:v>138.919613</c:v>
                </c:pt>
                <c:pt idx="11069">
                  <c:v>138.919895</c:v>
                </c:pt>
                <c:pt idx="11070">
                  <c:v>138.919895</c:v>
                </c:pt>
                <c:pt idx="11071">
                  <c:v>138.920456</c:v>
                </c:pt>
                <c:pt idx="11072">
                  <c:v>138.92073099999999</c:v>
                </c:pt>
                <c:pt idx="11073">
                  <c:v>138.92100099999999</c:v>
                </c:pt>
                <c:pt idx="11074">
                  <c:v>138.92127099999999</c:v>
                </c:pt>
                <c:pt idx="11075">
                  <c:v>138.92127099999999</c:v>
                </c:pt>
                <c:pt idx="11076">
                  <c:v>138.921806</c:v>
                </c:pt>
                <c:pt idx="11077">
                  <c:v>138.922076</c:v>
                </c:pt>
                <c:pt idx="11078">
                  <c:v>138.92232300000001</c:v>
                </c:pt>
                <c:pt idx="11079">
                  <c:v>138.92258899999999</c:v>
                </c:pt>
                <c:pt idx="11080">
                  <c:v>138.92258899999999</c:v>
                </c:pt>
                <c:pt idx="11081">
                  <c:v>138.92311799999999</c:v>
                </c:pt>
                <c:pt idx="11082">
                  <c:v>138.923327</c:v>
                </c:pt>
                <c:pt idx="11083">
                  <c:v>138.92362199999999</c:v>
                </c:pt>
                <c:pt idx="11084">
                  <c:v>138.923877</c:v>
                </c:pt>
                <c:pt idx="11085">
                  <c:v>138.92412999999999</c:v>
                </c:pt>
                <c:pt idx="11086">
                  <c:v>138.924385</c:v>
                </c:pt>
                <c:pt idx="11087">
                  <c:v>138.924677</c:v>
                </c:pt>
                <c:pt idx="11088">
                  <c:v>138.924948</c:v>
                </c:pt>
                <c:pt idx="11089">
                  <c:v>138.92523</c:v>
                </c:pt>
                <c:pt idx="11090">
                  <c:v>138.92523</c:v>
                </c:pt>
                <c:pt idx="11091">
                  <c:v>138.925759</c:v>
                </c:pt>
                <c:pt idx="11092">
                  <c:v>138.92606499999999</c:v>
                </c:pt>
                <c:pt idx="11093">
                  <c:v>138.92633699999999</c:v>
                </c:pt>
                <c:pt idx="11094">
                  <c:v>138.92661000000001</c:v>
                </c:pt>
                <c:pt idx="11095">
                  <c:v>138.92661000000001</c:v>
                </c:pt>
                <c:pt idx="11096">
                  <c:v>138.927177</c:v>
                </c:pt>
                <c:pt idx="11097">
                  <c:v>138.927458</c:v>
                </c:pt>
                <c:pt idx="11098">
                  <c:v>138.92774700000001</c:v>
                </c:pt>
                <c:pt idx="11099">
                  <c:v>138.92804100000001</c:v>
                </c:pt>
                <c:pt idx="11100">
                  <c:v>138.92804100000001</c:v>
                </c:pt>
                <c:pt idx="11101">
                  <c:v>138.928639</c:v>
                </c:pt>
                <c:pt idx="11102">
                  <c:v>138.92893699999999</c:v>
                </c:pt>
                <c:pt idx="11103">
                  <c:v>138.92924099999999</c:v>
                </c:pt>
                <c:pt idx="11104">
                  <c:v>138.92953299999999</c:v>
                </c:pt>
                <c:pt idx="11105">
                  <c:v>138.92953299999999</c:v>
                </c:pt>
                <c:pt idx="11106">
                  <c:v>138.93012100000001</c:v>
                </c:pt>
                <c:pt idx="11107">
                  <c:v>138.93041500000001</c:v>
                </c:pt>
                <c:pt idx="11108">
                  <c:v>138.930702</c:v>
                </c:pt>
                <c:pt idx="11109">
                  <c:v>138.930993</c:v>
                </c:pt>
                <c:pt idx="11110">
                  <c:v>138.930993</c:v>
                </c:pt>
                <c:pt idx="11111">
                  <c:v>138.93157500000001</c:v>
                </c:pt>
                <c:pt idx="11112">
                  <c:v>138.93187699999999</c:v>
                </c:pt>
                <c:pt idx="11113">
                  <c:v>138.932164</c:v>
                </c:pt>
                <c:pt idx="11114">
                  <c:v>138.93244999999999</c:v>
                </c:pt>
                <c:pt idx="11115">
                  <c:v>138.93244999999999</c:v>
                </c:pt>
                <c:pt idx="11116">
                  <c:v>138.93301700000001</c:v>
                </c:pt>
                <c:pt idx="11117">
                  <c:v>138.93329600000001</c:v>
                </c:pt>
                <c:pt idx="11118">
                  <c:v>138.93357499999999</c:v>
                </c:pt>
                <c:pt idx="11119">
                  <c:v>138.933853</c:v>
                </c:pt>
                <c:pt idx="11120">
                  <c:v>138.933853</c:v>
                </c:pt>
                <c:pt idx="11121">
                  <c:v>138.934415</c:v>
                </c:pt>
                <c:pt idx="11122">
                  <c:v>138.93470099999999</c:v>
                </c:pt>
                <c:pt idx="11123">
                  <c:v>138.93499299999999</c:v>
                </c:pt>
                <c:pt idx="11124">
                  <c:v>138.935283</c:v>
                </c:pt>
                <c:pt idx="11125">
                  <c:v>138.935283</c:v>
                </c:pt>
                <c:pt idx="11126">
                  <c:v>138.935857</c:v>
                </c:pt>
                <c:pt idx="11127">
                  <c:v>138.93614199999999</c:v>
                </c:pt>
                <c:pt idx="11128">
                  <c:v>138.93642500000001</c:v>
                </c:pt>
                <c:pt idx="11129">
                  <c:v>138.936712</c:v>
                </c:pt>
                <c:pt idx="11130">
                  <c:v>138.936712</c:v>
                </c:pt>
                <c:pt idx="11131">
                  <c:v>138.937275</c:v>
                </c:pt>
                <c:pt idx="11132">
                  <c:v>138.93755200000001</c:v>
                </c:pt>
                <c:pt idx="11133">
                  <c:v>138.94004899999999</c:v>
                </c:pt>
                <c:pt idx="11134">
                  <c:v>138.940921</c:v>
                </c:pt>
                <c:pt idx="11135">
                  <c:v>138.94119900000001</c:v>
                </c:pt>
                <c:pt idx="11136">
                  <c:v>138.94136399999999</c:v>
                </c:pt>
                <c:pt idx="11137">
                  <c:v>138.94161600000001</c:v>
                </c:pt>
                <c:pt idx="11138">
                  <c:v>138.941889</c:v>
                </c:pt>
                <c:pt idx="11139">
                  <c:v>138.942162</c:v>
                </c:pt>
                <c:pt idx="11140">
                  <c:v>138.942162</c:v>
                </c:pt>
                <c:pt idx="11141">
                  <c:v>138.94269700000001</c:v>
                </c:pt>
                <c:pt idx="11142">
                  <c:v>138.942959</c:v>
                </c:pt>
                <c:pt idx="11143">
                  <c:v>138.94323299999999</c:v>
                </c:pt>
                <c:pt idx="11144">
                  <c:v>138.94349600000001</c:v>
                </c:pt>
                <c:pt idx="11145">
                  <c:v>138.94349600000001</c:v>
                </c:pt>
                <c:pt idx="11146">
                  <c:v>138.94398699999999</c:v>
                </c:pt>
                <c:pt idx="11147">
                  <c:v>138.94422800000001</c:v>
                </c:pt>
                <c:pt idx="11148">
                  <c:v>138.94446300000001</c:v>
                </c:pt>
                <c:pt idx="11149">
                  <c:v>138.944682</c:v>
                </c:pt>
                <c:pt idx="11150">
                  <c:v>138.944682</c:v>
                </c:pt>
                <c:pt idx="11151">
                  <c:v>138.945111</c:v>
                </c:pt>
                <c:pt idx="11152">
                  <c:v>138.94532000000001</c:v>
                </c:pt>
                <c:pt idx="11153">
                  <c:v>138.94551799999999</c:v>
                </c:pt>
                <c:pt idx="11154">
                  <c:v>138.94571199999999</c:v>
                </c:pt>
                <c:pt idx="11155">
                  <c:v>138.94571199999999</c:v>
                </c:pt>
                <c:pt idx="11156">
                  <c:v>138.94606400000001</c:v>
                </c:pt>
                <c:pt idx="11157">
                  <c:v>138.94622699999999</c:v>
                </c:pt>
                <c:pt idx="11158">
                  <c:v>138.94639000000001</c:v>
                </c:pt>
                <c:pt idx="11159">
                  <c:v>138.94654199999999</c:v>
                </c:pt>
                <c:pt idx="11160">
                  <c:v>138.94654199999999</c:v>
                </c:pt>
                <c:pt idx="11161">
                  <c:v>138.94684699999999</c:v>
                </c:pt>
                <c:pt idx="11162">
                  <c:v>138.94699600000001</c:v>
                </c:pt>
                <c:pt idx="11163">
                  <c:v>138.94713899999999</c:v>
                </c:pt>
                <c:pt idx="11164">
                  <c:v>138.947284</c:v>
                </c:pt>
                <c:pt idx="11165">
                  <c:v>138.947284</c:v>
                </c:pt>
                <c:pt idx="11166">
                  <c:v>138.94756699999999</c:v>
                </c:pt>
                <c:pt idx="11167">
                  <c:v>138.94770299999999</c:v>
                </c:pt>
                <c:pt idx="11168">
                  <c:v>138.94784200000001</c:v>
                </c:pt>
                <c:pt idx="11169">
                  <c:v>138.94798</c:v>
                </c:pt>
                <c:pt idx="11170">
                  <c:v>138.94798</c:v>
                </c:pt>
                <c:pt idx="11171">
                  <c:v>138.94825800000001</c:v>
                </c:pt>
                <c:pt idx="11172">
                  <c:v>138.948385</c:v>
                </c:pt>
                <c:pt idx="11173">
                  <c:v>138.94851399999999</c:v>
                </c:pt>
                <c:pt idx="11174">
                  <c:v>138.94864699999999</c:v>
                </c:pt>
                <c:pt idx="11175">
                  <c:v>138.94864699999999</c:v>
                </c:pt>
                <c:pt idx="11176">
                  <c:v>138.94890599999999</c:v>
                </c:pt>
                <c:pt idx="11177">
                  <c:v>138.94904600000001</c:v>
                </c:pt>
                <c:pt idx="11178">
                  <c:v>138.94918699999999</c:v>
                </c:pt>
                <c:pt idx="11179">
                  <c:v>138.949332</c:v>
                </c:pt>
                <c:pt idx="11180">
                  <c:v>138.949332</c:v>
                </c:pt>
                <c:pt idx="11181">
                  <c:v>138.94964899999999</c:v>
                </c:pt>
                <c:pt idx="11182">
                  <c:v>138.94982400000001</c:v>
                </c:pt>
                <c:pt idx="11183">
                  <c:v>138.950005</c:v>
                </c:pt>
                <c:pt idx="11184">
                  <c:v>138.95019099999999</c:v>
                </c:pt>
                <c:pt idx="11185">
                  <c:v>138.95019099999999</c:v>
                </c:pt>
                <c:pt idx="11186">
                  <c:v>138.95056700000001</c:v>
                </c:pt>
                <c:pt idx="11187">
                  <c:v>138.95075900000001</c:v>
                </c:pt>
                <c:pt idx="11188">
                  <c:v>138.95647700000001</c:v>
                </c:pt>
                <c:pt idx="11189">
                  <c:v>138.95666</c:v>
                </c:pt>
                <c:pt idx="11190">
                  <c:v>138.95685</c:v>
                </c:pt>
                <c:pt idx="11191">
                  <c:v>138.95710800000001</c:v>
                </c:pt>
                <c:pt idx="11192">
                  <c:v>138.95729700000001</c:v>
                </c:pt>
                <c:pt idx="11193">
                  <c:v>138.957506</c:v>
                </c:pt>
                <c:pt idx="11194">
                  <c:v>138.957708</c:v>
                </c:pt>
                <c:pt idx="11195">
                  <c:v>138.957909</c:v>
                </c:pt>
                <c:pt idx="11196">
                  <c:v>138.95812000000001</c:v>
                </c:pt>
                <c:pt idx="11197">
                  <c:v>138.95833099999999</c:v>
                </c:pt>
                <c:pt idx="11198">
                  <c:v>138.95854700000001</c:v>
                </c:pt>
                <c:pt idx="11199">
                  <c:v>138.95854700000001</c:v>
                </c:pt>
                <c:pt idx="11200">
                  <c:v>138.95899900000001</c:v>
                </c:pt>
                <c:pt idx="11201">
                  <c:v>138.95923999999999</c:v>
                </c:pt>
                <c:pt idx="11202">
                  <c:v>138.95947899999999</c:v>
                </c:pt>
                <c:pt idx="11203">
                  <c:v>138.95971800000001</c:v>
                </c:pt>
                <c:pt idx="11204">
                  <c:v>138.95971800000001</c:v>
                </c:pt>
                <c:pt idx="11205">
                  <c:v>138.96020899999999</c:v>
                </c:pt>
                <c:pt idx="11206">
                  <c:v>138.960466</c:v>
                </c:pt>
                <c:pt idx="11207">
                  <c:v>138.960723</c:v>
                </c:pt>
                <c:pt idx="11208">
                  <c:v>138.96097800000001</c:v>
                </c:pt>
                <c:pt idx="11209">
                  <c:v>138.96097800000001</c:v>
                </c:pt>
                <c:pt idx="11210">
                  <c:v>138.961501</c:v>
                </c:pt>
                <c:pt idx="11211">
                  <c:v>138.961769</c:v>
                </c:pt>
                <c:pt idx="11212">
                  <c:v>138.96203800000001</c:v>
                </c:pt>
                <c:pt idx="11213">
                  <c:v>138.96230199999999</c:v>
                </c:pt>
                <c:pt idx="11214">
                  <c:v>138.96230199999999</c:v>
                </c:pt>
                <c:pt idx="11215">
                  <c:v>138.96282400000001</c:v>
                </c:pt>
                <c:pt idx="11216">
                  <c:v>138.96353500000001</c:v>
                </c:pt>
                <c:pt idx="11217">
                  <c:v>138.96426299999999</c:v>
                </c:pt>
                <c:pt idx="11218">
                  <c:v>138.96452099999999</c:v>
                </c:pt>
                <c:pt idx="11219">
                  <c:v>138.96478300000001</c:v>
                </c:pt>
                <c:pt idx="11220">
                  <c:v>138.96478300000001</c:v>
                </c:pt>
                <c:pt idx="11221">
                  <c:v>138.96524400000001</c:v>
                </c:pt>
                <c:pt idx="11222">
                  <c:v>138.96548200000001</c:v>
                </c:pt>
                <c:pt idx="11223">
                  <c:v>138.965723</c:v>
                </c:pt>
                <c:pt idx="11224">
                  <c:v>138.96591799999999</c:v>
                </c:pt>
                <c:pt idx="11225">
                  <c:v>138.96591799999999</c:v>
                </c:pt>
                <c:pt idx="11226">
                  <c:v>138.96638400000001</c:v>
                </c:pt>
                <c:pt idx="11227">
                  <c:v>138.96661499999999</c:v>
                </c:pt>
                <c:pt idx="11228">
                  <c:v>138.96686299999999</c:v>
                </c:pt>
                <c:pt idx="11229">
                  <c:v>138.96711300000001</c:v>
                </c:pt>
                <c:pt idx="11230">
                  <c:v>138.96711300000001</c:v>
                </c:pt>
                <c:pt idx="11231">
                  <c:v>138.96759499999999</c:v>
                </c:pt>
                <c:pt idx="11232">
                  <c:v>138.96783500000001</c:v>
                </c:pt>
                <c:pt idx="11233">
                  <c:v>138.96805800000001</c:v>
                </c:pt>
                <c:pt idx="11234">
                  <c:v>138.96827500000001</c:v>
                </c:pt>
                <c:pt idx="11235">
                  <c:v>138.96844899999999</c:v>
                </c:pt>
                <c:pt idx="11236">
                  <c:v>138.96862400000001</c:v>
                </c:pt>
                <c:pt idx="11237">
                  <c:v>138.96879999999999</c:v>
                </c:pt>
                <c:pt idx="11238">
                  <c:v>138.968976</c:v>
                </c:pt>
                <c:pt idx="11239">
                  <c:v>138.96913599999999</c:v>
                </c:pt>
                <c:pt idx="11240">
                  <c:v>138.96913599999999</c:v>
                </c:pt>
                <c:pt idx="11241">
                  <c:v>138.969447</c:v>
                </c:pt>
                <c:pt idx="11242">
                  <c:v>138.969604</c:v>
                </c:pt>
                <c:pt idx="11243">
                  <c:v>138.96978799999999</c:v>
                </c:pt>
                <c:pt idx="11244">
                  <c:v>138.96997300000001</c:v>
                </c:pt>
                <c:pt idx="11245">
                  <c:v>138.96997300000001</c:v>
                </c:pt>
                <c:pt idx="11246">
                  <c:v>138.97026</c:v>
                </c:pt>
                <c:pt idx="11247">
                  <c:v>138.970393</c:v>
                </c:pt>
                <c:pt idx="11248">
                  <c:v>138.97051500000001</c:v>
                </c:pt>
                <c:pt idx="11249">
                  <c:v>138.97061600000001</c:v>
                </c:pt>
                <c:pt idx="11250">
                  <c:v>138.97061600000001</c:v>
                </c:pt>
                <c:pt idx="11251">
                  <c:v>138.97079199999999</c:v>
                </c:pt>
                <c:pt idx="11252">
                  <c:v>138.97086200000001</c:v>
                </c:pt>
                <c:pt idx="11253">
                  <c:v>138.97092599999999</c:v>
                </c:pt>
                <c:pt idx="11254">
                  <c:v>138.97098099999999</c:v>
                </c:pt>
                <c:pt idx="11255">
                  <c:v>138.97098099999999</c:v>
                </c:pt>
                <c:pt idx="11256">
                  <c:v>138.97106700000001</c:v>
                </c:pt>
                <c:pt idx="11257">
                  <c:v>138.97110799999999</c:v>
                </c:pt>
                <c:pt idx="11258">
                  <c:v>138.971137</c:v>
                </c:pt>
                <c:pt idx="11259">
                  <c:v>138.97115600000001</c:v>
                </c:pt>
                <c:pt idx="11260">
                  <c:v>138.97115600000001</c:v>
                </c:pt>
                <c:pt idx="11261">
                  <c:v>138.97117700000001</c:v>
                </c:pt>
                <c:pt idx="11262">
                  <c:v>138.97118699999999</c:v>
                </c:pt>
                <c:pt idx="11263">
                  <c:v>138.97119499999999</c:v>
                </c:pt>
                <c:pt idx="11264">
                  <c:v>138.971214</c:v>
                </c:pt>
                <c:pt idx="11265">
                  <c:v>138.971214</c:v>
                </c:pt>
                <c:pt idx="11266">
                  <c:v>138.971238</c:v>
                </c:pt>
                <c:pt idx="11267">
                  <c:v>138.97124500000001</c:v>
                </c:pt>
                <c:pt idx="11268">
                  <c:v>138.97125299999999</c:v>
                </c:pt>
                <c:pt idx="11269">
                  <c:v>138.97126299999999</c:v>
                </c:pt>
                <c:pt idx="11270">
                  <c:v>138.97126299999999</c:v>
                </c:pt>
                <c:pt idx="11271">
                  <c:v>138.97125</c:v>
                </c:pt>
                <c:pt idx="11272">
                  <c:v>138.97125199999999</c:v>
                </c:pt>
                <c:pt idx="11273">
                  <c:v>138.97125500000001</c:v>
                </c:pt>
                <c:pt idx="11274">
                  <c:v>138.97125500000001</c:v>
                </c:pt>
                <c:pt idx="11275">
                  <c:v>138.97125500000001</c:v>
                </c:pt>
                <c:pt idx="11276">
                  <c:v>138.97125600000001</c:v>
                </c:pt>
                <c:pt idx="11277">
                  <c:v>138.97125500000001</c:v>
                </c:pt>
                <c:pt idx="11278">
                  <c:v>138.97125500000001</c:v>
                </c:pt>
                <c:pt idx="11279">
                  <c:v>138.97125399999999</c:v>
                </c:pt>
                <c:pt idx="11280">
                  <c:v>138.97125399999999</c:v>
                </c:pt>
                <c:pt idx="11281">
                  <c:v>138.97125500000001</c:v>
                </c:pt>
                <c:pt idx="11282">
                  <c:v>138.97125600000001</c:v>
                </c:pt>
                <c:pt idx="11283">
                  <c:v>138.97125399999999</c:v>
                </c:pt>
                <c:pt idx="11284">
                  <c:v>138.97126</c:v>
                </c:pt>
                <c:pt idx="11285">
                  <c:v>138.97126</c:v>
                </c:pt>
                <c:pt idx="11286">
                  <c:v>138.971282</c:v>
                </c:pt>
                <c:pt idx="11287">
                  <c:v>138.97129899999999</c:v>
                </c:pt>
                <c:pt idx="11288">
                  <c:v>138.97132300000001</c:v>
                </c:pt>
                <c:pt idx="11289">
                  <c:v>138.971328</c:v>
                </c:pt>
                <c:pt idx="11290">
                  <c:v>138.971328</c:v>
                </c:pt>
                <c:pt idx="11291">
                  <c:v>138.97132999999999</c:v>
                </c:pt>
                <c:pt idx="11292">
                  <c:v>138.97132500000001</c:v>
                </c:pt>
                <c:pt idx="11293">
                  <c:v>138.97132500000001</c:v>
                </c:pt>
                <c:pt idx="11294">
                  <c:v>138.97132400000001</c:v>
                </c:pt>
                <c:pt idx="11295">
                  <c:v>138.97132400000001</c:v>
                </c:pt>
                <c:pt idx="11296">
                  <c:v>138.971318</c:v>
                </c:pt>
                <c:pt idx="11297">
                  <c:v>138.971317</c:v>
                </c:pt>
                <c:pt idx="11298">
                  <c:v>138.971318</c:v>
                </c:pt>
                <c:pt idx="11299">
                  <c:v>138.971315</c:v>
                </c:pt>
                <c:pt idx="11300">
                  <c:v>138.971315</c:v>
                </c:pt>
                <c:pt idx="11301">
                  <c:v>138.97132199999999</c:v>
                </c:pt>
                <c:pt idx="11302">
                  <c:v>138.971328</c:v>
                </c:pt>
                <c:pt idx="11303">
                  <c:v>138.97132999999999</c:v>
                </c:pt>
                <c:pt idx="11304">
                  <c:v>138.97133099999999</c:v>
                </c:pt>
                <c:pt idx="11305">
                  <c:v>138.97133099999999</c:v>
                </c:pt>
                <c:pt idx="11306">
                  <c:v>138.97133099999999</c:v>
                </c:pt>
                <c:pt idx="11307">
                  <c:v>138.97133199999999</c:v>
                </c:pt>
                <c:pt idx="11308">
                  <c:v>138.97133600000001</c:v>
                </c:pt>
                <c:pt idx="11309">
                  <c:v>138.971349</c:v>
                </c:pt>
                <c:pt idx="11310">
                  <c:v>138.971349</c:v>
                </c:pt>
                <c:pt idx="11311">
                  <c:v>138.97139799999999</c:v>
                </c:pt>
                <c:pt idx="11312">
                  <c:v>138.97146499999999</c:v>
                </c:pt>
                <c:pt idx="11313">
                  <c:v>138.97152199999999</c:v>
                </c:pt>
                <c:pt idx="11314">
                  <c:v>138.97158400000001</c:v>
                </c:pt>
                <c:pt idx="11315">
                  <c:v>138.97158400000001</c:v>
                </c:pt>
                <c:pt idx="11316">
                  <c:v>138.971735</c:v>
                </c:pt>
                <c:pt idx="11317">
                  <c:v>138.971812</c:v>
                </c:pt>
                <c:pt idx="11318">
                  <c:v>138.97190399999999</c:v>
                </c:pt>
                <c:pt idx="11319">
                  <c:v>138.972004</c:v>
                </c:pt>
                <c:pt idx="11320">
                  <c:v>138.972004</c:v>
                </c:pt>
                <c:pt idx="11321">
                  <c:v>138.97223299999999</c:v>
                </c:pt>
                <c:pt idx="11322">
                  <c:v>138.97236100000001</c:v>
                </c:pt>
                <c:pt idx="11323">
                  <c:v>138.972499</c:v>
                </c:pt>
                <c:pt idx="11324">
                  <c:v>138.972644</c:v>
                </c:pt>
                <c:pt idx="11325">
                  <c:v>138.972644</c:v>
                </c:pt>
                <c:pt idx="11326">
                  <c:v>138.97297599999999</c:v>
                </c:pt>
                <c:pt idx="11327">
                  <c:v>138.97315399999999</c:v>
                </c:pt>
                <c:pt idx="11328">
                  <c:v>138.97333800000001</c:v>
                </c:pt>
                <c:pt idx="11329">
                  <c:v>138.97352900000001</c:v>
                </c:pt>
                <c:pt idx="11330">
                  <c:v>138.97352900000001</c:v>
                </c:pt>
                <c:pt idx="11331">
                  <c:v>138.97393099999999</c:v>
                </c:pt>
                <c:pt idx="11332">
                  <c:v>138.97413299999999</c:v>
                </c:pt>
                <c:pt idx="11333">
                  <c:v>138.97434100000001</c:v>
                </c:pt>
                <c:pt idx="11334">
                  <c:v>138.97456</c:v>
                </c:pt>
                <c:pt idx="11335">
                  <c:v>138.97456</c:v>
                </c:pt>
                <c:pt idx="11336">
                  <c:v>138.97500099999999</c:v>
                </c:pt>
                <c:pt idx="11337">
                  <c:v>138.97521499999999</c:v>
                </c:pt>
                <c:pt idx="11338">
                  <c:v>138.975438</c:v>
                </c:pt>
                <c:pt idx="11339">
                  <c:v>138.97567799999999</c:v>
                </c:pt>
                <c:pt idx="11340">
                  <c:v>138.97567799999999</c:v>
                </c:pt>
                <c:pt idx="11341">
                  <c:v>138.976168</c:v>
                </c:pt>
                <c:pt idx="11342">
                  <c:v>138.97642099999999</c:v>
                </c:pt>
                <c:pt idx="11343">
                  <c:v>138.976677</c:v>
                </c:pt>
                <c:pt idx="11344">
                  <c:v>138.97693599999999</c:v>
                </c:pt>
                <c:pt idx="11345">
                  <c:v>138.97693599999999</c:v>
                </c:pt>
                <c:pt idx="11346">
                  <c:v>138.97748100000001</c:v>
                </c:pt>
                <c:pt idx="11347">
                  <c:v>138.97774100000001</c:v>
                </c:pt>
                <c:pt idx="11348">
                  <c:v>139.064761</c:v>
                </c:pt>
                <c:pt idx="11349">
                  <c:v>139.06495799999999</c:v>
                </c:pt>
                <c:pt idx="11350">
                  <c:v>139.06391199999999</c:v>
                </c:pt>
                <c:pt idx="11351">
                  <c:v>139.06401199999999</c:v>
                </c:pt>
                <c:pt idx="11352">
                  <c:v>139.064311</c:v>
                </c:pt>
                <c:pt idx="11353">
                  <c:v>139.06469200000001</c:v>
                </c:pt>
                <c:pt idx="11354">
                  <c:v>139.06464399999999</c:v>
                </c:pt>
                <c:pt idx="11355">
                  <c:v>139.064863</c:v>
                </c:pt>
                <c:pt idx="11356">
                  <c:v>139.06508299999999</c:v>
                </c:pt>
                <c:pt idx="11357">
                  <c:v>139.06508299999999</c:v>
                </c:pt>
                <c:pt idx="11358">
                  <c:v>139.06553199999999</c:v>
                </c:pt>
                <c:pt idx="11359">
                  <c:v>139.06575599999999</c:v>
                </c:pt>
                <c:pt idx="11360">
                  <c:v>139.065978</c:v>
                </c:pt>
                <c:pt idx="11361">
                  <c:v>139.066183</c:v>
                </c:pt>
                <c:pt idx="11362">
                  <c:v>139.066183</c:v>
                </c:pt>
                <c:pt idx="11363">
                  <c:v>139.066608</c:v>
                </c:pt>
                <c:pt idx="11364">
                  <c:v>139.066823</c:v>
                </c:pt>
                <c:pt idx="11365">
                  <c:v>139.06703899999999</c:v>
                </c:pt>
                <c:pt idx="11366">
                  <c:v>139.067252</c:v>
                </c:pt>
                <c:pt idx="11367">
                  <c:v>139.067252</c:v>
                </c:pt>
                <c:pt idx="11368">
                  <c:v>139.06766999999999</c:v>
                </c:pt>
                <c:pt idx="11369">
                  <c:v>139.06787199999999</c:v>
                </c:pt>
                <c:pt idx="11370">
                  <c:v>139.068071</c:v>
                </c:pt>
                <c:pt idx="11371">
                  <c:v>139.068264</c:v>
                </c:pt>
                <c:pt idx="11372">
                  <c:v>139.068264</c:v>
                </c:pt>
                <c:pt idx="11373">
                  <c:v>139.06861599999999</c:v>
                </c:pt>
                <c:pt idx="11374">
                  <c:v>139.06878399999999</c:v>
                </c:pt>
                <c:pt idx="11375">
                  <c:v>139.06894299999999</c:v>
                </c:pt>
                <c:pt idx="11376">
                  <c:v>139.06909400000001</c:v>
                </c:pt>
                <c:pt idx="11377">
                  <c:v>139.06909400000001</c:v>
                </c:pt>
                <c:pt idx="11378">
                  <c:v>139.06938199999999</c:v>
                </c:pt>
                <c:pt idx="11379">
                  <c:v>139.06950900000001</c:v>
                </c:pt>
                <c:pt idx="11380">
                  <c:v>139.06963999999999</c:v>
                </c:pt>
                <c:pt idx="11381">
                  <c:v>139.06976299999999</c:v>
                </c:pt>
                <c:pt idx="11382">
                  <c:v>139.06976299999999</c:v>
                </c:pt>
                <c:pt idx="11383">
                  <c:v>139.070041</c:v>
                </c:pt>
                <c:pt idx="11384">
                  <c:v>139.070179</c:v>
                </c:pt>
                <c:pt idx="11385">
                  <c:v>139.07031499999999</c:v>
                </c:pt>
                <c:pt idx="11386">
                  <c:v>139.07352800000001</c:v>
                </c:pt>
                <c:pt idx="11387">
                  <c:v>139.073487</c:v>
                </c:pt>
                <c:pt idx="11388">
                  <c:v>139.07354599999999</c:v>
                </c:pt>
                <c:pt idx="11389">
                  <c:v>139.07374999999999</c:v>
                </c:pt>
                <c:pt idx="11390">
                  <c:v>139.073981</c:v>
                </c:pt>
                <c:pt idx="11391">
                  <c:v>139.07404700000001</c:v>
                </c:pt>
                <c:pt idx="11392">
                  <c:v>139.07415499999999</c:v>
                </c:pt>
                <c:pt idx="11393">
                  <c:v>139.07424399999999</c:v>
                </c:pt>
                <c:pt idx="11394">
                  <c:v>139.07432800000001</c:v>
                </c:pt>
                <c:pt idx="11395">
                  <c:v>139.07440500000001</c:v>
                </c:pt>
                <c:pt idx="11396">
                  <c:v>139.07449299999999</c:v>
                </c:pt>
                <c:pt idx="11397">
                  <c:v>139.07458600000001</c:v>
                </c:pt>
                <c:pt idx="11398">
                  <c:v>139.07468299999999</c:v>
                </c:pt>
                <c:pt idx="11399">
                  <c:v>139.07477700000001</c:v>
                </c:pt>
                <c:pt idx="11400">
                  <c:v>139.07487800000001</c:v>
                </c:pt>
                <c:pt idx="11401">
                  <c:v>139.07497499999999</c:v>
                </c:pt>
                <c:pt idx="11402">
                  <c:v>139.07497499999999</c:v>
                </c:pt>
                <c:pt idx="11403">
                  <c:v>139.07516200000001</c:v>
                </c:pt>
                <c:pt idx="11404">
                  <c:v>139.07524900000001</c:v>
                </c:pt>
                <c:pt idx="11405">
                  <c:v>139.07533599999999</c:v>
                </c:pt>
                <c:pt idx="11406">
                  <c:v>139.075424</c:v>
                </c:pt>
                <c:pt idx="11407">
                  <c:v>139.075424</c:v>
                </c:pt>
                <c:pt idx="11408">
                  <c:v>139.07559900000001</c:v>
                </c:pt>
                <c:pt idx="11409">
                  <c:v>139.075683</c:v>
                </c:pt>
                <c:pt idx="11410">
                  <c:v>139.075771</c:v>
                </c:pt>
                <c:pt idx="11411">
                  <c:v>139.07585499999999</c:v>
                </c:pt>
                <c:pt idx="11412">
                  <c:v>139.07585499999999</c:v>
                </c:pt>
                <c:pt idx="11413">
                  <c:v>139.07602199999999</c:v>
                </c:pt>
                <c:pt idx="11414">
                  <c:v>139.07610600000001</c:v>
                </c:pt>
                <c:pt idx="11415">
                  <c:v>139.0762</c:v>
                </c:pt>
                <c:pt idx="11416">
                  <c:v>139.07629</c:v>
                </c:pt>
                <c:pt idx="11417">
                  <c:v>139.07629</c:v>
                </c:pt>
                <c:pt idx="11418">
                  <c:v>139.07645199999999</c:v>
                </c:pt>
                <c:pt idx="11419">
                  <c:v>139.076528</c:v>
                </c:pt>
                <c:pt idx="11420">
                  <c:v>139.07660300000001</c:v>
                </c:pt>
                <c:pt idx="11421">
                  <c:v>139.076685</c:v>
                </c:pt>
                <c:pt idx="11422">
                  <c:v>139.076685</c:v>
                </c:pt>
                <c:pt idx="11423">
                  <c:v>139.07684399999999</c:v>
                </c:pt>
                <c:pt idx="11424">
                  <c:v>139.076931</c:v>
                </c:pt>
                <c:pt idx="11425">
                  <c:v>139.07701599999999</c:v>
                </c:pt>
                <c:pt idx="11426">
                  <c:v>139.077102</c:v>
                </c:pt>
                <c:pt idx="11427">
                  <c:v>139.077102</c:v>
                </c:pt>
                <c:pt idx="11428">
                  <c:v>139.07726700000001</c:v>
                </c:pt>
                <c:pt idx="11429">
                  <c:v>139.07734600000001</c:v>
                </c:pt>
                <c:pt idx="11430">
                  <c:v>139.07741899999999</c:v>
                </c:pt>
                <c:pt idx="11431">
                  <c:v>139.077494</c:v>
                </c:pt>
                <c:pt idx="11432">
                  <c:v>139.077494</c:v>
                </c:pt>
                <c:pt idx="11433">
                  <c:v>139.07763299999999</c:v>
                </c:pt>
                <c:pt idx="11434">
                  <c:v>139.07769200000001</c:v>
                </c:pt>
                <c:pt idx="11435">
                  <c:v>139.077743</c:v>
                </c:pt>
                <c:pt idx="11436">
                  <c:v>139.07779199999999</c:v>
                </c:pt>
                <c:pt idx="11437">
                  <c:v>139.07779199999999</c:v>
                </c:pt>
                <c:pt idx="11438">
                  <c:v>139.07788600000001</c:v>
                </c:pt>
                <c:pt idx="11439">
                  <c:v>139.07792800000001</c:v>
                </c:pt>
                <c:pt idx="11440">
                  <c:v>139.077966</c:v>
                </c:pt>
                <c:pt idx="11441">
                  <c:v>139.07799499999999</c:v>
                </c:pt>
                <c:pt idx="11442">
                  <c:v>139.07799499999999</c:v>
                </c:pt>
                <c:pt idx="11443">
                  <c:v>139.07804200000001</c:v>
                </c:pt>
                <c:pt idx="11444">
                  <c:v>139.07806400000001</c:v>
                </c:pt>
                <c:pt idx="11445">
                  <c:v>139.07808</c:v>
                </c:pt>
                <c:pt idx="11446">
                  <c:v>139.07809399999999</c:v>
                </c:pt>
                <c:pt idx="11447">
                  <c:v>139.07809399999999</c:v>
                </c:pt>
                <c:pt idx="11448">
                  <c:v>139.07812100000001</c:v>
                </c:pt>
                <c:pt idx="11449">
                  <c:v>139.07813100000001</c:v>
                </c:pt>
                <c:pt idx="11450">
                  <c:v>139.07814200000001</c:v>
                </c:pt>
                <c:pt idx="11451">
                  <c:v>139.07814999999999</c:v>
                </c:pt>
                <c:pt idx="11452">
                  <c:v>139.07814999999999</c:v>
                </c:pt>
                <c:pt idx="11453">
                  <c:v>139.07815600000001</c:v>
                </c:pt>
                <c:pt idx="11454">
                  <c:v>139.07815600000001</c:v>
                </c:pt>
                <c:pt idx="11455">
                  <c:v>139.07817</c:v>
                </c:pt>
                <c:pt idx="11456">
                  <c:v>139.07817600000001</c:v>
                </c:pt>
                <c:pt idx="11457">
                  <c:v>139.07817600000001</c:v>
                </c:pt>
                <c:pt idx="11458">
                  <c:v>139.078192</c:v>
                </c:pt>
                <c:pt idx="11459">
                  <c:v>139.078205</c:v>
                </c:pt>
                <c:pt idx="11460">
                  <c:v>139.07821999999999</c:v>
                </c:pt>
                <c:pt idx="11461">
                  <c:v>139.07824400000001</c:v>
                </c:pt>
                <c:pt idx="11462">
                  <c:v>139.07824400000001</c:v>
                </c:pt>
                <c:pt idx="11463">
                  <c:v>139.07827900000001</c:v>
                </c:pt>
                <c:pt idx="11464">
                  <c:v>139.07829699999999</c:v>
                </c:pt>
                <c:pt idx="11465">
                  <c:v>139.078304</c:v>
                </c:pt>
                <c:pt idx="11466">
                  <c:v>139.07830999999999</c:v>
                </c:pt>
                <c:pt idx="11467">
                  <c:v>139.07830999999999</c:v>
                </c:pt>
                <c:pt idx="11468">
                  <c:v>139.078315</c:v>
                </c:pt>
                <c:pt idx="11469">
                  <c:v>139.095088</c:v>
                </c:pt>
                <c:pt idx="11470">
                  <c:v>139.09583900000001</c:v>
                </c:pt>
                <c:pt idx="11471">
                  <c:v>139.09567300000001</c:v>
                </c:pt>
                <c:pt idx="11472">
                  <c:v>139.095731</c:v>
                </c:pt>
                <c:pt idx="11473">
                  <c:v>139.09579299999999</c:v>
                </c:pt>
                <c:pt idx="11474">
                  <c:v>139.09588099999999</c:v>
                </c:pt>
                <c:pt idx="11475">
                  <c:v>139.095992</c:v>
                </c:pt>
                <c:pt idx="11476">
                  <c:v>139.096093</c:v>
                </c:pt>
                <c:pt idx="11477">
                  <c:v>139.096226</c:v>
                </c:pt>
                <c:pt idx="11478">
                  <c:v>139.096361</c:v>
                </c:pt>
                <c:pt idx="11479">
                  <c:v>139.09649300000001</c:v>
                </c:pt>
                <c:pt idx="11480">
                  <c:v>139.09649300000001</c:v>
                </c:pt>
                <c:pt idx="11481">
                  <c:v>139.09679199999999</c:v>
                </c:pt>
                <c:pt idx="11482">
                  <c:v>139.096948</c:v>
                </c:pt>
                <c:pt idx="11483">
                  <c:v>139.09713400000001</c:v>
                </c:pt>
                <c:pt idx="11484">
                  <c:v>139.097309</c:v>
                </c:pt>
                <c:pt idx="11485">
                  <c:v>139.097309</c:v>
                </c:pt>
                <c:pt idx="11486">
                  <c:v>139.09768500000001</c:v>
                </c:pt>
                <c:pt idx="11487">
                  <c:v>139.09788499999999</c:v>
                </c:pt>
                <c:pt idx="11488">
                  <c:v>139.09812199999999</c:v>
                </c:pt>
                <c:pt idx="11489">
                  <c:v>139.09833399999999</c:v>
                </c:pt>
                <c:pt idx="11490">
                  <c:v>139.09833399999999</c:v>
                </c:pt>
                <c:pt idx="11491">
                  <c:v>139.09876600000001</c:v>
                </c:pt>
                <c:pt idx="11492">
                  <c:v>139.098964</c:v>
                </c:pt>
                <c:pt idx="11493">
                  <c:v>139.09917799999999</c:v>
                </c:pt>
                <c:pt idx="11494">
                  <c:v>139.09941000000001</c:v>
                </c:pt>
                <c:pt idx="11495">
                  <c:v>139.09959699999999</c:v>
                </c:pt>
                <c:pt idx="11496">
                  <c:v>139.099816</c:v>
                </c:pt>
                <c:pt idx="11497">
                  <c:v>139.09999500000001</c:v>
                </c:pt>
                <c:pt idx="11498">
                  <c:v>139.10018299999999</c:v>
                </c:pt>
                <c:pt idx="11499">
                  <c:v>139.10036500000001</c:v>
                </c:pt>
                <c:pt idx="11500">
                  <c:v>139.10054099999999</c:v>
                </c:pt>
                <c:pt idx="11501">
                  <c:v>139.10070899999999</c:v>
                </c:pt>
                <c:pt idx="11502">
                  <c:v>139.10086000000001</c:v>
                </c:pt>
                <c:pt idx="11503">
                  <c:v>139.10099600000001</c:v>
                </c:pt>
                <c:pt idx="11504">
                  <c:v>139.10113699999999</c:v>
                </c:pt>
                <c:pt idx="11505">
                  <c:v>139.10125099999999</c:v>
                </c:pt>
                <c:pt idx="11506">
                  <c:v>139.10136399999999</c:v>
                </c:pt>
                <c:pt idx="11507">
                  <c:v>139.101472</c:v>
                </c:pt>
                <c:pt idx="11508">
                  <c:v>139.10139000000001</c:v>
                </c:pt>
                <c:pt idx="11509">
                  <c:v>139.101415</c:v>
                </c:pt>
                <c:pt idx="11510">
                  <c:v>139.101415</c:v>
                </c:pt>
                <c:pt idx="11511">
                  <c:v>139.10147499999999</c:v>
                </c:pt>
                <c:pt idx="11512">
                  <c:v>139.10151300000001</c:v>
                </c:pt>
                <c:pt idx="11513">
                  <c:v>139.10154</c:v>
                </c:pt>
                <c:pt idx="11514">
                  <c:v>139.10156699999999</c:v>
                </c:pt>
                <c:pt idx="11515">
                  <c:v>139.10156699999999</c:v>
                </c:pt>
                <c:pt idx="11516">
                  <c:v>139.101598</c:v>
                </c:pt>
                <c:pt idx="11517">
                  <c:v>139.10160500000001</c:v>
                </c:pt>
                <c:pt idx="11518">
                  <c:v>139.10160500000001</c:v>
                </c:pt>
                <c:pt idx="11519">
                  <c:v>139.101607</c:v>
                </c:pt>
                <c:pt idx="11520">
                  <c:v>139.10160400000001</c:v>
                </c:pt>
                <c:pt idx="11521">
                  <c:v>139.10158899999999</c:v>
                </c:pt>
                <c:pt idx="11522">
                  <c:v>139.10157699999999</c:v>
                </c:pt>
                <c:pt idx="11523">
                  <c:v>139.10157599999999</c:v>
                </c:pt>
                <c:pt idx="11524">
                  <c:v>139.10158000000001</c:v>
                </c:pt>
                <c:pt idx="11525">
                  <c:v>139.10157599999999</c:v>
                </c:pt>
                <c:pt idx="11526">
                  <c:v>139.10157599999999</c:v>
                </c:pt>
                <c:pt idx="11527">
                  <c:v>139.10157599999999</c:v>
                </c:pt>
                <c:pt idx="11528">
                  <c:v>139.10157599999999</c:v>
                </c:pt>
                <c:pt idx="11529">
                  <c:v>139.101574</c:v>
                </c:pt>
                <c:pt idx="11530">
                  <c:v>139.10157000000001</c:v>
                </c:pt>
                <c:pt idx="11531">
                  <c:v>139.10156599999999</c:v>
                </c:pt>
                <c:pt idx="11532">
                  <c:v>139.10156799999999</c:v>
                </c:pt>
                <c:pt idx="11533">
                  <c:v>139.101564</c:v>
                </c:pt>
                <c:pt idx="11534">
                  <c:v>139.101563</c:v>
                </c:pt>
                <c:pt idx="11535">
                  <c:v>139.101563</c:v>
                </c:pt>
                <c:pt idx="11536">
                  <c:v>139.10156599999999</c:v>
                </c:pt>
                <c:pt idx="11537">
                  <c:v>139.10156900000001</c:v>
                </c:pt>
                <c:pt idx="11538">
                  <c:v>139.10156699999999</c:v>
                </c:pt>
                <c:pt idx="11539">
                  <c:v>139.10155700000001</c:v>
                </c:pt>
                <c:pt idx="11540">
                  <c:v>139.101553</c:v>
                </c:pt>
                <c:pt idx="11541">
                  <c:v>139.101553</c:v>
                </c:pt>
                <c:pt idx="11542">
                  <c:v>139.10156799999999</c:v>
                </c:pt>
                <c:pt idx="11543">
                  <c:v>139.101585</c:v>
                </c:pt>
                <c:pt idx="11544">
                  <c:v>139.101596</c:v>
                </c:pt>
                <c:pt idx="11545">
                  <c:v>139.101607</c:v>
                </c:pt>
                <c:pt idx="11546">
                  <c:v>139.10161400000001</c:v>
                </c:pt>
                <c:pt idx="11547">
                  <c:v>139.10162399999999</c:v>
                </c:pt>
                <c:pt idx="11548">
                  <c:v>139.10161600000001</c:v>
                </c:pt>
                <c:pt idx="11549">
                  <c:v>139.10160999999999</c:v>
                </c:pt>
                <c:pt idx="11550">
                  <c:v>139.10160200000001</c:v>
                </c:pt>
                <c:pt idx="11551">
                  <c:v>139.101607</c:v>
                </c:pt>
                <c:pt idx="11552">
                  <c:v>139.10161400000001</c:v>
                </c:pt>
                <c:pt idx="11553">
                  <c:v>139.101619</c:v>
                </c:pt>
                <c:pt idx="11554">
                  <c:v>139.10163</c:v>
                </c:pt>
                <c:pt idx="11555">
                  <c:v>139.101631</c:v>
                </c:pt>
                <c:pt idx="11556">
                  <c:v>139.10165900000001</c:v>
                </c:pt>
                <c:pt idx="11557">
                  <c:v>139.101688</c:v>
                </c:pt>
                <c:pt idx="11558">
                  <c:v>139.10171500000001</c:v>
                </c:pt>
                <c:pt idx="11559">
                  <c:v>139.10175100000001</c:v>
                </c:pt>
                <c:pt idx="11560">
                  <c:v>139.101798</c:v>
                </c:pt>
                <c:pt idx="11561">
                  <c:v>139.10185300000001</c:v>
                </c:pt>
                <c:pt idx="11562">
                  <c:v>139.101812</c:v>
                </c:pt>
                <c:pt idx="11563">
                  <c:v>139.10182800000001</c:v>
                </c:pt>
                <c:pt idx="11564">
                  <c:v>139.101876</c:v>
                </c:pt>
                <c:pt idx="11565">
                  <c:v>139.10195200000001</c:v>
                </c:pt>
                <c:pt idx="11566">
                  <c:v>139.10202000000001</c:v>
                </c:pt>
                <c:pt idx="11567">
                  <c:v>139.102101</c:v>
                </c:pt>
                <c:pt idx="11568">
                  <c:v>139.10219499999999</c:v>
                </c:pt>
                <c:pt idx="11569">
                  <c:v>139.102328</c:v>
                </c:pt>
                <c:pt idx="11570">
                  <c:v>139.10244599999999</c:v>
                </c:pt>
                <c:pt idx="11571">
                  <c:v>139.102564</c:v>
                </c:pt>
                <c:pt idx="11572">
                  <c:v>139.10267099999999</c:v>
                </c:pt>
                <c:pt idx="11573">
                  <c:v>139.10276200000001</c:v>
                </c:pt>
                <c:pt idx="11574">
                  <c:v>139.10287199999999</c:v>
                </c:pt>
                <c:pt idx="11575">
                  <c:v>139.102994</c:v>
                </c:pt>
                <c:pt idx="11576">
                  <c:v>139.103129</c:v>
                </c:pt>
                <c:pt idx="11577">
                  <c:v>139.10329899999999</c:v>
                </c:pt>
                <c:pt idx="11578">
                  <c:v>139.10349600000001</c:v>
                </c:pt>
                <c:pt idx="11579">
                  <c:v>139.10365300000001</c:v>
                </c:pt>
                <c:pt idx="11580">
                  <c:v>139.103815</c:v>
                </c:pt>
                <c:pt idx="11581">
                  <c:v>139.10400200000001</c:v>
                </c:pt>
                <c:pt idx="11582">
                  <c:v>139.104187</c:v>
                </c:pt>
                <c:pt idx="11583">
                  <c:v>139.10438199999999</c:v>
                </c:pt>
                <c:pt idx="11584">
                  <c:v>139.10438199999999</c:v>
                </c:pt>
                <c:pt idx="11585">
                  <c:v>139.10477800000001</c:v>
                </c:pt>
                <c:pt idx="11586">
                  <c:v>139.10497100000001</c:v>
                </c:pt>
                <c:pt idx="11587">
                  <c:v>139.105165</c:v>
                </c:pt>
                <c:pt idx="11588">
                  <c:v>139.10537199999999</c:v>
                </c:pt>
                <c:pt idx="11589">
                  <c:v>139.10537199999999</c:v>
                </c:pt>
                <c:pt idx="11590">
                  <c:v>139.105774</c:v>
                </c:pt>
                <c:pt idx="11591">
                  <c:v>139.10596200000001</c:v>
                </c:pt>
                <c:pt idx="11592">
                  <c:v>139.10610700000001</c:v>
                </c:pt>
                <c:pt idx="11593">
                  <c:v>139.10627299999999</c:v>
                </c:pt>
                <c:pt idx="11594">
                  <c:v>139.10627299999999</c:v>
                </c:pt>
                <c:pt idx="11595">
                  <c:v>139.106606</c:v>
                </c:pt>
                <c:pt idx="11596">
                  <c:v>139.106763</c:v>
                </c:pt>
                <c:pt idx="11597">
                  <c:v>139.106919</c:v>
                </c:pt>
                <c:pt idx="11598">
                  <c:v>139.10705799999999</c:v>
                </c:pt>
                <c:pt idx="11599">
                  <c:v>139.10705799999999</c:v>
                </c:pt>
                <c:pt idx="11600">
                  <c:v>139.10733200000001</c:v>
                </c:pt>
                <c:pt idx="11601">
                  <c:v>139.10744500000001</c:v>
                </c:pt>
                <c:pt idx="11602">
                  <c:v>139.107572</c:v>
                </c:pt>
                <c:pt idx="11603">
                  <c:v>139.10766799999999</c:v>
                </c:pt>
                <c:pt idx="11604">
                  <c:v>139.10766799999999</c:v>
                </c:pt>
                <c:pt idx="11605">
                  <c:v>139.107878</c:v>
                </c:pt>
                <c:pt idx="11606">
                  <c:v>139.107969</c:v>
                </c:pt>
                <c:pt idx="11607">
                  <c:v>139.10806099999999</c:v>
                </c:pt>
                <c:pt idx="11608">
                  <c:v>139.10812200000001</c:v>
                </c:pt>
                <c:pt idx="11609">
                  <c:v>139.10820100000001</c:v>
                </c:pt>
                <c:pt idx="11610">
                  <c:v>139.10829000000001</c:v>
                </c:pt>
                <c:pt idx="11611">
                  <c:v>139.10837100000001</c:v>
                </c:pt>
                <c:pt idx="11612">
                  <c:v>139.108452</c:v>
                </c:pt>
                <c:pt idx="11613">
                  <c:v>139.10853700000001</c:v>
                </c:pt>
                <c:pt idx="11614">
                  <c:v>139.108622</c:v>
                </c:pt>
                <c:pt idx="11615">
                  <c:v>139.10871</c:v>
                </c:pt>
                <c:pt idx="11616">
                  <c:v>139.108801</c:v>
                </c:pt>
                <c:pt idx="11617">
                  <c:v>139.10897</c:v>
                </c:pt>
                <c:pt idx="11618">
                  <c:v>139.109148</c:v>
                </c:pt>
                <c:pt idx="11619">
                  <c:v>139.10930200000001</c:v>
                </c:pt>
                <c:pt idx="11620">
                  <c:v>139.10941700000001</c:v>
                </c:pt>
                <c:pt idx="11621">
                  <c:v>139.109576</c:v>
                </c:pt>
                <c:pt idx="11622">
                  <c:v>139.109576</c:v>
                </c:pt>
                <c:pt idx="11623">
                  <c:v>139.109949</c:v>
                </c:pt>
                <c:pt idx="11624">
                  <c:v>139.110107</c:v>
                </c:pt>
                <c:pt idx="11625">
                  <c:v>139.11027799999999</c:v>
                </c:pt>
                <c:pt idx="11626">
                  <c:v>139.110433</c:v>
                </c:pt>
                <c:pt idx="11627">
                  <c:v>139.110433</c:v>
                </c:pt>
                <c:pt idx="11628">
                  <c:v>139.110817</c:v>
                </c:pt>
                <c:pt idx="11629">
                  <c:v>139.111017</c:v>
                </c:pt>
                <c:pt idx="11630">
                  <c:v>139.11122499999999</c:v>
                </c:pt>
                <c:pt idx="11631">
                  <c:v>139.111436</c:v>
                </c:pt>
                <c:pt idx="11632">
                  <c:v>139.111436</c:v>
                </c:pt>
                <c:pt idx="11633">
                  <c:v>139.11186900000001</c:v>
                </c:pt>
                <c:pt idx="11634">
                  <c:v>139.11209199999999</c:v>
                </c:pt>
                <c:pt idx="11635">
                  <c:v>139.11231799999999</c:v>
                </c:pt>
                <c:pt idx="11636">
                  <c:v>139.11254099999999</c:v>
                </c:pt>
                <c:pt idx="11637">
                  <c:v>139.11254099999999</c:v>
                </c:pt>
                <c:pt idx="11638">
                  <c:v>139.113021</c:v>
                </c:pt>
                <c:pt idx="11639">
                  <c:v>139.11325199999999</c:v>
                </c:pt>
                <c:pt idx="11640">
                  <c:v>139.11349200000001</c:v>
                </c:pt>
                <c:pt idx="11641">
                  <c:v>139.11372399999999</c:v>
                </c:pt>
                <c:pt idx="11642">
                  <c:v>139.11372399999999</c:v>
                </c:pt>
                <c:pt idx="11643">
                  <c:v>139.114182</c:v>
                </c:pt>
                <c:pt idx="11644">
                  <c:v>139.114407</c:v>
                </c:pt>
                <c:pt idx="11645">
                  <c:v>139.116162</c:v>
                </c:pt>
                <c:pt idx="11646">
                  <c:v>139.116366</c:v>
                </c:pt>
                <c:pt idx="11647">
                  <c:v>139.11659700000001</c:v>
                </c:pt>
                <c:pt idx="11648">
                  <c:v>139.116829</c:v>
                </c:pt>
                <c:pt idx="11649">
                  <c:v>139.11704599999999</c:v>
                </c:pt>
                <c:pt idx="11650">
                  <c:v>139.11727500000001</c:v>
                </c:pt>
                <c:pt idx="11651">
                  <c:v>139.11746600000001</c:v>
                </c:pt>
                <c:pt idx="11652">
                  <c:v>139.11769799999999</c:v>
                </c:pt>
                <c:pt idx="11653">
                  <c:v>139.11792299999999</c:v>
                </c:pt>
                <c:pt idx="11654">
                  <c:v>139.11814799999999</c:v>
                </c:pt>
                <c:pt idx="11655">
                  <c:v>139.11814799999999</c:v>
                </c:pt>
                <c:pt idx="11656">
                  <c:v>139.11858599999999</c:v>
                </c:pt>
                <c:pt idx="11657">
                  <c:v>139.11886899999999</c:v>
                </c:pt>
                <c:pt idx="11658">
                  <c:v>139.119146</c:v>
                </c:pt>
                <c:pt idx="11659">
                  <c:v>139.119146</c:v>
                </c:pt>
                <c:pt idx="11660">
                  <c:v>139.11967799999999</c:v>
                </c:pt>
                <c:pt idx="11661">
                  <c:v>139.119967</c:v>
                </c:pt>
                <c:pt idx="11662">
                  <c:v>139.12025299999999</c:v>
                </c:pt>
                <c:pt idx="11663">
                  <c:v>139.120576</c:v>
                </c:pt>
                <c:pt idx="11664">
                  <c:v>139.12086099999999</c:v>
                </c:pt>
                <c:pt idx="11665">
                  <c:v>139.12119200000001</c:v>
                </c:pt>
                <c:pt idx="11666">
                  <c:v>139.121476</c:v>
                </c:pt>
                <c:pt idx="11667">
                  <c:v>139.12178399999999</c:v>
                </c:pt>
                <c:pt idx="11668">
                  <c:v>139.12208200000001</c:v>
                </c:pt>
                <c:pt idx="11669">
                  <c:v>139.12236799999999</c:v>
                </c:pt>
                <c:pt idx="11670">
                  <c:v>139.12264400000001</c:v>
                </c:pt>
                <c:pt idx="11671">
                  <c:v>139.122908</c:v>
                </c:pt>
                <c:pt idx="11672">
                  <c:v>139.12433200000001</c:v>
                </c:pt>
                <c:pt idx="11673">
                  <c:v>139.12493499999999</c:v>
                </c:pt>
                <c:pt idx="11674">
                  <c:v>139.12520799999999</c:v>
                </c:pt>
                <c:pt idx="11675">
                  <c:v>139.12549000000001</c:v>
                </c:pt>
                <c:pt idx="11676">
                  <c:v>139.125777</c:v>
                </c:pt>
                <c:pt idx="11677">
                  <c:v>139.126081</c:v>
                </c:pt>
                <c:pt idx="11678">
                  <c:v>139.12634700000001</c:v>
                </c:pt>
                <c:pt idx="11679">
                  <c:v>139.12660099999999</c:v>
                </c:pt>
                <c:pt idx="11680">
                  <c:v>139.12684999999999</c:v>
                </c:pt>
                <c:pt idx="11681">
                  <c:v>139.127105</c:v>
                </c:pt>
                <c:pt idx="11682">
                  <c:v>139.12736799999999</c:v>
                </c:pt>
                <c:pt idx="11683">
                  <c:v>139.12736799999999</c:v>
                </c:pt>
                <c:pt idx="11684">
                  <c:v>139.12787</c:v>
                </c:pt>
                <c:pt idx="11685">
                  <c:v>139.128129</c:v>
                </c:pt>
                <c:pt idx="11686">
                  <c:v>139.12838500000001</c:v>
                </c:pt>
                <c:pt idx="11687">
                  <c:v>139.128646</c:v>
                </c:pt>
                <c:pt idx="11688">
                  <c:v>139.12887699999999</c:v>
                </c:pt>
                <c:pt idx="11689">
                  <c:v>139.12910099999999</c:v>
                </c:pt>
                <c:pt idx="11690">
                  <c:v>139.12933100000001</c:v>
                </c:pt>
                <c:pt idx="11691">
                  <c:v>139.129547</c:v>
                </c:pt>
                <c:pt idx="11692">
                  <c:v>139.129761</c:v>
                </c:pt>
                <c:pt idx="11693">
                  <c:v>139.129761</c:v>
                </c:pt>
                <c:pt idx="11694">
                  <c:v>139.13014899999999</c:v>
                </c:pt>
                <c:pt idx="11695">
                  <c:v>139.13032100000001</c:v>
                </c:pt>
                <c:pt idx="11696">
                  <c:v>139.13050000000001</c:v>
                </c:pt>
                <c:pt idx="11697">
                  <c:v>139.13066000000001</c:v>
                </c:pt>
                <c:pt idx="11698">
                  <c:v>139.13066000000001</c:v>
                </c:pt>
                <c:pt idx="11699">
                  <c:v>139.130942</c:v>
                </c:pt>
                <c:pt idx="11700">
                  <c:v>139.131066</c:v>
                </c:pt>
                <c:pt idx="11701">
                  <c:v>139.13119399999999</c:v>
                </c:pt>
                <c:pt idx="11702">
                  <c:v>139.131305</c:v>
                </c:pt>
                <c:pt idx="11703">
                  <c:v>139.131305</c:v>
                </c:pt>
                <c:pt idx="11704">
                  <c:v>139.131485</c:v>
                </c:pt>
                <c:pt idx="11705">
                  <c:v>139.13156799999999</c:v>
                </c:pt>
                <c:pt idx="11706">
                  <c:v>139.13164399999999</c:v>
                </c:pt>
                <c:pt idx="11707">
                  <c:v>139.13170500000001</c:v>
                </c:pt>
                <c:pt idx="11708">
                  <c:v>139.13170500000001</c:v>
                </c:pt>
                <c:pt idx="11709">
                  <c:v>139.13184899999999</c:v>
                </c:pt>
                <c:pt idx="11710">
                  <c:v>139.131922</c:v>
                </c:pt>
                <c:pt idx="11711">
                  <c:v>139.13197700000001</c:v>
                </c:pt>
                <c:pt idx="11712">
                  <c:v>139.13199499999999</c:v>
                </c:pt>
                <c:pt idx="11713">
                  <c:v>139.13199499999999</c:v>
                </c:pt>
                <c:pt idx="11714">
                  <c:v>139.13204400000001</c:v>
                </c:pt>
                <c:pt idx="11715">
                  <c:v>139.132058</c:v>
                </c:pt>
                <c:pt idx="11716">
                  <c:v>139.13208499999999</c:v>
                </c:pt>
                <c:pt idx="11717">
                  <c:v>139.13210100000001</c:v>
                </c:pt>
                <c:pt idx="11718">
                  <c:v>139.13210100000001</c:v>
                </c:pt>
                <c:pt idx="11719">
                  <c:v>139.13211999999999</c:v>
                </c:pt>
                <c:pt idx="11720">
                  <c:v>139.132125</c:v>
                </c:pt>
                <c:pt idx="11721">
                  <c:v>139.13213200000001</c:v>
                </c:pt>
                <c:pt idx="11722">
                  <c:v>139.132149</c:v>
                </c:pt>
                <c:pt idx="11723">
                  <c:v>139.132149</c:v>
                </c:pt>
                <c:pt idx="11724">
                  <c:v>139.13216499999999</c:v>
                </c:pt>
                <c:pt idx="11725">
                  <c:v>139.13217499999999</c:v>
                </c:pt>
                <c:pt idx="11726">
                  <c:v>139.132172</c:v>
                </c:pt>
                <c:pt idx="11727">
                  <c:v>139.132172</c:v>
                </c:pt>
                <c:pt idx="11728">
                  <c:v>139.132172</c:v>
                </c:pt>
                <c:pt idx="11729">
                  <c:v>139.13217399999999</c:v>
                </c:pt>
                <c:pt idx="11730">
                  <c:v>139.13217399999999</c:v>
                </c:pt>
                <c:pt idx="11731">
                  <c:v>139.13218000000001</c:v>
                </c:pt>
                <c:pt idx="11732">
                  <c:v>139.13218499999999</c:v>
                </c:pt>
                <c:pt idx="11733">
                  <c:v>139.13218499999999</c:v>
                </c:pt>
                <c:pt idx="11734">
                  <c:v>139.13218000000001</c:v>
                </c:pt>
                <c:pt idx="11735">
                  <c:v>139.13218000000001</c:v>
                </c:pt>
                <c:pt idx="11736">
                  <c:v>139.13217800000001</c:v>
                </c:pt>
                <c:pt idx="11737">
                  <c:v>139.13217700000001</c:v>
                </c:pt>
                <c:pt idx="11738">
                  <c:v>139.13217700000001</c:v>
                </c:pt>
                <c:pt idx="11739">
                  <c:v>139.13217700000001</c:v>
                </c:pt>
                <c:pt idx="11740">
                  <c:v>139.13217700000001</c:v>
                </c:pt>
                <c:pt idx="11741">
                  <c:v>139.132169</c:v>
                </c:pt>
                <c:pt idx="11742">
                  <c:v>139.13216</c:v>
                </c:pt>
                <c:pt idx="11743">
                  <c:v>139.13216</c:v>
                </c:pt>
                <c:pt idx="11744">
                  <c:v>139.132126</c:v>
                </c:pt>
                <c:pt idx="11745">
                  <c:v>139.13211999999999</c:v>
                </c:pt>
                <c:pt idx="11746">
                  <c:v>139.13211799999999</c:v>
                </c:pt>
                <c:pt idx="11747">
                  <c:v>139.13211899999999</c:v>
                </c:pt>
                <c:pt idx="11748">
                  <c:v>139.132124</c:v>
                </c:pt>
                <c:pt idx="11749">
                  <c:v>139.13211000000001</c:v>
                </c:pt>
                <c:pt idx="11750">
                  <c:v>139.13210799999999</c:v>
                </c:pt>
                <c:pt idx="11751">
                  <c:v>139.132102</c:v>
                </c:pt>
                <c:pt idx="11752">
                  <c:v>139.132103</c:v>
                </c:pt>
                <c:pt idx="11753">
                  <c:v>139.13209599999999</c:v>
                </c:pt>
                <c:pt idx="11754">
                  <c:v>139.13207700000001</c:v>
                </c:pt>
                <c:pt idx="11755">
                  <c:v>139.13207199999999</c:v>
                </c:pt>
                <c:pt idx="11756">
                  <c:v>139.13205400000001</c:v>
                </c:pt>
                <c:pt idx="11757">
                  <c:v>139.13205600000001</c:v>
                </c:pt>
                <c:pt idx="11758">
                  <c:v>139.13205600000001</c:v>
                </c:pt>
                <c:pt idx="11759">
                  <c:v>139.13206500000001</c:v>
                </c:pt>
                <c:pt idx="11760">
                  <c:v>139.13206400000001</c:v>
                </c:pt>
                <c:pt idx="11761">
                  <c:v>139.13207</c:v>
                </c:pt>
                <c:pt idx="11762">
                  <c:v>139.13208800000001</c:v>
                </c:pt>
                <c:pt idx="11763">
                  <c:v>139.132103</c:v>
                </c:pt>
                <c:pt idx="11764">
                  <c:v>139.13210900000001</c:v>
                </c:pt>
                <c:pt idx="11765">
                  <c:v>139.132113</c:v>
                </c:pt>
                <c:pt idx="11766">
                  <c:v>139.13212100000001</c:v>
                </c:pt>
                <c:pt idx="11767">
                  <c:v>139.132125</c:v>
                </c:pt>
                <c:pt idx="11768">
                  <c:v>139.132125</c:v>
                </c:pt>
                <c:pt idx="11769">
                  <c:v>139.13215400000001</c:v>
                </c:pt>
                <c:pt idx="11770">
                  <c:v>139.132182</c:v>
                </c:pt>
                <c:pt idx="11771">
                  <c:v>139.13221799999999</c:v>
                </c:pt>
                <c:pt idx="11772">
                  <c:v>139.13225499999999</c:v>
                </c:pt>
                <c:pt idx="11773">
                  <c:v>139.13225499999999</c:v>
                </c:pt>
                <c:pt idx="11774">
                  <c:v>139.13231999999999</c:v>
                </c:pt>
                <c:pt idx="11775">
                  <c:v>139.132364</c:v>
                </c:pt>
                <c:pt idx="11776">
                  <c:v>139.132419</c:v>
                </c:pt>
                <c:pt idx="11777">
                  <c:v>139.13248300000001</c:v>
                </c:pt>
                <c:pt idx="11778">
                  <c:v>139.13248300000001</c:v>
                </c:pt>
                <c:pt idx="11779">
                  <c:v>139.13264599999999</c:v>
                </c:pt>
                <c:pt idx="11780">
                  <c:v>139.13273599999999</c:v>
                </c:pt>
                <c:pt idx="11781">
                  <c:v>139.13283699999999</c:v>
                </c:pt>
                <c:pt idx="11782">
                  <c:v>139.13292999999999</c:v>
                </c:pt>
                <c:pt idx="11783">
                  <c:v>139.13292999999999</c:v>
                </c:pt>
                <c:pt idx="11784">
                  <c:v>139.13314</c:v>
                </c:pt>
                <c:pt idx="11785">
                  <c:v>139.133262</c:v>
                </c:pt>
                <c:pt idx="11786">
                  <c:v>139.13345699999999</c:v>
                </c:pt>
                <c:pt idx="11787">
                  <c:v>139.133589</c:v>
                </c:pt>
                <c:pt idx="11788">
                  <c:v>139.133589</c:v>
                </c:pt>
                <c:pt idx="11789">
                  <c:v>139.13383099999999</c:v>
                </c:pt>
                <c:pt idx="11790">
                  <c:v>139.13395299999999</c:v>
                </c:pt>
                <c:pt idx="11791">
                  <c:v>139.134074</c:v>
                </c:pt>
                <c:pt idx="11792">
                  <c:v>139.134198</c:v>
                </c:pt>
                <c:pt idx="11793">
                  <c:v>139.134198</c:v>
                </c:pt>
                <c:pt idx="11794">
                  <c:v>139.134446</c:v>
                </c:pt>
                <c:pt idx="11795">
                  <c:v>139.13460000000001</c:v>
                </c:pt>
                <c:pt idx="11796">
                  <c:v>139.134738</c:v>
                </c:pt>
                <c:pt idx="11797">
                  <c:v>139.134838</c:v>
                </c:pt>
                <c:pt idx="11798">
                  <c:v>139.134838</c:v>
                </c:pt>
                <c:pt idx="11799">
                  <c:v>139.13506000000001</c:v>
                </c:pt>
                <c:pt idx="11800">
                  <c:v>139.13519500000001</c:v>
                </c:pt>
                <c:pt idx="11801">
                  <c:v>139.13533899999999</c:v>
                </c:pt>
                <c:pt idx="11802">
                  <c:v>139.135479</c:v>
                </c:pt>
                <c:pt idx="11803">
                  <c:v>139.135479</c:v>
                </c:pt>
                <c:pt idx="11804">
                  <c:v>139.135751</c:v>
                </c:pt>
                <c:pt idx="11805">
                  <c:v>139.135919</c:v>
                </c:pt>
                <c:pt idx="11806">
                  <c:v>139.13609500000001</c:v>
                </c:pt>
                <c:pt idx="11807">
                  <c:v>139.13623799999999</c:v>
                </c:pt>
                <c:pt idx="11808">
                  <c:v>139.13623799999999</c:v>
                </c:pt>
                <c:pt idx="11809">
                  <c:v>139.13646</c:v>
                </c:pt>
                <c:pt idx="11810">
                  <c:v>139.13655600000001</c:v>
                </c:pt>
                <c:pt idx="11811">
                  <c:v>139.13657799999999</c:v>
                </c:pt>
                <c:pt idx="11812">
                  <c:v>139.13663099999999</c:v>
                </c:pt>
                <c:pt idx="11813">
                  <c:v>139.13663099999999</c:v>
                </c:pt>
                <c:pt idx="11814">
                  <c:v>139.13676599999999</c:v>
                </c:pt>
                <c:pt idx="11815">
                  <c:v>139.13680099999999</c:v>
                </c:pt>
                <c:pt idx="11816">
                  <c:v>139.13683700000001</c:v>
                </c:pt>
                <c:pt idx="11817">
                  <c:v>139.13687400000001</c:v>
                </c:pt>
                <c:pt idx="11818">
                  <c:v>139.13690500000001</c:v>
                </c:pt>
                <c:pt idx="11819">
                  <c:v>139.13692399999999</c:v>
                </c:pt>
                <c:pt idx="11820">
                  <c:v>139.13693000000001</c:v>
                </c:pt>
                <c:pt idx="11821">
                  <c:v>139.136942</c:v>
                </c:pt>
                <c:pt idx="11822">
                  <c:v>139.136957</c:v>
                </c:pt>
                <c:pt idx="11823">
                  <c:v>139.13697400000001</c:v>
                </c:pt>
                <c:pt idx="11824">
                  <c:v>139.13699</c:v>
                </c:pt>
                <c:pt idx="11825">
                  <c:v>139.13701699999999</c:v>
                </c:pt>
                <c:pt idx="11826">
                  <c:v>139.13703799999999</c:v>
                </c:pt>
                <c:pt idx="11827">
                  <c:v>139.137092</c:v>
                </c:pt>
                <c:pt idx="11828">
                  <c:v>139.137148</c:v>
                </c:pt>
                <c:pt idx="11829">
                  <c:v>139.13721200000001</c:v>
                </c:pt>
                <c:pt idx="11830">
                  <c:v>139.13727299999999</c:v>
                </c:pt>
                <c:pt idx="11831">
                  <c:v>139.137326</c:v>
                </c:pt>
                <c:pt idx="11832">
                  <c:v>139.137394</c:v>
                </c:pt>
                <c:pt idx="11833">
                  <c:v>139.137451</c:v>
                </c:pt>
                <c:pt idx="11834">
                  <c:v>139.13751099999999</c:v>
                </c:pt>
                <c:pt idx="11835">
                  <c:v>139.13757799999999</c:v>
                </c:pt>
                <c:pt idx="11836">
                  <c:v>139.13763599999999</c:v>
                </c:pt>
                <c:pt idx="11837">
                  <c:v>139.13769300000001</c:v>
                </c:pt>
                <c:pt idx="11838">
                  <c:v>139.13775200000001</c:v>
                </c:pt>
                <c:pt idx="11839">
                  <c:v>139.137821</c:v>
                </c:pt>
                <c:pt idx="11840">
                  <c:v>139.13788700000001</c:v>
                </c:pt>
                <c:pt idx="11841">
                  <c:v>139.13792799999999</c:v>
                </c:pt>
                <c:pt idx="11842">
                  <c:v>139.13795999999999</c:v>
                </c:pt>
                <c:pt idx="11843">
                  <c:v>139.137978</c:v>
                </c:pt>
                <c:pt idx="11844">
                  <c:v>139.13799</c:v>
                </c:pt>
                <c:pt idx="11845">
                  <c:v>139.137989</c:v>
                </c:pt>
                <c:pt idx="11846">
                  <c:v>139.13796199999999</c:v>
                </c:pt>
                <c:pt idx="11847">
                  <c:v>139.13795300000001</c:v>
                </c:pt>
                <c:pt idx="11848">
                  <c:v>139.13790599999999</c:v>
                </c:pt>
                <c:pt idx="11849">
                  <c:v>139.13786899999999</c:v>
                </c:pt>
                <c:pt idx="11850">
                  <c:v>139.137822</c:v>
                </c:pt>
                <c:pt idx="11851">
                  <c:v>139.13776999999999</c:v>
                </c:pt>
                <c:pt idx="11852">
                  <c:v>139.13771600000001</c:v>
                </c:pt>
                <c:pt idx="11853">
                  <c:v>139.137665</c:v>
                </c:pt>
                <c:pt idx="11854">
                  <c:v>139.13622799999999</c:v>
                </c:pt>
                <c:pt idx="11855">
                  <c:v>139.13639900000001</c:v>
                </c:pt>
                <c:pt idx="11856">
                  <c:v>139.136405</c:v>
                </c:pt>
                <c:pt idx="11857">
                  <c:v>139.13642300000001</c:v>
                </c:pt>
                <c:pt idx="11858">
                  <c:v>139.136426</c:v>
                </c:pt>
                <c:pt idx="11859">
                  <c:v>139.13642899999999</c:v>
                </c:pt>
                <c:pt idx="11860">
                  <c:v>139.136426</c:v>
                </c:pt>
                <c:pt idx="11861">
                  <c:v>139.136425</c:v>
                </c:pt>
                <c:pt idx="11862">
                  <c:v>139.136427</c:v>
                </c:pt>
                <c:pt idx="11863">
                  <c:v>139.136426</c:v>
                </c:pt>
                <c:pt idx="11864">
                  <c:v>139.13641000000001</c:v>
                </c:pt>
                <c:pt idx="11865">
                  <c:v>139.136416</c:v>
                </c:pt>
                <c:pt idx="11866">
                  <c:v>139.13640000000001</c:v>
                </c:pt>
                <c:pt idx="11867">
                  <c:v>139.13635300000001</c:v>
                </c:pt>
                <c:pt idx="11868">
                  <c:v>139.13628800000001</c:v>
                </c:pt>
                <c:pt idx="11869">
                  <c:v>139.136235</c:v>
                </c:pt>
                <c:pt idx="11870">
                  <c:v>139.13618500000001</c:v>
                </c:pt>
                <c:pt idx="11871">
                  <c:v>139.13613699999999</c:v>
                </c:pt>
                <c:pt idx="11872">
                  <c:v>139.136088</c:v>
                </c:pt>
                <c:pt idx="11873">
                  <c:v>139.136045</c:v>
                </c:pt>
                <c:pt idx="11874">
                  <c:v>139.136045</c:v>
                </c:pt>
                <c:pt idx="11875">
                  <c:v>139.136045</c:v>
                </c:pt>
                <c:pt idx="11876">
                  <c:v>139.136045</c:v>
                </c:pt>
                <c:pt idx="11877">
                  <c:v>139.137362</c:v>
                </c:pt>
                <c:pt idx="11878">
                  <c:v>139.13747499999999</c:v>
                </c:pt>
                <c:pt idx="11879">
                  <c:v>139.137585</c:v>
                </c:pt>
                <c:pt idx="11880">
                  <c:v>139.137688</c:v>
                </c:pt>
                <c:pt idx="11881">
                  <c:v>139.137787</c:v>
                </c:pt>
                <c:pt idx="11882">
                  <c:v>139.13789399999999</c:v>
                </c:pt>
                <c:pt idx="11883">
                  <c:v>139.13799700000001</c:v>
                </c:pt>
                <c:pt idx="11884">
                  <c:v>139.138092</c:v>
                </c:pt>
                <c:pt idx="11885">
                  <c:v>139.13815700000001</c:v>
                </c:pt>
                <c:pt idx="11886">
                  <c:v>139.138227</c:v>
                </c:pt>
                <c:pt idx="11887">
                  <c:v>139.13827499999999</c:v>
                </c:pt>
                <c:pt idx="11888">
                  <c:v>139.138328</c:v>
                </c:pt>
                <c:pt idx="11889">
                  <c:v>139.138328</c:v>
                </c:pt>
                <c:pt idx="11890">
                  <c:v>139.138473</c:v>
                </c:pt>
                <c:pt idx="11891">
                  <c:v>139.13851</c:v>
                </c:pt>
                <c:pt idx="11892">
                  <c:v>139.13854699999999</c:v>
                </c:pt>
                <c:pt idx="11893">
                  <c:v>139.138565</c:v>
                </c:pt>
                <c:pt idx="11894">
                  <c:v>139.138565</c:v>
                </c:pt>
                <c:pt idx="11895">
                  <c:v>139.138611</c:v>
                </c:pt>
                <c:pt idx="11896">
                  <c:v>139.13865000000001</c:v>
                </c:pt>
                <c:pt idx="11897">
                  <c:v>139.13869299999999</c:v>
                </c:pt>
                <c:pt idx="11898">
                  <c:v>139.13872599999999</c:v>
                </c:pt>
                <c:pt idx="11899">
                  <c:v>139.13872599999999</c:v>
                </c:pt>
                <c:pt idx="11900">
                  <c:v>139.13876500000001</c:v>
                </c:pt>
                <c:pt idx="11901">
                  <c:v>139.13878199999999</c:v>
                </c:pt>
                <c:pt idx="11902">
                  <c:v>139.138801</c:v>
                </c:pt>
                <c:pt idx="11903">
                  <c:v>139.13877500000001</c:v>
                </c:pt>
                <c:pt idx="11904">
                  <c:v>139.13877500000001</c:v>
                </c:pt>
                <c:pt idx="11905">
                  <c:v>139.13879299999999</c:v>
                </c:pt>
                <c:pt idx="11906">
                  <c:v>139.13879900000001</c:v>
                </c:pt>
                <c:pt idx="11907">
                  <c:v>139.138801</c:v>
                </c:pt>
                <c:pt idx="11908">
                  <c:v>139.13880499999999</c:v>
                </c:pt>
                <c:pt idx="11909">
                  <c:v>139.13880700000001</c:v>
                </c:pt>
                <c:pt idx="11910">
                  <c:v>139.13880800000001</c:v>
                </c:pt>
                <c:pt idx="11911">
                  <c:v>139.13880700000001</c:v>
                </c:pt>
                <c:pt idx="11912">
                  <c:v>139.13880599999999</c:v>
                </c:pt>
                <c:pt idx="11913">
                  <c:v>139.13880499999999</c:v>
                </c:pt>
                <c:pt idx="11914">
                  <c:v>139.13879900000001</c:v>
                </c:pt>
                <c:pt idx="11915">
                  <c:v>139.13879800000001</c:v>
                </c:pt>
                <c:pt idx="11916">
                  <c:v>139.13879700000001</c:v>
                </c:pt>
                <c:pt idx="11917">
                  <c:v>139.13879700000001</c:v>
                </c:pt>
                <c:pt idx="11918">
                  <c:v>139.13879800000001</c:v>
                </c:pt>
                <c:pt idx="11919">
                  <c:v>139.13879900000001</c:v>
                </c:pt>
                <c:pt idx="11920">
                  <c:v>139.13879800000001</c:v>
                </c:pt>
                <c:pt idx="11921">
                  <c:v>139.13879900000001</c:v>
                </c:pt>
                <c:pt idx="11922">
                  <c:v>139.1388</c:v>
                </c:pt>
                <c:pt idx="11923">
                  <c:v>139.138803</c:v>
                </c:pt>
                <c:pt idx="11924">
                  <c:v>139.138802</c:v>
                </c:pt>
                <c:pt idx="11925">
                  <c:v>139.13880399999999</c:v>
                </c:pt>
                <c:pt idx="11926">
                  <c:v>139.13880499999999</c:v>
                </c:pt>
                <c:pt idx="11927">
                  <c:v>139.13880499999999</c:v>
                </c:pt>
                <c:pt idx="11928">
                  <c:v>139.13880800000001</c:v>
                </c:pt>
                <c:pt idx="11929">
                  <c:v>139.138813</c:v>
                </c:pt>
                <c:pt idx="11930">
                  <c:v>139.13881499999999</c:v>
                </c:pt>
                <c:pt idx="11931">
                  <c:v>139.13882000000001</c:v>
                </c:pt>
                <c:pt idx="11932">
                  <c:v>139.138822</c:v>
                </c:pt>
                <c:pt idx="11933">
                  <c:v>139.138823</c:v>
                </c:pt>
                <c:pt idx="11934">
                  <c:v>139.138823</c:v>
                </c:pt>
                <c:pt idx="11935">
                  <c:v>139.138825</c:v>
                </c:pt>
                <c:pt idx="11936">
                  <c:v>139.138823</c:v>
                </c:pt>
                <c:pt idx="11937">
                  <c:v>139.13882100000001</c:v>
                </c:pt>
                <c:pt idx="11938">
                  <c:v>139.13882000000001</c:v>
                </c:pt>
                <c:pt idx="11939">
                  <c:v>139.13882000000001</c:v>
                </c:pt>
                <c:pt idx="11940">
                  <c:v>139.138813</c:v>
                </c:pt>
                <c:pt idx="11941">
                  <c:v>139.13880800000001</c:v>
                </c:pt>
                <c:pt idx="11942">
                  <c:v>139.13880499999999</c:v>
                </c:pt>
                <c:pt idx="11943">
                  <c:v>139.138802</c:v>
                </c:pt>
                <c:pt idx="11944">
                  <c:v>139.138802</c:v>
                </c:pt>
                <c:pt idx="11945">
                  <c:v>139.13879700000001</c:v>
                </c:pt>
                <c:pt idx="11946">
                  <c:v>139.138802</c:v>
                </c:pt>
                <c:pt idx="11947">
                  <c:v>139.138803</c:v>
                </c:pt>
                <c:pt idx="11948">
                  <c:v>139.13880499999999</c:v>
                </c:pt>
                <c:pt idx="11949">
                  <c:v>139.13880499999999</c:v>
                </c:pt>
                <c:pt idx="11950">
                  <c:v>139.138822</c:v>
                </c:pt>
                <c:pt idx="11951">
                  <c:v>139.13883799999999</c:v>
                </c:pt>
                <c:pt idx="11952">
                  <c:v>139.13885200000001</c:v>
                </c:pt>
                <c:pt idx="11953">
                  <c:v>139.138867</c:v>
                </c:pt>
                <c:pt idx="11954">
                  <c:v>139.138867</c:v>
                </c:pt>
                <c:pt idx="11955">
                  <c:v>139.13889800000001</c:v>
                </c:pt>
                <c:pt idx="11956">
                  <c:v>139.13892200000001</c:v>
                </c:pt>
                <c:pt idx="11957">
                  <c:v>139.138946</c:v>
                </c:pt>
                <c:pt idx="11958">
                  <c:v>139.13897600000001</c:v>
                </c:pt>
                <c:pt idx="11959">
                  <c:v>139.13897600000001</c:v>
                </c:pt>
                <c:pt idx="11960">
                  <c:v>139.139059</c:v>
                </c:pt>
                <c:pt idx="11961">
                  <c:v>139.13910200000001</c:v>
                </c:pt>
                <c:pt idx="11962">
                  <c:v>139.13914700000001</c:v>
                </c:pt>
                <c:pt idx="11963">
                  <c:v>139.139196</c:v>
                </c:pt>
                <c:pt idx="11964">
                  <c:v>139.13924800000001</c:v>
                </c:pt>
                <c:pt idx="11965">
                  <c:v>139.13931099999999</c:v>
                </c:pt>
                <c:pt idx="11966">
                  <c:v>139.13936899999999</c:v>
                </c:pt>
                <c:pt idx="11967">
                  <c:v>139.13942700000001</c:v>
                </c:pt>
                <c:pt idx="11968">
                  <c:v>139.13948400000001</c:v>
                </c:pt>
                <c:pt idx="11969">
                  <c:v>139.139546</c:v>
                </c:pt>
                <c:pt idx="11970">
                  <c:v>139.13962799999999</c:v>
                </c:pt>
                <c:pt idx="11971">
                  <c:v>139.13970499999999</c:v>
                </c:pt>
                <c:pt idx="11972">
                  <c:v>139.13978</c:v>
                </c:pt>
                <c:pt idx="11973">
                  <c:v>139.13985400000001</c:v>
                </c:pt>
                <c:pt idx="11974">
                  <c:v>139.13992999999999</c:v>
                </c:pt>
                <c:pt idx="11975">
                  <c:v>139.139993</c:v>
                </c:pt>
                <c:pt idx="11976">
                  <c:v>139.14005299999999</c:v>
                </c:pt>
                <c:pt idx="11977">
                  <c:v>139.14011600000001</c:v>
                </c:pt>
                <c:pt idx="11978">
                  <c:v>139.140175</c:v>
                </c:pt>
                <c:pt idx="11979">
                  <c:v>139.14022299999999</c:v>
                </c:pt>
                <c:pt idx="11980">
                  <c:v>139.14026799999999</c:v>
                </c:pt>
                <c:pt idx="11981">
                  <c:v>139.14031700000001</c:v>
                </c:pt>
                <c:pt idx="11982">
                  <c:v>139.14038099999999</c:v>
                </c:pt>
                <c:pt idx="11983">
                  <c:v>139.140433</c:v>
                </c:pt>
                <c:pt idx="11984">
                  <c:v>139.14048</c:v>
                </c:pt>
                <c:pt idx="11985">
                  <c:v>139.140522</c:v>
                </c:pt>
                <c:pt idx="11986">
                  <c:v>139.14056500000001</c:v>
                </c:pt>
                <c:pt idx="11987">
                  <c:v>139.14060900000001</c:v>
                </c:pt>
                <c:pt idx="11988">
                  <c:v>139.140646</c:v>
                </c:pt>
                <c:pt idx="11989">
                  <c:v>139.140683</c:v>
                </c:pt>
                <c:pt idx="11990">
                  <c:v>139.14071000000001</c:v>
                </c:pt>
                <c:pt idx="11991">
                  <c:v>139.14073400000001</c:v>
                </c:pt>
                <c:pt idx="11992">
                  <c:v>139.14075399999999</c:v>
                </c:pt>
                <c:pt idx="11993">
                  <c:v>139.14077</c:v>
                </c:pt>
                <c:pt idx="11994">
                  <c:v>139.14078900000001</c:v>
                </c:pt>
                <c:pt idx="11995">
                  <c:v>139.14080100000001</c:v>
                </c:pt>
                <c:pt idx="11996">
                  <c:v>139.140739</c:v>
                </c:pt>
                <c:pt idx="11997">
                  <c:v>139.140693</c:v>
                </c:pt>
                <c:pt idx="11998">
                  <c:v>139.14065400000001</c:v>
                </c:pt>
                <c:pt idx="11999">
                  <c:v>139.140612</c:v>
                </c:pt>
                <c:pt idx="12000">
                  <c:v>139.14055300000001</c:v>
                </c:pt>
                <c:pt idx="12001">
                  <c:v>139.13896800000001</c:v>
                </c:pt>
                <c:pt idx="12002">
                  <c:v>139.13890900000001</c:v>
                </c:pt>
                <c:pt idx="12003">
                  <c:v>139.139062</c:v>
                </c:pt>
                <c:pt idx="12004">
                  <c:v>139.13920200000001</c:v>
                </c:pt>
                <c:pt idx="12005">
                  <c:v>139.13933399999999</c:v>
                </c:pt>
                <c:pt idx="12006">
                  <c:v>139.13933399999999</c:v>
                </c:pt>
                <c:pt idx="12007">
                  <c:v>139.13961399999999</c:v>
                </c:pt>
                <c:pt idx="12008">
                  <c:v>139.139792</c:v>
                </c:pt>
                <c:pt idx="12009">
                  <c:v>139.13995700000001</c:v>
                </c:pt>
                <c:pt idx="12010">
                  <c:v>139.14012700000001</c:v>
                </c:pt>
                <c:pt idx="12011">
                  <c:v>139.14012700000001</c:v>
                </c:pt>
                <c:pt idx="12012">
                  <c:v>139.14047199999999</c:v>
                </c:pt>
                <c:pt idx="12013">
                  <c:v>139.140636</c:v>
                </c:pt>
                <c:pt idx="12014">
                  <c:v>139.140792</c:v>
                </c:pt>
                <c:pt idx="12015">
                  <c:v>139.14098100000001</c:v>
                </c:pt>
                <c:pt idx="12016">
                  <c:v>139.141142</c:v>
                </c:pt>
                <c:pt idx="12017">
                  <c:v>139.141277</c:v>
                </c:pt>
                <c:pt idx="12018">
                  <c:v>139.14139399999999</c:v>
                </c:pt>
                <c:pt idx="12019">
                  <c:v>139.14150799999999</c:v>
                </c:pt>
                <c:pt idx="12020">
                  <c:v>139.141604</c:v>
                </c:pt>
                <c:pt idx="12021">
                  <c:v>139.14169200000001</c:v>
                </c:pt>
                <c:pt idx="12022">
                  <c:v>139.14175599999999</c:v>
                </c:pt>
                <c:pt idx="12023">
                  <c:v>139.14182500000001</c:v>
                </c:pt>
                <c:pt idx="12024">
                  <c:v>139.14187799999999</c:v>
                </c:pt>
                <c:pt idx="12025">
                  <c:v>139.141921</c:v>
                </c:pt>
                <c:pt idx="12026">
                  <c:v>139.141952</c:v>
                </c:pt>
                <c:pt idx="12027">
                  <c:v>139.14190500000001</c:v>
                </c:pt>
                <c:pt idx="12028">
                  <c:v>139.14181400000001</c:v>
                </c:pt>
                <c:pt idx="12029">
                  <c:v>139.14182199999999</c:v>
                </c:pt>
                <c:pt idx="12030">
                  <c:v>139.14182500000001</c:v>
                </c:pt>
                <c:pt idx="12031">
                  <c:v>139.14182099999999</c:v>
                </c:pt>
                <c:pt idx="12032">
                  <c:v>139.14182099999999</c:v>
                </c:pt>
                <c:pt idx="12033">
                  <c:v>139.141785</c:v>
                </c:pt>
                <c:pt idx="12034">
                  <c:v>139.14172600000001</c:v>
                </c:pt>
                <c:pt idx="12035">
                  <c:v>139.141672</c:v>
                </c:pt>
                <c:pt idx="12036">
                  <c:v>139.141616</c:v>
                </c:pt>
                <c:pt idx="12037">
                  <c:v>139.14156</c:v>
                </c:pt>
                <c:pt idx="12038">
                  <c:v>139.141502</c:v>
                </c:pt>
                <c:pt idx="12039">
                  <c:v>139.14144300000001</c:v>
                </c:pt>
                <c:pt idx="12040">
                  <c:v>139.141381</c:v>
                </c:pt>
                <c:pt idx="12041">
                  <c:v>139.141321</c:v>
                </c:pt>
                <c:pt idx="12042">
                  <c:v>139.141255</c:v>
                </c:pt>
                <c:pt idx="12043">
                  <c:v>139.14080100000001</c:v>
                </c:pt>
                <c:pt idx="12044">
                  <c:v>139.14062100000001</c:v>
                </c:pt>
                <c:pt idx="12045">
                  <c:v>139.140288</c:v>
                </c:pt>
                <c:pt idx="12046">
                  <c:v>139.14032800000001</c:v>
                </c:pt>
                <c:pt idx="12047">
                  <c:v>139.140376</c:v>
                </c:pt>
                <c:pt idx="12048">
                  <c:v>139.140657</c:v>
                </c:pt>
                <c:pt idx="12049">
                  <c:v>139.140657</c:v>
                </c:pt>
                <c:pt idx="12050">
                  <c:v>139.14088599999999</c:v>
                </c:pt>
                <c:pt idx="12051">
                  <c:v>139.14098999999999</c:v>
                </c:pt>
                <c:pt idx="12052">
                  <c:v>139.14111500000001</c:v>
                </c:pt>
                <c:pt idx="12053">
                  <c:v>139.14120399999999</c:v>
                </c:pt>
                <c:pt idx="12054">
                  <c:v>139.14120399999999</c:v>
                </c:pt>
                <c:pt idx="12055">
                  <c:v>139.14135999999999</c:v>
                </c:pt>
                <c:pt idx="12056">
                  <c:v>139.142034</c:v>
                </c:pt>
                <c:pt idx="12057">
                  <c:v>139.14211299999999</c:v>
                </c:pt>
                <c:pt idx="12058">
                  <c:v>139.14429200000001</c:v>
                </c:pt>
                <c:pt idx="12059">
                  <c:v>139.14432300000001</c:v>
                </c:pt>
                <c:pt idx="12060">
                  <c:v>139.144406</c:v>
                </c:pt>
                <c:pt idx="12061">
                  <c:v>139.144406</c:v>
                </c:pt>
                <c:pt idx="12062">
                  <c:v>139.14455699999999</c:v>
                </c:pt>
                <c:pt idx="12063">
                  <c:v>139.144599</c:v>
                </c:pt>
                <c:pt idx="12064">
                  <c:v>139.14463499999999</c:v>
                </c:pt>
                <c:pt idx="12065">
                  <c:v>139.14467500000001</c:v>
                </c:pt>
                <c:pt idx="12066">
                  <c:v>139.14467500000001</c:v>
                </c:pt>
                <c:pt idx="12067">
                  <c:v>139.144767</c:v>
                </c:pt>
                <c:pt idx="12068">
                  <c:v>139.144811</c:v>
                </c:pt>
                <c:pt idx="12069">
                  <c:v>139.144847</c:v>
                </c:pt>
                <c:pt idx="12070">
                  <c:v>139.14488</c:v>
                </c:pt>
                <c:pt idx="12071">
                  <c:v>139.14488</c:v>
                </c:pt>
                <c:pt idx="12072">
                  <c:v>139.14493400000001</c:v>
                </c:pt>
                <c:pt idx="12073">
                  <c:v>139.144938</c:v>
                </c:pt>
                <c:pt idx="12074">
                  <c:v>139.14495199999999</c:v>
                </c:pt>
                <c:pt idx="12075">
                  <c:v>139.14497600000001</c:v>
                </c:pt>
                <c:pt idx="12076">
                  <c:v>139.14497600000001</c:v>
                </c:pt>
                <c:pt idx="12077">
                  <c:v>139.14499599999999</c:v>
                </c:pt>
                <c:pt idx="12078">
                  <c:v>139.144991</c:v>
                </c:pt>
                <c:pt idx="12079">
                  <c:v>139.14499000000001</c:v>
                </c:pt>
                <c:pt idx="12080">
                  <c:v>139.144992</c:v>
                </c:pt>
                <c:pt idx="12081">
                  <c:v>139.144992</c:v>
                </c:pt>
                <c:pt idx="12082">
                  <c:v>139.14497</c:v>
                </c:pt>
                <c:pt idx="12083">
                  <c:v>139.14496</c:v>
                </c:pt>
                <c:pt idx="12084">
                  <c:v>139.144958</c:v>
                </c:pt>
                <c:pt idx="12085">
                  <c:v>139.14495400000001</c:v>
                </c:pt>
                <c:pt idx="12086">
                  <c:v>139.14495400000001</c:v>
                </c:pt>
                <c:pt idx="12087">
                  <c:v>139.144925</c:v>
                </c:pt>
                <c:pt idx="12088">
                  <c:v>139.14492300000001</c:v>
                </c:pt>
                <c:pt idx="12089">
                  <c:v>139.144925</c:v>
                </c:pt>
                <c:pt idx="12090">
                  <c:v>139.144927</c:v>
                </c:pt>
                <c:pt idx="12091">
                  <c:v>139.144927</c:v>
                </c:pt>
                <c:pt idx="12092">
                  <c:v>139.144925</c:v>
                </c:pt>
                <c:pt idx="12093">
                  <c:v>139.14492300000001</c:v>
                </c:pt>
                <c:pt idx="12094">
                  <c:v>139.144925</c:v>
                </c:pt>
                <c:pt idx="12095">
                  <c:v>139.14492999999999</c:v>
                </c:pt>
                <c:pt idx="12096">
                  <c:v>139.14492999999999</c:v>
                </c:pt>
                <c:pt idx="12097">
                  <c:v>139.14493400000001</c:v>
                </c:pt>
                <c:pt idx="12098">
                  <c:v>139.14493200000001</c:v>
                </c:pt>
                <c:pt idx="12099">
                  <c:v>139.14493400000001</c:v>
                </c:pt>
                <c:pt idx="12100">
                  <c:v>139.14492100000001</c:v>
                </c:pt>
                <c:pt idx="12101">
                  <c:v>139.14491599999999</c:v>
                </c:pt>
                <c:pt idx="12102">
                  <c:v>139.14491000000001</c:v>
                </c:pt>
                <c:pt idx="12103">
                  <c:v>139.14490900000001</c:v>
                </c:pt>
                <c:pt idx="12104">
                  <c:v>139.14490699999999</c:v>
                </c:pt>
                <c:pt idx="12105">
                  <c:v>139.14490599999999</c:v>
                </c:pt>
                <c:pt idx="12106">
                  <c:v>139.14490599999999</c:v>
                </c:pt>
                <c:pt idx="12107">
                  <c:v>139.14491200000001</c:v>
                </c:pt>
                <c:pt idx="12108">
                  <c:v>139.14491599999999</c:v>
                </c:pt>
                <c:pt idx="12109">
                  <c:v>139.14491799999999</c:v>
                </c:pt>
                <c:pt idx="12110">
                  <c:v>139.14492200000001</c:v>
                </c:pt>
                <c:pt idx="12111">
                  <c:v>139.14492200000001</c:v>
                </c:pt>
                <c:pt idx="12112">
                  <c:v>139.144924</c:v>
                </c:pt>
                <c:pt idx="12113">
                  <c:v>139.14492300000001</c:v>
                </c:pt>
                <c:pt idx="12114">
                  <c:v>139.14492200000001</c:v>
                </c:pt>
                <c:pt idx="12115">
                  <c:v>139.14492200000001</c:v>
                </c:pt>
                <c:pt idx="12116">
                  <c:v>139.144924</c:v>
                </c:pt>
                <c:pt idx="12117">
                  <c:v>139.144924</c:v>
                </c:pt>
                <c:pt idx="12118">
                  <c:v>139.144924</c:v>
                </c:pt>
                <c:pt idx="12119">
                  <c:v>139.144925</c:v>
                </c:pt>
                <c:pt idx="12120">
                  <c:v>139.14492300000001</c:v>
                </c:pt>
                <c:pt idx="12121">
                  <c:v>139.14492300000001</c:v>
                </c:pt>
                <c:pt idx="12122">
                  <c:v>139.14491799999999</c:v>
                </c:pt>
                <c:pt idx="12123">
                  <c:v>139.14491599999999</c:v>
                </c:pt>
                <c:pt idx="12124">
                  <c:v>139.14492100000001</c:v>
                </c:pt>
                <c:pt idx="12125">
                  <c:v>139.14491699999999</c:v>
                </c:pt>
                <c:pt idx="12126">
                  <c:v>139.14491699999999</c:v>
                </c:pt>
                <c:pt idx="12127">
                  <c:v>139.14492300000001</c:v>
                </c:pt>
                <c:pt idx="12128">
                  <c:v>139.14493100000001</c:v>
                </c:pt>
                <c:pt idx="12129">
                  <c:v>139.14493300000001</c:v>
                </c:pt>
                <c:pt idx="12130">
                  <c:v>139.14493899999999</c:v>
                </c:pt>
                <c:pt idx="12131">
                  <c:v>139.14493899999999</c:v>
                </c:pt>
                <c:pt idx="12132">
                  <c:v>139.14493200000001</c:v>
                </c:pt>
                <c:pt idx="12133">
                  <c:v>139.14495099999999</c:v>
                </c:pt>
                <c:pt idx="12134">
                  <c:v>139.14496800000001</c:v>
                </c:pt>
                <c:pt idx="12135">
                  <c:v>139.14498599999999</c:v>
                </c:pt>
                <c:pt idx="12136">
                  <c:v>139.14498599999999</c:v>
                </c:pt>
                <c:pt idx="12137">
                  <c:v>139.145027</c:v>
                </c:pt>
                <c:pt idx="12138">
                  <c:v>139.14505199999999</c:v>
                </c:pt>
                <c:pt idx="12139">
                  <c:v>139.14508499999999</c:v>
                </c:pt>
                <c:pt idx="12140">
                  <c:v>139.14513400000001</c:v>
                </c:pt>
                <c:pt idx="12141">
                  <c:v>139.14513400000001</c:v>
                </c:pt>
                <c:pt idx="12142">
                  <c:v>139.145197</c:v>
                </c:pt>
                <c:pt idx="12143">
                  <c:v>139.14523299999999</c:v>
                </c:pt>
                <c:pt idx="12144">
                  <c:v>139.14528000000001</c:v>
                </c:pt>
                <c:pt idx="12145">
                  <c:v>139.14533</c:v>
                </c:pt>
                <c:pt idx="12146">
                  <c:v>139.14533</c:v>
                </c:pt>
                <c:pt idx="12147">
                  <c:v>139.145445</c:v>
                </c:pt>
                <c:pt idx="12148">
                  <c:v>139.14550500000001</c:v>
                </c:pt>
                <c:pt idx="12149">
                  <c:v>139.14556300000001</c:v>
                </c:pt>
                <c:pt idx="12150">
                  <c:v>139.14562900000001</c:v>
                </c:pt>
                <c:pt idx="12151">
                  <c:v>139.14562900000001</c:v>
                </c:pt>
                <c:pt idx="12152">
                  <c:v>139.145747</c:v>
                </c:pt>
                <c:pt idx="12153">
                  <c:v>139.14580599999999</c:v>
                </c:pt>
                <c:pt idx="12154">
                  <c:v>139.14587399999999</c:v>
                </c:pt>
                <c:pt idx="12155">
                  <c:v>139.14594299999999</c:v>
                </c:pt>
                <c:pt idx="12156">
                  <c:v>139.14594299999999</c:v>
                </c:pt>
                <c:pt idx="12157">
                  <c:v>139.14609799999999</c:v>
                </c:pt>
                <c:pt idx="12158">
                  <c:v>139.146188</c:v>
                </c:pt>
                <c:pt idx="12159">
                  <c:v>139.14625799999999</c:v>
                </c:pt>
                <c:pt idx="12160">
                  <c:v>139.146353</c:v>
                </c:pt>
                <c:pt idx="12161">
                  <c:v>139.146353</c:v>
                </c:pt>
                <c:pt idx="12162">
                  <c:v>139.14653100000001</c:v>
                </c:pt>
                <c:pt idx="12163">
                  <c:v>139.14662100000001</c:v>
                </c:pt>
                <c:pt idx="12164">
                  <c:v>139.146705</c:v>
                </c:pt>
                <c:pt idx="12165">
                  <c:v>139.14679599999999</c:v>
                </c:pt>
                <c:pt idx="12166">
                  <c:v>139.14679599999999</c:v>
                </c:pt>
                <c:pt idx="12167">
                  <c:v>139.14696900000001</c:v>
                </c:pt>
                <c:pt idx="12168">
                  <c:v>139.147065</c:v>
                </c:pt>
                <c:pt idx="12169">
                  <c:v>139.14716899999999</c:v>
                </c:pt>
                <c:pt idx="12170">
                  <c:v>139.14727500000001</c:v>
                </c:pt>
                <c:pt idx="12171">
                  <c:v>139.14727500000001</c:v>
                </c:pt>
                <c:pt idx="12172">
                  <c:v>139.147503</c:v>
                </c:pt>
                <c:pt idx="12173">
                  <c:v>139.14762099999999</c:v>
                </c:pt>
                <c:pt idx="12174">
                  <c:v>139.14773500000001</c:v>
                </c:pt>
                <c:pt idx="12175">
                  <c:v>139.14784700000001</c:v>
                </c:pt>
                <c:pt idx="12176">
                  <c:v>139.14784700000001</c:v>
                </c:pt>
                <c:pt idx="12177">
                  <c:v>139.14807400000001</c:v>
                </c:pt>
                <c:pt idx="12178">
                  <c:v>139.1482</c:v>
                </c:pt>
                <c:pt idx="12179">
                  <c:v>139.14832000000001</c:v>
                </c:pt>
                <c:pt idx="12180">
                  <c:v>139.148439</c:v>
                </c:pt>
                <c:pt idx="12181">
                  <c:v>139.148439</c:v>
                </c:pt>
                <c:pt idx="12182">
                  <c:v>139.14867000000001</c:v>
                </c:pt>
                <c:pt idx="12183">
                  <c:v>139.148786</c:v>
                </c:pt>
                <c:pt idx="12184">
                  <c:v>139.14889500000001</c:v>
                </c:pt>
                <c:pt idx="12185">
                  <c:v>139.14900600000001</c:v>
                </c:pt>
                <c:pt idx="12186">
                  <c:v>139.14900600000001</c:v>
                </c:pt>
                <c:pt idx="12187">
                  <c:v>139.14921799999999</c:v>
                </c:pt>
                <c:pt idx="12188">
                  <c:v>139.14931999999999</c:v>
                </c:pt>
                <c:pt idx="12189">
                  <c:v>139.149418</c:v>
                </c:pt>
                <c:pt idx="12190">
                  <c:v>139.14952400000001</c:v>
                </c:pt>
                <c:pt idx="12191">
                  <c:v>139.14952400000001</c:v>
                </c:pt>
                <c:pt idx="12192">
                  <c:v>139.14974799999999</c:v>
                </c:pt>
                <c:pt idx="12193">
                  <c:v>139.14985899999999</c:v>
                </c:pt>
                <c:pt idx="12194">
                  <c:v>139.14996400000001</c:v>
                </c:pt>
                <c:pt idx="12195">
                  <c:v>139.15006700000001</c:v>
                </c:pt>
                <c:pt idx="12196">
                  <c:v>139.15017</c:v>
                </c:pt>
                <c:pt idx="12197">
                  <c:v>139.150272</c:v>
                </c:pt>
                <c:pt idx="12198">
                  <c:v>139.15037699999999</c:v>
                </c:pt>
                <c:pt idx="12199">
                  <c:v>139.150486</c:v>
                </c:pt>
                <c:pt idx="12200">
                  <c:v>139.15059199999999</c:v>
                </c:pt>
                <c:pt idx="12201">
                  <c:v>139.150702</c:v>
                </c:pt>
                <c:pt idx="12202">
                  <c:v>139.150811</c:v>
                </c:pt>
                <c:pt idx="12203">
                  <c:v>139.15091899999999</c:v>
                </c:pt>
                <c:pt idx="12204">
                  <c:v>139.15308200000001</c:v>
                </c:pt>
                <c:pt idx="12205">
                  <c:v>139.15319099999999</c:v>
                </c:pt>
                <c:pt idx="12206">
                  <c:v>139.153302</c:v>
                </c:pt>
                <c:pt idx="12207">
                  <c:v>139.15341799999999</c:v>
                </c:pt>
                <c:pt idx="12208">
                  <c:v>139.15351200000001</c:v>
                </c:pt>
                <c:pt idx="12209">
                  <c:v>139.15366</c:v>
                </c:pt>
                <c:pt idx="12210">
                  <c:v>139.15375700000001</c:v>
                </c:pt>
                <c:pt idx="12211">
                  <c:v>139.153842</c:v>
                </c:pt>
                <c:pt idx="12212">
                  <c:v>139.15392900000001</c:v>
                </c:pt>
                <c:pt idx="12213">
                  <c:v>139.15401800000001</c:v>
                </c:pt>
                <c:pt idx="12214">
                  <c:v>139.15410600000001</c:v>
                </c:pt>
                <c:pt idx="12215">
                  <c:v>139.15418600000001</c:v>
                </c:pt>
                <c:pt idx="12216">
                  <c:v>139.15426099999999</c:v>
                </c:pt>
                <c:pt idx="12217">
                  <c:v>139.154338</c:v>
                </c:pt>
                <c:pt idx="12218">
                  <c:v>139.15441300000001</c:v>
                </c:pt>
                <c:pt idx="12219">
                  <c:v>139.154482</c:v>
                </c:pt>
                <c:pt idx="12220">
                  <c:v>139.154482</c:v>
                </c:pt>
                <c:pt idx="12221">
                  <c:v>139.15462500000001</c:v>
                </c:pt>
                <c:pt idx="12222">
                  <c:v>139.15468000000001</c:v>
                </c:pt>
                <c:pt idx="12223">
                  <c:v>139.15473299999999</c:v>
                </c:pt>
                <c:pt idx="12224">
                  <c:v>139.154787</c:v>
                </c:pt>
                <c:pt idx="12225">
                  <c:v>139.154787</c:v>
                </c:pt>
                <c:pt idx="12226">
                  <c:v>139.15487400000001</c:v>
                </c:pt>
                <c:pt idx="12227">
                  <c:v>139.15491599999999</c:v>
                </c:pt>
                <c:pt idx="12228">
                  <c:v>139.15495300000001</c:v>
                </c:pt>
                <c:pt idx="12229">
                  <c:v>139.15499700000001</c:v>
                </c:pt>
                <c:pt idx="12230">
                  <c:v>139.15503899999999</c:v>
                </c:pt>
                <c:pt idx="12231">
                  <c:v>139.155078</c:v>
                </c:pt>
                <c:pt idx="12232">
                  <c:v>139.15511900000001</c:v>
                </c:pt>
                <c:pt idx="12233">
                  <c:v>139.15516</c:v>
                </c:pt>
                <c:pt idx="12234">
                  <c:v>139.155204</c:v>
                </c:pt>
                <c:pt idx="12235">
                  <c:v>139.155236</c:v>
                </c:pt>
                <c:pt idx="12236">
                  <c:v>139.155272</c:v>
                </c:pt>
                <c:pt idx="12237">
                  <c:v>139.15526800000001</c:v>
                </c:pt>
                <c:pt idx="12238">
                  <c:v>139.155272</c:v>
                </c:pt>
                <c:pt idx="12239">
                  <c:v>139.15526199999999</c:v>
                </c:pt>
                <c:pt idx="12240">
                  <c:v>139.155258</c:v>
                </c:pt>
                <c:pt idx="12241">
                  <c:v>139.15525700000001</c:v>
                </c:pt>
                <c:pt idx="12242">
                  <c:v>139.15525400000001</c:v>
                </c:pt>
                <c:pt idx="12243">
                  <c:v>139.155249</c:v>
                </c:pt>
                <c:pt idx="12244">
                  <c:v>139.15525199999999</c:v>
                </c:pt>
                <c:pt idx="12245">
                  <c:v>139.155248</c:v>
                </c:pt>
                <c:pt idx="12246">
                  <c:v>139.155237</c:v>
                </c:pt>
                <c:pt idx="12247">
                  <c:v>139.155225</c:v>
                </c:pt>
                <c:pt idx="12248">
                  <c:v>139.15521799999999</c:v>
                </c:pt>
                <c:pt idx="12249">
                  <c:v>139.15521100000001</c:v>
                </c:pt>
                <c:pt idx="12250">
                  <c:v>139.155205</c:v>
                </c:pt>
                <c:pt idx="12251">
                  <c:v>139.15519599999999</c:v>
                </c:pt>
                <c:pt idx="12252">
                  <c:v>139.155191</c:v>
                </c:pt>
                <c:pt idx="12253">
                  <c:v>139.15519699999999</c:v>
                </c:pt>
                <c:pt idx="12254">
                  <c:v>139.15520699999999</c:v>
                </c:pt>
                <c:pt idx="12255">
                  <c:v>139.155215</c:v>
                </c:pt>
                <c:pt idx="12256">
                  <c:v>139.15522100000001</c:v>
                </c:pt>
                <c:pt idx="12257">
                  <c:v>139.15522300000001</c:v>
                </c:pt>
                <c:pt idx="12258">
                  <c:v>139.15523300000001</c:v>
                </c:pt>
                <c:pt idx="12259">
                  <c:v>139.15524400000001</c:v>
                </c:pt>
                <c:pt idx="12260">
                  <c:v>139.15525199999999</c:v>
                </c:pt>
                <c:pt idx="12261">
                  <c:v>139.15526</c:v>
                </c:pt>
                <c:pt idx="12262">
                  <c:v>139.155271</c:v>
                </c:pt>
                <c:pt idx="12263">
                  <c:v>139.15528800000001</c:v>
                </c:pt>
                <c:pt idx="12264">
                  <c:v>139.155314</c:v>
                </c:pt>
                <c:pt idx="12265">
                  <c:v>139.15533300000001</c:v>
                </c:pt>
                <c:pt idx="12266">
                  <c:v>139.15535399999999</c:v>
                </c:pt>
                <c:pt idx="12267">
                  <c:v>139.15536499999999</c:v>
                </c:pt>
                <c:pt idx="12268">
                  <c:v>139.155373</c:v>
                </c:pt>
                <c:pt idx="12269">
                  <c:v>139.155383</c:v>
                </c:pt>
                <c:pt idx="12270">
                  <c:v>139.155394</c:v>
                </c:pt>
                <c:pt idx="12271">
                  <c:v>139.15539899999999</c:v>
                </c:pt>
                <c:pt idx="12272">
                  <c:v>139.155404</c:v>
                </c:pt>
                <c:pt idx="12273">
                  <c:v>139.155407</c:v>
                </c:pt>
                <c:pt idx="12274">
                  <c:v>139.155406</c:v>
                </c:pt>
                <c:pt idx="12275">
                  <c:v>139.155406</c:v>
                </c:pt>
                <c:pt idx="12276">
                  <c:v>139.155407</c:v>
                </c:pt>
                <c:pt idx="12277">
                  <c:v>139.155407</c:v>
                </c:pt>
                <c:pt idx="12278">
                  <c:v>139.15541099999999</c:v>
                </c:pt>
                <c:pt idx="12279">
                  <c:v>139.15540999999999</c:v>
                </c:pt>
                <c:pt idx="12280">
                  <c:v>139.15540999999999</c:v>
                </c:pt>
                <c:pt idx="12281">
                  <c:v>139.15540999999999</c:v>
                </c:pt>
                <c:pt idx="12282">
                  <c:v>139.15540200000001</c:v>
                </c:pt>
                <c:pt idx="12283">
                  <c:v>139.15539799999999</c:v>
                </c:pt>
                <c:pt idx="12284">
                  <c:v>139.155396</c:v>
                </c:pt>
                <c:pt idx="12285">
                  <c:v>139.155396</c:v>
                </c:pt>
                <c:pt idx="12286">
                  <c:v>139.155382</c:v>
                </c:pt>
                <c:pt idx="12287">
                  <c:v>139.155373</c:v>
                </c:pt>
                <c:pt idx="12288">
                  <c:v>139.15536299999999</c:v>
                </c:pt>
                <c:pt idx="12289">
                  <c:v>139.15535600000001</c:v>
                </c:pt>
                <c:pt idx="12290">
                  <c:v>139.15535600000001</c:v>
                </c:pt>
                <c:pt idx="12291">
                  <c:v>139.15535</c:v>
                </c:pt>
                <c:pt idx="12292">
                  <c:v>139.15534600000001</c:v>
                </c:pt>
                <c:pt idx="12293">
                  <c:v>139.15534299999999</c:v>
                </c:pt>
                <c:pt idx="12294">
                  <c:v>139.15534299999999</c:v>
                </c:pt>
                <c:pt idx="12295">
                  <c:v>139.15534299999999</c:v>
                </c:pt>
                <c:pt idx="12296">
                  <c:v>139.15533300000001</c:v>
                </c:pt>
                <c:pt idx="12297">
                  <c:v>139.155315</c:v>
                </c:pt>
                <c:pt idx="12298">
                  <c:v>139.155304</c:v>
                </c:pt>
                <c:pt idx="12299">
                  <c:v>139.15529100000001</c:v>
                </c:pt>
                <c:pt idx="12300">
                  <c:v>139.15529100000001</c:v>
                </c:pt>
                <c:pt idx="12301">
                  <c:v>139.15526199999999</c:v>
                </c:pt>
                <c:pt idx="12302">
                  <c:v>139.155249</c:v>
                </c:pt>
                <c:pt idx="12303">
                  <c:v>139.15523899999999</c:v>
                </c:pt>
                <c:pt idx="12304">
                  <c:v>139.15523400000001</c:v>
                </c:pt>
                <c:pt idx="12305">
                  <c:v>139.15523400000001</c:v>
                </c:pt>
                <c:pt idx="12306">
                  <c:v>139.15523899999999</c:v>
                </c:pt>
                <c:pt idx="12307">
                  <c:v>139.15524099999999</c:v>
                </c:pt>
                <c:pt idx="12308">
                  <c:v>139.15524400000001</c:v>
                </c:pt>
                <c:pt idx="12309">
                  <c:v>139.155248</c:v>
                </c:pt>
                <c:pt idx="12310">
                  <c:v>139.155248</c:v>
                </c:pt>
                <c:pt idx="12311">
                  <c:v>139.15525700000001</c:v>
                </c:pt>
                <c:pt idx="12312">
                  <c:v>139.15525600000001</c:v>
                </c:pt>
                <c:pt idx="12313">
                  <c:v>139.15525600000001</c:v>
                </c:pt>
                <c:pt idx="12314">
                  <c:v>139.15525199999999</c:v>
                </c:pt>
                <c:pt idx="12315">
                  <c:v>139.15525199999999</c:v>
                </c:pt>
                <c:pt idx="12316">
                  <c:v>139.155238</c:v>
                </c:pt>
                <c:pt idx="12317">
                  <c:v>139.155235</c:v>
                </c:pt>
                <c:pt idx="12318">
                  <c:v>139.15523200000001</c:v>
                </c:pt>
                <c:pt idx="12319">
                  <c:v>139.15523400000001</c:v>
                </c:pt>
                <c:pt idx="12320">
                  <c:v>139.15523400000001</c:v>
                </c:pt>
                <c:pt idx="12321">
                  <c:v>139.15523999999999</c:v>
                </c:pt>
                <c:pt idx="12322">
                  <c:v>139.15524199999999</c:v>
                </c:pt>
                <c:pt idx="12323">
                  <c:v>139.155248</c:v>
                </c:pt>
                <c:pt idx="12324">
                  <c:v>139.155248</c:v>
                </c:pt>
                <c:pt idx="12325">
                  <c:v>139.155248</c:v>
                </c:pt>
                <c:pt idx="12326">
                  <c:v>139.155249</c:v>
                </c:pt>
                <c:pt idx="12327">
                  <c:v>139.15525199999999</c:v>
                </c:pt>
                <c:pt idx="12328">
                  <c:v>139.15525700000001</c:v>
                </c:pt>
                <c:pt idx="12329">
                  <c:v>139.15526</c:v>
                </c:pt>
                <c:pt idx="12330">
                  <c:v>139.15526</c:v>
                </c:pt>
                <c:pt idx="12331">
                  <c:v>139.15527399999999</c:v>
                </c:pt>
                <c:pt idx="12332">
                  <c:v>139.155282</c:v>
                </c:pt>
                <c:pt idx="12333">
                  <c:v>139.15528800000001</c:v>
                </c:pt>
                <c:pt idx="12334">
                  <c:v>139.15529000000001</c:v>
                </c:pt>
                <c:pt idx="12335">
                  <c:v>139.15529000000001</c:v>
                </c:pt>
                <c:pt idx="12336">
                  <c:v>139.155305</c:v>
                </c:pt>
                <c:pt idx="12337">
                  <c:v>139.15530699999999</c:v>
                </c:pt>
                <c:pt idx="12338">
                  <c:v>139.15530799999999</c:v>
                </c:pt>
                <c:pt idx="12339">
                  <c:v>139.15531200000001</c:v>
                </c:pt>
                <c:pt idx="12340">
                  <c:v>139.15531200000001</c:v>
                </c:pt>
                <c:pt idx="12341">
                  <c:v>139.15530899999999</c:v>
                </c:pt>
                <c:pt idx="12342">
                  <c:v>139.15531300000001</c:v>
                </c:pt>
                <c:pt idx="12343">
                  <c:v>139.15532400000001</c:v>
                </c:pt>
                <c:pt idx="12344">
                  <c:v>139.15532899999999</c:v>
                </c:pt>
                <c:pt idx="12345">
                  <c:v>139.15533199999999</c:v>
                </c:pt>
                <c:pt idx="12346">
                  <c:v>139.15533400000001</c:v>
                </c:pt>
                <c:pt idx="12347">
                  <c:v>139.15533099999999</c:v>
                </c:pt>
                <c:pt idx="12348">
                  <c:v>139.15534700000001</c:v>
                </c:pt>
                <c:pt idx="12349">
                  <c:v>139.15535499999999</c:v>
                </c:pt>
                <c:pt idx="12350">
                  <c:v>139.15535700000001</c:v>
                </c:pt>
                <c:pt idx="12351">
                  <c:v>139.15535399999999</c:v>
                </c:pt>
                <c:pt idx="12352">
                  <c:v>139.155371</c:v>
                </c:pt>
                <c:pt idx="12353">
                  <c:v>139.155383</c:v>
                </c:pt>
                <c:pt idx="12354">
                  <c:v>139.155406</c:v>
                </c:pt>
                <c:pt idx="12355">
                  <c:v>139.15542500000001</c:v>
                </c:pt>
                <c:pt idx="12356">
                  <c:v>139.15544499999999</c:v>
                </c:pt>
                <c:pt idx="12357">
                  <c:v>139.15547000000001</c:v>
                </c:pt>
                <c:pt idx="12358">
                  <c:v>139.15549200000001</c:v>
                </c:pt>
                <c:pt idx="12359">
                  <c:v>139.156204</c:v>
                </c:pt>
                <c:pt idx="12360">
                  <c:v>139.156238</c:v>
                </c:pt>
                <c:pt idx="12361">
                  <c:v>139.156285</c:v>
                </c:pt>
                <c:pt idx="12362">
                  <c:v>139.156353</c:v>
                </c:pt>
                <c:pt idx="12363">
                  <c:v>139.156353</c:v>
                </c:pt>
                <c:pt idx="12364">
                  <c:v>139.15650500000001</c:v>
                </c:pt>
                <c:pt idx="12365">
                  <c:v>139.15658099999999</c:v>
                </c:pt>
                <c:pt idx="12366">
                  <c:v>139.156665</c:v>
                </c:pt>
                <c:pt idx="12367">
                  <c:v>139.15674999999999</c:v>
                </c:pt>
                <c:pt idx="12368">
                  <c:v>139.15674999999999</c:v>
                </c:pt>
                <c:pt idx="12369">
                  <c:v>139.15690599999999</c:v>
                </c:pt>
                <c:pt idx="12370">
                  <c:v>139.156983</c:v>
                </c:pt>
                <c:pt idx="12371">
                  <c:v>139.15706</c:v>
                </c:pt>
                <c:pt idx="12372">
                  <c:v>139.157138</c:v>
                </c:pt>
                <c:pt idx="12373">
                  <c:v>139.157138</c:v>
                </c:pt>
                <c:pt idx="12374">
                  <c:v>139.15730300000001</c:v>
                </c:pt>
                <c:pt idx="12375">
                  <c:v>139.15737999999999</c:v>
                </c:pt>
                <c:pt idx="12376">
                  <c:v>139.157465</c:v>
                </c:pt>
                <c:pt idx="12377">
                  <c:v>139.15755100000001</c:v>
                </c:pt>
                <c:pt idx="12378">
                  <c:v>139.15755100000001</c:v>
                </c:pt>
                <c:pt idx="12379">
                  <c:v>139.15771699999999</c:v>
                </c:pt>
                <c:pt idx="12380">
                  <c:v>139.157803</c:v>
                </c:pt>
                <c:pt idx="12381">
                  <c:v>139.15789599999999</c:v>
                </c:pt>
                <c:pt idx="12382">
                  <c:v>139.157985</c:v>
                </c:pt>
                <c:pt idx="12383">
                  <c:v>139.157985</c:v>
                </c:pt>
                <c:pt idx="12384">
                  <c:v>139.158162</c:v>
                </c:pt>
                <c:pt idx="12385">
                  <c:v>139.158255</c:v>
                </c:pt>
                <c:pt idx="12386">
                  <c:v>139.15834699999999</c:v>
                </c:pt>
                <c:pt idx="12387">
                  <c:v>139.15844300000001</c:v>
                </c:pt>
                <c:pt idx="12388">
                  <c:v>139.15844300000001</c:v>
                </c:pt>
                <c:pt idx="12389">
                  <c:v>139.15862999999999</c:v>
                </c:pt>
                <c:pt idx="12390">
                  <c:v>139.15872300000001</c:v>
                </c:pt>
                <c:pt idx="12391">
                  <c:v>139.158816</c:v>
                </c:pt>
                <c:pt idx="12392">
                  <c:v>139.15890999999999</c:v>
                </c:pt>
                <c:pt idx="12393">
                  <c:v>139.15890999999999</c:v>
                </c:pt>
                <c:pt idx="12394">
                  <c:v>139.159111</c:v>
                </c:pt>
                <c:pt idx="12395">
                  <c:v>139.15921599999999</c:v>
                </c:pt>
                <c:pt idx="12396">
                  <c:v>139.15932699999999</c:v>
                </c:pt>
                <c:pt idx="12397">
                  <c:v>139.15943300000001</c:v>
                </c:pt>
                <c:pt idx="12398">
                  <c:v>139.15943300000001</c:v>
                </c:pt>
                <c:pt idx="12399">
                  <c:v>139.159626</c:v>
                </c:pt>
                <c:pt idx="12400">
                  <c:v>139.15973600000001</c:v>
                </c:pt>
                <c:pt idx="12401">
                  <c:v>139.15985000000001</c:v>
                </c:pt>
                <c:pt idx="12402">
                  <c:v>139.159965</c:v>
                </c:pt>
                <c:pt idx="12403">
                  <c:v>139.159965</c:v>
                </c:pt>
                <c:pt idx="12404">
                  <c:v>139.16019800000001</c:v>
                </c:pt>
                <c:pt idx="12405">
                  <c:v>139.160326</c:v>
                </c:pt>
                <c:pt idx="12406">
                  <c:v>139.16045399999999</c:v>
                </c:pt>
                <c:pt idx="12407">
                  <c:v>139.16058100000001</c:v>
                </c:pt>
                <c:pt idx="12408">
                  <c:v>139.16058100000001</c:v>
                </c:pt>
                <c:pt idx="12409">
                  <c:v>139.16082900000001</c:v>
                </c:pt>
                <c:pt idx="12410">
                  <c:v>139.16095799999999</c:v>
                </c:pt>
                <c:pt idx="12411">
                  <c:v>139.161081</c:v>
                </c:pt>
                <c:pt idx="12412">
                  <c:v>139.16120699999999</c:v>
                </c:pt>
                <c:pt idx="12413">
                  <c:v>139.16120699999999</c:v>
                </c:pt>
                <c:pt idx="12414">
                  <c:v>139.16145700000001</c:v>
                </c:pt>
                <c:pt idx="12415">
                  <c:v>139.161585</c:v>
                </c:pt>
                <c:pt idx="12416">
                  <c:v>139.16171299999999</c:v>
                </c:pt>
                <c:pt idx="12417">
                  <c:v>139.16184699999999</c:v>
                </c:pt>
                <c:pt idx="12418">
                  <c:v>139.16184699999999</c:v>
                </c:pt>
                <c:pt idx="12419">
                  <c:v>139.16209900000001</c:v>
                </c:pt>
                <c:pt idx="12420">
                  <c:v>139.16223400000001</c:v>
                </c:pt>
                <c:pt idx="12421">
                  <c:v>139.16236900000001</c:v>
                </c:pt>
                <c:pt idx="12422">
                  <c:v>139.16250299999999</c:v>
                </c:pt>
                <c:pt idx="12423">
                  <c:v>139.16250299999999</c:v>
                </c:pt>
                <c:pt idx="12424">
                  <c:v>139.162766</c:v>
                </c:pt>
                <c:pt idx="12425">
                  <c:v>139.16289800000001</c:v>
                </c:pt>
                <c:pt idx="12426">
                  <c:v>139.16303300000001</c:v>
                </c:pt>
                <c:pt idx="12427">
                  <c:v>139.16316599999999</c:v>
                </c:pt>
                <c:pt idx="12428">
                  <c:v>139.16316599999999</c:v>
                </c:pt>
                <c:pt idx="12429">
                  <c:v>139.16341800000001</c:v>
                </c:pt>
                <c:pt idx="12430">
                  <c:v>139.16354799999999</c:v>
                </c:pt>
                <c:pt idx="12431">
                  <c:v>139.163681</c:v>
                </c:pt>
                <c:pt idx="12432">
                  <c:v>139.163825</c:v>
                </c:pt>
                <c:pt idx="12433">
                  <c:v>139.163825</c:v>
                </c:pt>
                <c:pt idx="12434">
                  <c:v>139.16412099999999</c:v>
                </c:pt>
                <c:pt idx="12435">
                  <c:v>139.16427400000001</c:v>
                </c:pt>
                <c:pt idx="12436">
                  <c:v>139.164421</c:v>
                </c:pt>
                <c:pt idx="12437">
                  <c:v>139.16456700000001</c:v>
                </c:pt>
                <c:pt idx="12438">
                  <c:v>139.16456700000001</c:v>
                </c:pt>
                <c:pt idx="12439">
                  <c:v>139.16486499999999</c:v>
                </c:pt>
                <c:pt idx="12440">
                  <c:v>139.16501500000001</c:v>
                </c:pt>
                <c:pt idx="12441">
                  <c:v>139.165178</c:v>
                </c:pt>
                <c:pt idx="12442">
                  <c:v>139.165336</c:v>
                </c:pt>
                <c:pt idx="12443">
                  <c:v>139.16547800000001</c:v>
                </c:pt>
                <c:pt idx="12444">
                  <c:v>139.16563400000001</c:v>
                </c:pt>
                <c:pt idx="12445">
                  <c:v>139.165785</c:v>
                </c:pt>
                <c:pt idx="12446">
                  <c:v>139.16593599999999</c:v>
                </c:pt>
                <c:pt idx="12447">
                  <c:v>139.16610700000001</c:v>
                </c:pt>
                <c:pt idx="12448">
                  <c:v>139.16628700000001</c:v>
                </c:pt>
                <c:pt idx="12449">
                  <c:v>139.16643500000001</c:v>
                </c:pt>
                <c:pt idx="12450">
                  <c:v>139.16658699999999</c:v>
                </c:pt>
                <c:pt idx="12451">
                  <c:v>139.16674900000001</c:v>
                </c:pt>
                <c:pt idx="12452">
                  <c:v>139.166923</c:v>
                </c:pt>
                <c:pt idx="12453">
                  <c:v>139.166923</c:v>
                </c:pt>
                <c:pt idx="12454">
                  <c:v>139.16723400000001</c:v>
                </c:pt>
                <c:pt idx="12455">
                  <c:v>139.16736900000001</c:v>
                </c:pt>
                <c:pt idx="12456">
                  <c:v>139.16750099999999</c:v>
                </c:pt>
                <c:pt idx="12457">
                  <c:v>139.167631</c:v>
                </c:pt>
                <c:pt idx="12458">
                  <c:v>139.167631</c:v>
                </c:pt>
                <c:pt idx="12459">
                  <c:v>139.16788700000001</c:v>
                </c:pt>
                <c:pt idx="12460">
                  <c:v>139.168025</c:v>
                </c:pt>
                <c:pt idx="12461">
                  <c:v>139.16817399999999</c:v>
                </c:pt>
                <c:pt idx="12462">
                  <c:v>139.168319</c:v>
                </c:pt>
                <c:pt idx="12463">
                  <c:v>139.168319</c:v>
                </c:pt>
                <c:pt idx="12464">
                  <c:v>139.16859700000001</c:v>
                </c:pt>
                <c:pt idx="12465">
                  <c:v>139.16871900000001</c:v>
                </c:pt>
                <c:pt idx="12466">
                  <c:v>139.16884200000001</c:v>
                </c:pt>
                <c:pt idx="12467">
                  <c:v>139.16897499999999</c:v>
                </c:pt>
                <c:pt idx="12468">
                  <c:v>139.16897499999999</c:v>
                </c:pt>
                <c:pt idx="12469">
                  <c:v>139.16924599999999</c:v>
                </c:pt>
                <c:pt idx="12470">
                  <c:v>139.169377</c:v>
                </c:pt>
                <c:pt idx="12471">
                  <c:v>139.16952499999999</c:v>
                </c:pt>
                <c:pt idx="12472">
                  <c:v>139.16969499999999</c:v>
                </c:pt>
                <c:pt idx="12473">
                  <c:v>139.16969499999999</c:v>
                </c:pt>
                <c:pt idx="12474">
                  <c:v>139.170008</c:v>
                </c:pt>
                <c:pt idx="12475">
                  <c:v>139.17015799999999</c:v>
                </c:pt>
                <c:pt idx="12476">
                  <c:v>139.170289</c:v>
                </c:pt>
                <c:pt idx="12477">
                  <c:v>139.17041900000001</c:v>
                </c:pt>
                <c:pt idx="12478">
                  <c:v>139.17041900000001</c:v>
                </c:pt>
                <c:pt idx="12479">
                  <c:v>139.17069599999999</c:v>
                </c:pt>
                <c:pt idx="12480">
                  <c:v>139.170851</c:v>
                </c:pt>
                <c:pt idx="12481">
                  <c:v>139.171008</c:v>
                </c:pt>
                <c:pt idx="12482">
                  <c:v>139.17116300000001</c:v>
                </c:pt>
                <c:pt idx="12483">
                  <c:v>139.17116300000001</c:v>
                </c:pt>
                <c:pt idx="12484">
                  <c:v>139.171482</c:v>
                </c:pt>
                <c:pt idx="12485">
                  <c:v>139.17165299999999</c:v>
                </c:pt>
                <c:pt idx="12486">
                  <c:v>139.171818</c:v>
                </c:pt>
                <c:pt idx="12487">
                  <c:v>139.171987</c:v>
                </c:pt>
                <c:pt idx="12488">
                  <c:v>139.171987</c:v>
                </c:pt>
                <c:pt idx="12489">
                  <c:v>139.172325</c:v>
                </c:pt>
                <c:pt idx="12490">
                  <c:v>139.172495</c:v>
                </c:pt>
                <c:pt idx="12491">
                  <c:v>139.17266599999999</c:v>
                </c:pt>
                <c:pt idx="12492">
                  <c:v>139.17283800000001</c:v>
                </c:pt>
                <c:pt idx="12493">
                  <c:v>139.17283800000001</c:v>
                </c:pt>
                <c:pt idx="12494">
                  <c:v>139.173192</c:v>
                </c:pt>
                <c:pt idx="12495">
                  <c:v>139.17337699999999</c:v>
                </c:pt>
                <c:pt idx="12496">
                  <c:v>139.173564</c:v>
                </c:pt>
                <c:pt idx="12497">
                  <c:v>139.17376300000001</c:v>
                </c:pt>
                <c:pt idx="12498">
                  <c:v>139.17376300000001</c:v>
                </c:pt>
                <c:pt idx="12499">
                  <c:v>139.17416399999999</c:v>
                </c:pt>
                <c:pt idx="12500">
                  <c:v>139.17436799999999</c:v>
                </c:pt>
                <c:pt idx="12501">
                  <c:v>139.17457899999999</c:v>
                </c:pt>
                <c:pt idx="12502">
                  <c:v>139.174789</c:v>
                </c:pt>
                <c:pt idx="12503">
                  <c:v>139.174789</c:v>
                </c:pt>
                <c:pt idx="12504">
                  <c:v>139.17523299999999</c:v>
                </c:pt>
                <c:pt idx="12505">
                  <c:v>139.17546400000001</c:v>
                </c:pt>
                <c:pt idx="12506">
                  <c:v>139.17568900000001</c:v>
                </c:pt>
                <c:pt idx="12507">
                  <c:v>139.175927</c:v>
                </c:pt>
                <c:pt idx="12508">
                  <c:v>139.175927</c:v>
                </c:pt>
                <c:pt idx="12509">
                  <c:v>139.176391</c:v>
                </c:pt>
                <c:pt idx="12510">
                  <c:v>139.17661699999999</c:v>
                </c:pt>
                <c:pt idx="12511">
                  <c:v>139.17684299999999</c:v>
                </c:pt>
                <c:pt idx="12512">
                  <c:v>139.177054</c:v>
                </c:pt>
                <c:pt idx="12513">
                  <c:v>139.177054</c:v>
                </c:pt>
                <c:pt idx="12514">
                  <c:v>139.17744099999999</c:v>
                </c:pt>
                <c:pt idx="12515">
                  <c:v>139.177626</c:v>
                </c:pt>
                <c:pt idx="12516">
                  <c:v>139.177807</c:v>
                </c:pt>
                <c:pt idx="12517">
                  <c:v>139.17797999999999</c:v>
                </c:pt>
                <c:pt idx="12518">
                  <c:v>139.17797999999999</c:v>
                </c:pt>
                <c:pt idx="12519">
                  <c:v>139.178304</c:v>
                </c:pt>
                <c:pt idx="12520">
                  <c:v>139.178449</c:v>
                </c:pt>
                <c:pt idx="12521">
                  <c:v>139.17858200000001</c:v>
                </c:pt>
                <c:pt idx="12522">
                  <c:v>139.17870300000001</c:v>
                </c:pt>
                <c:pt idx="12523">
                  <c:v>139.17870300000001</c:v>
                </c:pt>
                <c:pt idx="12524">
                  <c:v>139.178922</c:v>
                </c:pt>
                <c:pt idx="12525">
                  <c:v>139.179023</c:v>
                </c:pt>
                <c:pt idx="12526">
                  <c:v>139.179115</c:v>
                </c:pt>
                <c:pt idx="12527">
                  <c:v>139.17919900000001</c:v>
                </c:pt>
                <c:pt idx="12528">
                  <c:v>139.17919900000001</c:v>
                </c:pt>
                <c:pt idx="12529">
                  <c:v>139.17934199999999</c:v>
                </c:pt>
                <c:pt idx="12530">
                  <c:v>139.17939799999999</c:v>
                </c:pt>
                <c:pt idx="12531">
                  <c:v>139.17944299999999</c:v>
                </c:pt>
                <c:pt idx="12532">
                  <c:v>139.17948000000001</c:v>
                </c:pt>
                <c:pt idx="12533">
                  <c:v>139.17948000000001</c:v>
                </c:pt>
                <c:pt idx="12534">
                  <c:v>139.179552</c:v>
                </c:pt>
                <c:pt idx="12535">
                  <c:v>139.17958300000001</c:v>
                </c:pt>
                <c:pt idx="12536">
                  <c:v>139.17960400000001</c:v>
                </c:pt>
                <c:pt idx="12537">
                  <c:v>139.17962399999999</c:v>
                </c:pt>
                <c:pt idx="12538">
                  <c:v>139.17962399999999</c:v>
                </c:pt>
                <c:pt idx="12539">
                  <c:v>139.17964900000001</c:v>
                </c:pt>
                <c:pt idx="12540">
                  <c:v>139.17964799999999</c:v>
                </c:pt>
                <c:pt idx="12541">
                  <c:v>139.17964900000001</c:v>
                </c:pt>
                <c:pt idx="12542">
                  <c:v>139.17964900000001</c:v>
                </c:pt>
                <c:pt idx="12543">
                  <c:v>139.17964900000001</c:v>
                </c:pt>
                <c:pt idx="12544">
                  <c:v>139.17964599999999</c:v>
                </c:pt>
                <c:pt idx="12545">
                  <c:v>139.179644</c:v>
                </c:pt>
                <c:pt idx="12546">
                  <c:v>139.179644</c:v>
                </c:pt>
                <c:pt idx="12547">
                  <c:v>139.179644</c:v>
                </c:pt>
                <c:pt idx="12548">
                  <c:v>139.179644</c:v>
                </c:pt>
                <c:pt idx="12549">
                  <c:v>139.17964799999999</c:v>
                </c:pt>
                <c:pt idx="12550">
                  <c:v>139.17964599999999</c:v>
                </c:pt>
                <c:pt idx="12551">
                  <c:v>139.179644</c:v>
                </c:pt>
                <c:pt idx="12552">
                  <c:v>139.17964599999999</c:v>
                </c:pt>
                <c:pt idx="12553">
                  <c:v>139.17964599999999</c:v>
                </c:pt>
                <c:pt idx="12554">
                  <c:v>139.17964499999999</c:v>
                </c:pt>
                <c:pt idx="12555">
                  <c:v>139.17965000000001</c:v>
                </c:pt>
                <c:pt idx="12556">
                  <c:v>139.179654</c:v>
                </c:pt>
                <c:pt idx="12557">
                  <c:v>139.17966200000001</c:v>
                </c:pt>
                <c:pt idx="12558">
                  <c:v>139.17966200000001</c:v>
                </c:pt>
                <c:pt idx="12559">
                  <c:v>139.17967200000001</c:v>
                </c:pt>
                <c:pt idx="12560">
                  <c:v>139.179676</c:v>
                </c:pt>
                <c:pt idx="12561">
                  <c:v>139.17967999999999</c:v>
                </c:pt>
                <c:pt idx="12562">
                  <c:v>139.17968200000001</c:v>
                </c:pt>
                <c:pt idx="12563">
                  <c:v>139.17968200000001</c:v>
                </c:pt>
                <c:pt idx="12564">
                  <c:v>139.17970099999999</c:v>
                </c:pt>
                <c:pt idx="12565">
                  <c:v>139.179709</c:v>
                </c:pt>
                <c:pt idx="12566">
                  <c:v>139.17971199999999</c:v>
                </c:pt>
                <c:pt idx="12567">
                  <c:v>139.17971499999999</c:v>
                </c:pt>
                <c:pt idx="12568">
                  <c:v>139.17971499999999</c:v>
                </c:pt>
                <c:pt idx="12569">
                  <c:v>139.17970800000001</c:v>
                </c:pt>
                <c:pt idx="12570">
                  <c:v>139.17970700000001</c:v>
                </c:pt>
                <c:pt idx="12571">
                  <c:v>139.17970700000001</c:v>
                </c:pt>
                <c:pt idx="12572">
                  <c:v>139.17970800000001</c:v>
                </c:pt>
                <c:pt idx="12573">
                  <c:v>139.17970800000001</c:v>
                </c:pt>
                <c:pt idx="12574">
                  <c:v>139.17971499999999</c:v>
                </c:pt>
                <c:pt idx="12575">
                  <c:v>139.179733</c:v>
                </c:pt>
                <c:pt idx="12576">
                  <c:v>139.17976200000001</c:v>
                </c:pt>
                <c:pt idx="12577">
                  <c:v>139.17979</c:v>
                </c:pt>
                <c:pt idx="12578">
                  <c:v>139.17979</c:v>
                </c:pt>
                <c:pt idx="12579">
                  <c:v>139.17987500000001</c:v>
                </c:pt>
                <c:pt idx="12580">
                  <c:v>139.17991599999999</c:v>
                </c:pt>
                <c:pt idx="12581">
                  <c:v>139.17996500000001</c:v>
                </c:pt>
                <c:pt idx="12582">
                  <c:v>139.18002100000001</c:v>
                </c:pt>
                <c:pt idx="12583">
                  <c:v>139.18002100000001</c:v>
                </c:pt>
                <c:pt idx="12584">
                  <c:v>139.18013400000001</c:v>
                </c:pt>
                <c:pt idx="12585">
                  <c:v>139.18019899999999</c:v>
                </c:pt>
                <c:pt idx="12586">
                  <c:v>139.18026</c:v>
                </c:pt>
                <c:pt idx="12587">
                  <c:v>139.180308</c:v>
                </c:pt>
                <c:pt idx="12588">
                  <c:v>139.180308</c:v>
                </c:pt>
                <c:pt idx="12589">
                  <c:v>139.18057999999999</c:v>
                </c:pt>
                <c:pt idx="12590">
                  <c:v>139.18070499999999</c:v>
                </c:pt>
                <c:pt idx="12591">
                  <c:v>139.18084500000001</c:v>
                </c:pt>
                <c:pt idx="12592">
                  <c:v>139.18098900000001</c:v>
                </c:pt>
                <c:pt idx="12593">
                  <c:v>139.18098900000001</c:v>
                </c:pt>
                <c:pt idx="12594">
                  <c:v>139.18127999999999</c:v>
                </c:pt>
                <c:pt idx="12595">
                  <c:v>139.18142700000001</c:v>
                </c:pt>
                <c:pt idx="12596">
                  <c:v>139.18158099999999</c:v>
                </c:pt>
                <c:pt idx="12597">
                  <c:v>139.18174999999999</c:v>
                </c:pt>
                <c:pt idx="12598">
                  <c:v>139.18174999999999</c:v>
                </c:pt>
                <c:pt idx="12599">
                  <c:v>139.18212800000001</c:v>
                </c:pt>
                <c:pt idx="12600">
                  <c:v>139.18231800000001</c:v>
                </c:pt>
                <c:pt idx="12601">
                  <c:v>139.18250399999999</c:v>
                </c:pt>
                <c:pt idx="12602">
                  <c:v>139.18269799999999</c:v>
                </c:pt>
                <c:pt idx="12603">
                  <c:v>139.18269799999999</c:v>
                </c:pt>
                <c:pt idx="12604">
                  <c:v>139.183088</c:v>
                </c:pt>
                <c:pt idx="12605">
                  <c:v>139.18328399999999</c:v>
                </c:pt>
                <c:pt idx="12606">
                  <c:v>139.183481</c:v>
                </c:pt>
                <c:pt idx="12607">
                  <c:v>139.18370999999999</c:v>
                </c:pt>
                <c:pt idx="12608">
                  <c:v>139.18370999999999</c:v>
                </c:pt>
                <c:pt idx="12609">
                  <c:v>139.18416099999999</c:v>
                </c:pt>
                <c:pt idx="12610">
                  <c:v>139.18438399999999</c:v>
                </c:pt>
                <c:pt idx="12611">
                  <c:v>139.18460200000001</c:v>
                </c:pt>
                <c:pt idx="12612">
                  <c:v>139.184834</c:v>
                </c:pt>
                <c:pt idx="12613">
                  <c:v>139.184834</c:v>
                </c:pt>
                <c:pt idx="12614">
                  <c:v>139.185327</c:v>
                </c:pt>
                <c:pt idx="12615">
                  <c:v>139.185576</c:v>
                </c:pt>
                <c:pt idx="12616">
                  <c:v>139.18583599999999</c:v>
                </c:pt>
                <c:pt idx="12617">
                  <c:v>139.18609699999999</c:v>
                </c:pt>
                <c:pt idx="12618">
                  <c:v>139.18609699999999</c:v>
                </c:pt>
                <c:pt idx="12619">
                  <c:v>139.18660800000001</c:v>
                </c:pt>
                <c:pt idx="12620">
                  <c:v>139.18686099999999</c:v>
                </c:pt>
                <c:pt idx="12621">
                  <c:v>139.187117</c:v>
                </c:pt>
                <c:pt idx="12622">
                  <c:v>139.18738200000001</c:v>
                </c:pt>
                <c:pt idx="12623">
                  <c:v>139.18738200000001</c:v>
                </c:pt>
                <c:pt idx="12624">
                  <c:v>139.18792400000001</c:v>
                </c:pt>
                <c:pt idx="12625">
                  <c:v>139.188198</c:v>
                </c:pt>
                <c:pt idx="12626">
                  <c:v>139.18847400000001</c:v>
                </c:pt>
                <c:pt idx="12627">
                  <c:v>139.18875700000001</c:v>
                </c:pt>
                <c:pt idx="12628">
                  <c:v>139.18875700000001</c:v>
                </c:pt>
                <c:pt idx="12629">
                  <c:v>139.18933899999999</c:v>
                </c:pt>
                <c:pt idx="12630">
                  <c:v>139.18963600000001</c:v>
                </c:pt>
                <c:pt idx="12631">
                  <c:v>139.189932</c:v>
                </c:pt>
                <c:pt idx="12632">
                  <c:v>139.19022699999999</c:v>
                </c:pt>
                <c:pt idx="12633">
                  <c:v>139.19022699999999</c:v>
                </c:pt>
                <c:pt idx="12634">
                  <c:v>139.19084000000001</c:v>
                </c:pt>
                <c:pt idx="12635">
                  <c:v>139.19115600000001</c:v>
                </c:pt>
                <c:pt idx="12636">
                  <c:v>139.19146799999999</c:v>
                </c:pt>
                <c:pt idx="12637">
                  <c:v>139.19178299999999</c:v>
                </c:pt>
                <c:pt idx="12638">
                  <c:v>139.19178299999999</c:v>
                </c:pt>
                <c:pt idx="12639">
                  <c:v>139.19241700000001</c:v>
                </c:pt>
                <c:pt idx="12640">
                  <c:v>139.19274100000001</c:v>
                </c:pt>
                <c:pt idx="12641">
                  <c:v>139.19306499999999</c:v>
                </c:pt>
                <c:pt idx="12642">
                  <c:v>139.193388</c:v>
                </c:pt>
                <c:pt idx="12643">
                  <c:v>139.193388</c:v>
                </c:pt>
                <c:pt idx="12644">
                  <c:v>139.19403600000001</c:v>
                </c:pt>
                <c:pt idx="12645">
                  <c:v>139.19436300000001</c:v>
                </c:pt>
                <c:pt idx="12646">
                  <c:v>139.19468699999999</c:v>
                </c:pt>
                <c:pt idx="12647">
                  <c:v>139.19501399999999</c:v>
                </c:pt>
                <c:pt idx="12648">
                  <c:v>139.19501399999999</c:v>
                </c:pt>
                <c:pt idx="12649">
                  <c:v>139.19568100000001</c:v>
                </c:pt>
                <c:pt idx="12650">
                  <c:v>139.196021</c:v>
                </c:pt>
                <c:pt idx="12651">
                  <c:v>139.19636</c:v>
                </c:pt>
                <c:pt idx="12652">
                  <c:v>139.196708</c:v>
                </c:pt>
                <c:pt idx="12653">
                  <c:v>139.196708</c:v>
                </c:pt>
                <c:pt idx="12654">
                  <c:v>139.197427</c:v>
                </c:pt>
                <c:pt idx="12655">
                  <c:v>139.19778199999999</c:v>
                </c:pt>
                <c:pt idx="12656">
                  <c:v>139.198139</c:v>
                </c:pt>
                <c:pt idx="12657">
                  <c:v>139.198488</c:v>
                </c:pt>
                <c:pt idx="12658">
                  <c:v>139.198488</c:v>
                </c:pt>
                <c:pt idx="12659">
                  <c:v>139.19919300000001</c:v>
                </c:pt>
                <c:pt idx="12660">
                  <c:v>139.19954200000001</c:v>
                </c:pt>
                <c:pt idx="12661">
                  <c:v>139.19989200000001</c:v>
                </c:pt>
                <c:pt idx="12662">
                  <c:v>139.20024000000001</c:v>
                </c:pt>
                <c:pt idx="12663">
                  <c:v>139.20024000000001</c:v>
                </c:pt>
                <c:pt idx="12664">
                  <c:v>139.20092099999999</c:v>
                </c:pt>
                <c:pt idx="12665">
                  <c:v>139.20125300000001</c:v>
                </c:pt>
                <c:pt idx="12666">
                  <c:v>139.20157599999999</c:v>
                </c:pt>
                <c:pt idx="12667">
                  <c:v>139.20189099999999</c:v>
                </c:pt>
                <c:pt idx="12668">
                  <c:v>139.20189099999999</c:v>
                </c:pt>
                <c:pt idx="12669">
                  <c:v>139.20248699999999</c:v>
                </c:pt>
                <c:pt idx="12670">
                  <c:v>139.20276699999999</c:v>
                </c:pt>
                <c:pt idx="12671">
                  <c:v>139.20303899999999</c:v>
                </c:pt>
                <c:pt idx="12672">
                  <c:v>139.20330100000001</c:v>
                </c:pt>
                <c:pt idx="12673">
                  <c:v>139.20330100000001</c:v>
                </c:pt>
                <c:pt idx="12674">
                  <c:v>139.203788</c:v>
                </c:pt>
                <c:pt idx="12675">
                  <c:v>139.204015</c:v>
                </c:pt>
                <c:pt idx="12676">
                  <c:v>139.20423199999999</c:v>
                </c:pt>
                <c:pt idx="12677">
                  <c:v>139.20443800000001</c:v>
                </c:pt>
                <c:pt idx="12678">
                  <c:v>139.20443800000001</c:v>
                </c:pt>
                <c:pt idx="12679">
                  <c:v>139.20482899999999</c:v>
                </c:pt>
                <c:pt idx="12680">
                  <c:v>139.205004</c:v>
                </c:pt>
                <c:pt idx="12681">
                  <c:v>139.205174</c:v>
                </c:pt>
                <c:pt idx="12682">
                  <c:v>139.205343</c:v>
                </c:pt>
                <c:pt idx="12683">
                  <c:v>139.205343</c:v>
                </c:pt>
                <c:pt idx="12684">
                  <c:v>139.20567</c:v>
                </c:pt>
                <c:pt idx="12685">
                  <c:v>139.20582400000001</c:v>
                </c:pt>
                <c:pt idx="12686">
                  <c:v>139.20597699999999</c:v>
                </c:pt>
                <c:pt idx="12687">
                  <c:v>139.20612499999999</c:v>
                </c:pt>
                <c:pt idx="12688">
                  <c:v>139.20612499999999</c:v>
                </c:pt>
                <c:pt idx="12689">
                  <c:v>139.20641699999999</c:v>
                </c:pt>
                <c:pt idx="12690">
                  <c:v>139.20657199999999</c:v>
                </c:pt>
                <c:pt idx="12691">
                  <c:v>139.20671999999999</c:v>
                </c:pt>
                <c:pt idx="12692">
                  <c:v>139.206864</c:v>
                </c:pt>
                <c:pt idx="12693">
                  <c:v>139.206864</c:v>
                </c:pt>
                <c:pt idx="12694">
                  <c:v>139.20715899999999</c:v>
                </c:pt>
                <c:pt idx="12695">
                  <c:v>139.207301</c:v>
                </c:pt>
                <c:pt idx="12696">
                  <c:v>139.207449</c:v>
                </c:pt>
                <c:pt idx="12697">
                  <c:v>139.20759899999999</c:v>
                </c:pt>
                <c:pt idx="12698">
                  <c:v>139.20759899999999</c:v>
                </c:pt>
                <c:pt idx="12699">
                  <c:v>139.207922</c:v>
                </c:pt>
                <c:pt idx="12700">
                  <c:v>139.20808099999999</c:v>
                </c:pt>
                <c:pt idx="12701">
                  <c:v>139.20823799999999</c:v>
                </c:pt>
                <c:pt idx="12702">
                  <c:v>139.20839799999999</c:v>
                </c:pt>
                <c:pt idx="12703">
                  <c:v>139.20839799999999</c:v>
                </c:pt>
                <c:pt idx="12704">
                  <c:v>139.20871199999999</c:v>
                </c:pt>
                <c:pt idx="12705">
                  <c:v>139.208865</c:v>
                </c:pt>
                <c:pt idx="12706">
                  <c:v>139.209014</c:v>
                </c:pt>
                <c:pt idx="12707">
                  <c:v>139.20916</c:v>
                </c:pt>
                <c:pt idx="12708">
                  <c:v>139.20916</c:v>
                </c:pt>
                <c:pt idx="12709">
                  <c:v>139.20943199999999</c:v>
                </c:pt>
                <c:pt idx="12710">
                  <c:v>139.209563</c:v>
                </c:pt>
                <c:pt idx="12711">
                  <c:v>139.20969199999999</c:v>
                </c:pt>
                <c:pt idx="12712">
                  <c:v>139.209825</c:v>
                </c:pt>
                <c:pt idx="12713">
                  <c:v>139.20997600000001</c:v>
                </c:pt>
                <c:pt idx="12714">
                  <c:v>139.21006800000001</c:v>
                </c:pt>
                <c:pt idx="12715">
                  <c:v>139.21018000000001</c:v>
                </c:pt>
                <c:pt idx="12716">
                  <c:v>139.210306</c:v>
                </c:pt>
                <c:pt idx="12717">
                  <c:v>139.21044000000001</c:v>
                </c:pt>
                <c:pt idx="12718">
                  <c:v>139.21044000000001</c:v>
                </c:pt>
                <c:pt idx="12719">
                  <c:v>139.21069800000001</c:v>
                </c:pt>
                <c:pt idx="12720">
                  <c:v>139.21081699999999</c:v>
                </c:pt>
                <c:pt idx="12721">
                  <c:v>139.21094600000001</c:v>
                </c:pt>
                <c:pt idx="12722">
                  <c:v>139.21106800000001</c:v>
                </c:pt>
                <c:pt idx="12723">
                  <c:v>139.21106800000001</c:v>
                </c:pt>
                <c:pt idx="12724">
                  <c:v>139.211309</c:v>
                </c:pt>
                <c:pt idx="12725">
                  <c:v>139.211433</c:v>
                </c:pt>
                <c:pt idx="12726">
                  <c:v>139.211557</c:v>
                </c:pt>
                <c:pt idx="12727">
                  <c:v>139.21166400000001</c:v>
                </c:pt>
                <c:pt idx="12728">
                  <c:v>139.21166400000001</c:v>
                </c:pt>
                <c:pt idx="12729">
                  <c:v>139.21187800000001</c:v>
                </c:pt>
                <c:pt idx="12730">
                  <c:v>139.211985</c:v>
                </c:pt>
                <c:pt idx="12731">
                  <c:v>139.21208799999999</c:v>
                </c:pt>
                <c:pt idx="12732">
                  <c:v>139.212199</c:v>
                </c:pt>
                <c:pt idx="12733">
                  <c:v>139.212199</c:v>
                </c:pt>
                <c:pt idx="12734">
                  <c:v>139.21241000000001</c:v>
                </c:pt>
                <c:pt idx="12735">
                  <c:v>139.212513</c:v>
                </c:pt>
                <c:pt idx="12736">
                  <c:v>139.212616</c:v>
                </c:pt>
                <c:pt idx="12737">
                  <c:v>139.21271400000001</c:v>
                </c:pt>
                <c:pt idx="12738">
                  <c:v>139.21271400000001</c:v>
                </c:pt>
                <c:pt idx="12739">
                  <c:v>139.212918</c:v>
                </c:pt>
                <c:pt idx="12740">
                  <c:v>139.21301800000001</c:v>
                </c:pt>
                <c:pt idx="12741">
                  <c:v>139.213111</c:v>
                </c:pt>
                <c:pt idx="12742">
                  <c:v>139.213222</c:v>
                </c:pt>
                <c:pt idx="12743">
                  <c:v>139.213222</c:v>
                </c:pt>
                <c:pt idx="12744">
                  <c:v>139.21346299999999</c:v>
                </c:pt>
                <c:pt idx="12745">
                  <c:v>139.21356800000001</c:v>
                </c:pt>
                <c:pt idx="12746">
                  <c:v>139.21370099999999</c:v>
                </c:pt>
                <c:pt idx="12747">
                  <c:v>139.213795</c:v>
                </c:pt>
                <c:pt idx="12748">
                  <c:v>139.213795</c:v>
                </c:pt>
                <c:pt idx="12749">
                  <c:v>139.21395200000001</c:v>
                </c:pt>
                <c:pt idx="12750">
                  <c:v>139.21401499999999</c:v>
                </c:pt>
                <c:pt idx="12751">
                  <c:v>139.21406200000001</c:v>
                </c:pt>
                <c:pt idx="12752">
                  <c:v>139.214102</c:v>
                </c:pt>
                <c:pt idx="12753">
                  <c:v>139.214102</c:v>
                </c:pt>
                <c:pt idx="12754">
                  <c:v>139.214145</c:v>
                </c:pt>
                <c:pt idx="12755">
                  <c:v>139.21416199999999</c:v>
                </c:pt>
                <c:pt idx="12756">
                  <c:v>139.214181</c:v>
                </c:pt>
                <c:pt idx="12757">
                  <c:v>139.21419800000001</c:v>
                </c:pt>
                <c:pt idx="12758">
                  <c:v>139.21419800000001</c:v>
                </c:pt>
                <c:pt idx="12759">
                  <c:v>139.21425500000001</c:v>
                </c:pt>
                <c:pt idx="12760">
                  <c:v>139.21428800000001</c:v>
                </c:pt>
                <c:pt idx="12761">
                  <c:v>139.21431999999999</c:v>
                </c:pt>
                <c:pt idx="12762">
                  <c:v>139.21434500000001</c:v>
                </c:pt>
                <c:pt idx="12763">
                  <c:v>139.21434500000001</c:v>
                </c:pt>
                <c:pt idx="12764">
                  <c:v>139.21442099999999</c:v>
                </c:pt>
                <c:pt idx="12765">
                  <c:v>139.21445199999999</c:v>
                </c:pt>
                <c:pt idx="12766">
                  <c:v>139.214474</c:v>
                </c:pt>
                <c:pt idx="12767">
                  <c:v>139.21448799999999</c:v>
                </c:pt>
                <c:pt idx="12768">
                  <c:v>139.21451099999999</c:v>
                </c:pt>
                <c:pt idx="12769">
                  <c:v>139.21450300000001</c:v>
                </c:pt>
                <c:pt idx="12770">
                  <c:v>139.21449699999999</c:v>
                </c:pt>
                <c:pt idx="12771">
                  <c:v>139.21448799999999</c:v>
                </c:pt>
                <c:pt idx="12772">
                  <c:v>139.21448699999999</c:v>
                </c:pt>
                <c:pt idx="12773">
                  <c:v>139.21448699999999</c:v>
                </c:pt>
                <c:pt idx="12774">
                  <c:v>139.21450400000001</c:v>
                </c:pt>
                <c:pt idx="12775">
                  <c:v>139.21451999999999</c:v>
                </c:pt>
                <c:pt idx="12776">
                  <c:v>139.214539</c:v>
                </c:pt>
                <c:pt idx="12777">
                  <c:v>139.21455900000001</c:v>
                </c:pt>
                <c:pt idx="12778">
                  <c:v>139.21455900000001</c:v>
                </c:pt>
                <c:pt idx="12779">
                  <c:v>139.21459400000001</c:v>
                </c:pt>
                <c:pt idx="12780">
                  <c:v>139.214617</c:v>
                </c:pt>
                <c:pt idx="12781">
                  <c:v>139.21464399999999</c:v>
                </c:pt>
                <c:pt idx="12782">
                  <c:v>139.21466699999999</c:v>
                </c:pt>
                <c:pt idx="12783">
                  <c:v>139.21466699999999</c:v>
                </c:pt>
                <c:pt idx="12784">
                  <c:v>139.214698</c:v>
                </c:pt>
                <c:pt idx="12785">
                  <c:v>139.214707</c:v>
                </c:pt>
                <c:pt idx="12786">
                  <c:v>139.214707</c:v>
                </c:pt>
                <c:pt idx="12787">
                  <c:v>139.21470299999999</c:v>
                </c:pt>
                <c:pt idx="12788">
                  <c:v>139.214707</c:v>
                </c:pt>
                <c:pt idx="12789">
                  <c:v>139.21470400000001</c:v>
                </c:pt>
                <c:pt idx="12790">
                  <c:v>139.21470299999999</c:v>
                </c:pt>
                <c:pt idx="12791">
                  <c:v>139.21470500000001</c:v>
                </c:pt>
                <c:pt idx="12792">
                  <c:v>139.21475000000001</c:v>
                </c:pt>
                <c:pt idx="12793">
                  <c:v>139.21479099999999</c:v>
                </c:pt>
                <c:pt idx="12794">
                  <c:v>139.214821</c:v>
                </c:pt>
                <c:pt idx="12795">
                  <c:v>139.21489199999999</c:v>
                </c:pt>
                <c:pt idx="12796">
                  <c:v>139.21493799999999</c:v>
                </c:pt>
                <c:pt idx="12797">
                  <c:v>139.214978</c:v>
                </c:pt>
                <c:pt idx="12798">
                  <c:v>139.215011</c:v>
                </c:pt>
                <c:pt idx="12799">
                  <c:v>139.215058</c:v>
                </c:pt>
                <c:pt idx="12800">
                  <c:v>139.21511100000001</c:v>
                </c:pt>
                <c:pt idx="12801">
                  <c:v>139.215182</c:v>
                </c:pt>
                <c:pt idx="12802">
                  <c:v>139.21522899999999</c:v>
                </c:pt>
                <c:pt idx="12803">
                  <c:v>139.21534</c:v>
                </c:pt>
                <c:pt idx="12804">
                  <c:v>139.21533500000001</c:v>
                </c:pt>
                <c:pt idx="12805">
                  <c:v>139.215394</c:v>
                </c:pt>
                <c:pt idx="12806">
                  <c:v>139.215416</c:v>
                </c:pt>
                <c:pt idx="12807">
                  <c:v>139.215339</c:v>
                </c:pt>
                <c:pt idx="12808">
                  <c:v>139.21525700000001</c:v>
                </c:pt>
                <c:pt idx="12809">
                  <c:v>139.215047</c:v>
                </c:pt>
                <c:pt idx="12810">
                  <c:v>139.21495200000001</c:v>
                </c:pt>
                <c:pt idx="12811">
                  <c:v>139.21488400000001</c:v>
                </c:pt>
                <c:pt idx="12812">
                  <c:v>139.21482399999999</c:v>
                </c:pt>
                <c:pt idx="12813">
                  <c:v>139.214609</c:v>
                </c:pt>
                <c:pt idx="12814">
                  <c:v>139.21451400000001</c:v>
                </c:pt>
                <c:pt idx="12815">
                  <c:v>139.21445199999999</c:v>
                </c:pt>
                <c:pt idx="12816">
                  <c:v>139.214403</c:v>
                </c:pt>
                <c:pt idx="12817">
                  <c:v>139.214392</c:v>
                </c:pt>
                <c:pt idx="12818">
                  <c:v>139.214392</c:v>
                </c:pt>
                <c:pt idx="12819">
                  <c:v>139.214372</c:v>
                </c:pt>
                <c:pt idx="12820">
                  <c:v>139.21436600000001</c:v>
                </c:pt>
                <c:pt idx="12821">
                  <c:v>139.21436199999999</c:v>
                </c:pt>
                <c:pt idx="12822">
                  <c:v>139.21435700000001</c:v>
                </c:pt>
                <c:pt idx="12823">
                  <c:v>139.21435700000001</c:v>
                </c:pt>
                <c:pt idx="12824">
                  <c:v>139.21435299999999</c:v>
                </c:pt>
                <c:pt idx="12825">
                  <c:v>139.21435099999999</c:v>
                </c:pt>
                <c:pt idx="12826">
                  <c:v>139.21435399999999</c:v>
                </c:pt>
                <c:pt idx="12827">
                  <c:v>139.21435600000001</c:v>
                </c:pt>
                <c:pt idx="12828">
                  <c:v>139.21435600000001</c:v>
                </c:pt>
                <c:pt idx="12829">
                  <c:v>139.214361</c:v>
                </c:pt>
                <c:pt idx="12830">
                  <c:v>139.21436600000001</c:v>
                </c:pt>
                <c:pt idx="12831">
                  <c:v>139.214369</c:v>
                </c:pt>
                <c:pt idx="12832">
                  <c:v>139.21436700000001</c:v>
                </c:pt>
                <c:pt idx="12833">
                  <c:v>139.21436700000001</c:v>
                </c:pt>
                <c:pt idx="12834">
                  <c:v>139.214372</c:v>
                </c:pt>
                <c:pt idx="12835">
                  <c:v>139.21437399999999</c:v>
                </c:pt>
                <c:pt idx="12836">
                  <c:v>139.214371</c:v>
                </c:pt>
                <c:pt idx="12837">
                  <c:v>139.21436399999999</c:v>
                </c:pt>
                <c:pt idx="12838">
                  <c:v>139.21436399999999</c:v>
                </c:pt>
                <c:pt idx="12839">
                  <c:v>139.21436399999999</c:v>
                </c:pt>
                <c:pt idx="12840">
                  <c:v>139.21436499999999</c:v>
                </c:pt>
                <c:pt idx="12841">
                  <c:v>139.21437499999999</c:v>
                </c:pt>
                <c:pt idx="12842">
                  <c:v>139.21437399999999</c:v>
                </c:pt>
                <c:pt idx="12843">
                  <c:v>139.21437399999999</c:v>
                </c:pt>
                <c:pt idx="12844">
                  <c:v>139.214394</c:v>
                </c:pt>
                <c:pt idx="12845">
                  <c:v>139.214439</c:v>
                </c:pt>
                <c:pt idx="12846">
                  <c:v>139.214482</c:v>
                </c:pt>
                <c:pt idx="12847">
                  <c:v>139.21450899999999</c:v>
                </c:pt>
                <c:pt idx="12848">
                  <c:v>139.21450899999999</c:v>
                </c:pt>
                <c:pt idx="12849">
                  <c:v>139.214551</c:v>
                </c:pt>
                <c:pt idx="12850">
                  <c:v>139.214552</c:v>
                </c:pt>
                <c:pt idx="12851">
                  <c:v>139.21455700000001</c:v>
                </c:pt>
                <c:pt idx="12852">
                  <c:v>139.214553</c:v>
                </c:pt>
                <c:pt idx="12853">
                  <c:v>139.214553</c:v>
                </c:pt>
                <c:pt idx="12854">
                  <c:v>139.214528</c:v>
                </c:pt>
                <c:pt idx="12855">
                  <c:v>139.21452300000001</c:v>
                </c:pt>
                <c:pt idx="12856">
                  <c:v>139.21450899999999</c:v>
                </c:pt>
                <c:pt idx="12857">
                  <c:v>139.21451999999999</c:v>
                </c:pt>
                <c:pt idx="12858">
                  <c:v>139.21451999999999</c:v>
                </c:pt>
                <c:pt idx="12859">
                  <c:v>139.21452199999999</c:v>
                </c:pt>
                <c:pt idx="12860">
                  <c:v>139.21449699999999</c:v>
                </c:pt>
                <c:pt idx="12861">
                  <c:v>139.214462</c:v>
                </c:pt>
                <c:pt idx="12862">
                  <c:v>139.21441899999999</c:v>
                </c:pt>
                <c:pt idx="12863">
                  <c:v>139.21441899999999</c:v>
                </c:pt>
                <c:pt idx="12864">
                  <c:v>139.214361</c:v>
                </c:pt>
                <c:pt idx="12865">
                  <c:v>139.21437800000001</c:v>
                </c:pt>
                <c:pt idx="12866">
                  <c:v>139.214395</c:v>
                </c:pt>
                <c:pt idx="12867">
                  <c:v>139.21435399999999</c:v>
                </c:pt>
                <c:pt idx="12868">
                  <c:v>139.21435399999999</c:v>
                </c:pt>
                <c:pt idx="12869">
                  <c:v>139.21429000000001</c:v>
                </c:pt>
                <c:pt idx="12870">
                  <c:v>139.21424400000001</c:v>
                </c:pt>
                <c:pt idx="12871">
                  <c:v>139.214202</c:v>
                </c:pt>
                <c:pt idx="12872">
                  <c:v>139.21414100000001</c:v>
                </c:pt>
                <c:pt idx="12873">
                  <c:v>139.21414100000001</c:v>
                </c:pt>
                <c:pt idx="12874">
                  <c:v>139.21407099999999</c:v>
                </c:pt>
                <c:pt idx="12875">
                  <c:v>139.21405100000001</c:v>
                </c:pt>
                <c:pt idx="12876">
                  <c:v>139.21401700000001</c:v>
                </c:pt>
                <c:pt idx="12877">
                  <c:v>139.21399299999999</c:v>
                </c:pt>
                <c:pt idx="12878">
                  <c:v>139.21399299999999</c:v>
                </c:pt>
                <c:pt idx="12879">
                  <c:v>139.21395100000001</c:v>
                </c:pt>
                <c:pt idx="12880">
                  <c:v>139.21378100000001</c:v>
                </c:pt>
                <c:pt idx="12881">
                  <c:v>139.21375</c:v>
                </c:pt>
                <c:pt idx="12882">
                  <c:v>139.21372400000001</c:v>
                </c:pt>
                <c:pt idx="12883">
                  <c:v>139.21372400000001</c:v>
                </c:pt>
                <c:pt idx="12884">
                  <c:v>139.21367699999999</c:v>
                </c:pt>
                <c:pt idx="12885">
                  <c:v>139.213629</c:v>
                </c:pt>
                <c:pt idx="12886">
                  <c:v>139.21358900000001</c:v>
                </c:pt>
                <c:pt idx="12887">
                  <c:v>139.213551</c:v>
                </c:pt>
                <c:pt idx="12888">
                  <c:v>139.213551</c:v>
                </c:pt>
                <c:pt idx="12889">
                  <c:v>139.213436</c:v>
                </c:pt>
                <c:pt idx="12890">
                  <c:v>139.213413</c:v>
                </c:pt>
                <c:pt idx="12891">
                  <c:v>139.21338800000001</c:v>
                </c:pt>
                <c:pt idx="12892">
                  <c:v>139.21338900000001</c:v>
                </c:pt>
                <c:pt idx="12893">
                  <c:v>139.21338900000001</c:v>
                </c:pt>
                <c:pt idx="12894">
                  <c:v>139.21338900000001</c:v>
                </c:pt>
                <c:pt idx="12895">
                  <c:v>139.21339900000001</c:v>
                </c:pt>
                <c:pt idx="12896">
                  <c:v>139.21339399999999</c:v>
                </c:pt>
                <c:pt idx="12897">
                  <c:v>139.21338800000001</c:v>
                </c:pt>
                <c:pt idx="12898">
                  <c:v>139.21338800000001</c:v>
                </c:pt>
                <c:pt idx="12899">
                  <c:v>139.21335300000001</c:v>
                </c:pt>
                <c:pt idx="12900">
                  <c:v>139.213324</c:v>
                </c:pt>
                <c:pt idx="12901">
                  <c:v>139.21330599999999</c:v>
                </c:pt>
                <c:pt idx="12902">
                  <c:v>139.21329</c:v>
                </c:pt>
                <c:pt idx="12903">
                  <c:v>139.21329</c:v>
                </c:pt>
                <c:pt idx="12904">
                  <c:v>139.21327700000001</c:v>
                </c:pt>
                <c:pt idx="12905">
                  <c:v>139.213314</c:v>
                </c:pt>
                <c:pt idx="12906">
                  <c:v>139.21333200000001</c:v>
                </c:pt>
                <c:pt idx="12907">
                  <c:v>139.21334999999999</c:v>
                </c:pt>
                <c:pt idx="12908">
                  <c:v>139.21334999999999</c:v>
                </c:pt>
                <c:pt idx="12909">
                  <c:v>139.21339499999999</c:v>
                </c:pt>
                <c:pt idx="12910">
                  <c:v>139.21342999999999</c:v>
                </c:pt>
                <c:pt idx="12911">
                  <c:v>139.21346</c:v>
                </c:pt>
                <c:pt idx="12912">
                  <c:v>139.213491</c:v>
                </c:pt>
                <c:pt idx="12913">
                  <c:v>139.213491</c:v>
                </c:pt>
                <c:pt idx="12914">
                  <c:v>139.21367100000001</c:v>
                </c:pt>
                <c:pt idx="12915">
                  <c:v>139.21373199999999</c:v>
                </c:pt>
                <c:pt idx="12916">
                  <c:v>139.21373600000001</c:v>
                </c:pt>
                <c:pt idx="12917">
                  <c:v>139.213742</c:v>
                </c:pt>
                <c:pt idx="12918">
                  <c:v>139.213742</c:v>
                </c:pt>
                <c:pt idx="12919">
                  <c:v>139.21374599999999</c:v>
                </c:pt>
                <c:pt idx="12920">
                  <c:v>139.213741</c:v>
                </c:pt>
                <c:pt idx="12921">
                  <c:v>139.213798</c:v>
                </c:pt>
                <c:pt idx="12922">
                  <c:v>139.21385100000001</c:v>
                </c:pt>
                <c:pt idx="12923">
                  <c:v>139.21385100000001</c:v>
                </c:pt>
                <c:pt idx="12924">
                  <c:v>139.21395999999999</c:v>
                </c:pt>
                <c:pt idx="12925">
                  <c:v>139.21399400000001</c:v>
                </c:pt>
                <c:pt idx="12926">
                  <c:v>139.21402399999999</c:v>
                </c:pt>
                <c:pt idx="12927">
                  <c:v>139.21405100000001</c:v>
                </c:pt>
                <c:pt idx="12928">
                  <c:v>139.21405100000001</c:v>
                </c:pt>
                <c:pt idx="12929">
                  <c:v>139.214091</c:v>
                </c:pt>
                <c:pt idx="12930">
                  <c:v>139.21411000000001</c:v>
                </c:pt>
                <c:pt idx="12931">
                  <c:v>139.21412000000001</c:v>
                </c:pt>
                <c:pt idx="12932">
                  <c:v>139.21412900000001</c:v>
                </c:pt>
                <c:pt idx="12933">
                  <c:v>139.21412900000001</c:v>
                </c:pt>
                <c:pt idx="12934">
                  <c:v>139.21413699999999</c:v>
                </c:pt>
                <c:pt idx="12935">
                  <c:v>139.214136</c:v>
                </c:pt>
                <c:pt idx="12936">
                  <c:v>139.21412799999999</c:v>
                </c:pt>
                <c:pt idx="12937">
                  <c:v>139.21413100000001</c:v>
                </c:pt>
                <c:pt idx="12938">
                  <c:v>139.21413100000001</c:v>
                </c:pt>
                <c:pt idx="12939">
                  <c:v>139.21413200000001</c:v>
                </c:pt>
                <c:pt idx="12940">
                  <c:v>139.21413699999999</c:v>
                </c:pt>
                <c:pt idx="12941">
                  <c:v>139.21414300000001</c:v>
                </c:pt>
                <c:pt idx="12942">
                  <c:v>139.21414300000001</c:v>
                </c:pt>
                <c:pt idx="12943">
                  <c:v>139.21414300000001</c:v>
                </c:pt>
                <c:pt idx="12944">
                  <c:v>139.214157</c:v>
                </c:pt>
                <c:pt idx="12945">
                  <c:v>139.214157</c:v>
                </c:pt>
                <c:pt idx="12946">
                  <c:v>139.21415999999999</c:v>
                </c:pt>
                <c:pt idx="12947">
                  <c:v>139.21416199999999</c:v>
                </c:pt>
                <c:pt idx="12948">
                  <c:v>139.21416199999999</c:v>
                </c:pt>
                <c:pt idx="12949">
                  <c:v>139.214145</c:v>
                </c:pt>
                <c:pt idx="12950">
                  <c:v>139.21414799999999</c:v>
                </c:pt>
                <c:pt idx="12951">
                  <c:v>139.21412000000001</c:v>
                </c:pt>
                <c:pt idx="12952">
                  <c:v>139.21409299999999</c:v>
                </c:pt>
                <c:pt idx="12953">
                  <c:v>139.21409299999999</c:v>
                </c:pt>
                <c:pt idx="12954">
                  <c:v>139.21407500000001</c:v>
                </c:pt>
                <c:pt idx="12955">
                  <c:v>139.21407300000001</c:v>
                </c:pt>
                <c:pt idx="12956">
                  <c:v>139.21407400000001</c:v>
                </c:pt>
                <c:pt idx="12957">
                  <c:v>139.214077</c:v>
                </c:pt>
                <c:pt idx="12958">
                  <c:v>139.214077</c:v>
                </c:pt>
                <c:pt idx="12959">
                  <c:v>139.21410700000001</c:v>
                </c:pt>
                <c:pt idx="12960">
                  <c:v>139.21410700000001</c:v>
                </c:pt>
                <c:pt idx="12961">
                  <c:v>139.21411800000001</c:v>
                </c:pt>
                <c:pt idx="12962">
                  <c:v>139.21413100000001</c:v>
                </c:pt>
                <c:pt idx="12963">
                  <c:v>139.21413100000001</c:v>
                </c:pt>
                <c:pt idx="12964">
                  <c:v>139.21411800000001</c:v>
                </c:pt>
                <c:pt idx="12965">
                  <c:v>139.214112</c:v>
                </c:pt>
                <c:pt idx="12966">
                  <c:v>139.214111</c:v>
                </c:pt>
                <c:pt idx="12967">
                  <c:v>139.21411499999999</c:v>
                </c:pt>
                <c:pt idx="12968">
                  <c:v>139.21411499999999</c:v>
                </c:pt>
                <c:pt idx="12969">
                  <c:v>139.214134</c:v>
                </c:pt>
                <c:pt idx="12970">
                  <c:v>139.21414899999999</c:v>
                </c:pt>
                <c:pt idx="12971">
                  <c:v>139.214147</c:v>
                </c:pt>
                <c:pt idx="12972">
                  <c:v>139.21414300000001</c:v>
                </c:pt>
                <c:pt idx="12973">
                  <c:v>139.21414300000001</c:v>
                </c:pt>
                <c:pt idx="12974">
                  <c:v>139.21416300000001</c:v>
                </c:pt>
                <c:pt idx="12975">
                  <c:v>139.214179</c:v>
                </c:pt>
                <c:pt idx="12976">
                  <c:v>139.214181</c:v>
                </c:pt>
                <c:pt idx="12977">
                  <c:v>139.21418199999999</c:v>
                </c:pt>
                <c:pt idx="12978">
                  <c:v>139.21418199999999</c:v>
                </c:pt>
                <c:pt idx="12979">
                  <c:v>139.214189</c:v>
                </c:pt>
                <c:pt idx="12980">
                  <c:v>139.21420499999999</c:v>
                </c:pt>
                <c:pt idx="12981">
                  <c:v>139.21421900000001</c:v>
                </c:pt>
                <c:pt idx="12982">
                  <c:v>139.214224</c:v>
                </c:pt>
                <c:pt idx="12983">
                  <c:v>139.214224</c:v>
                </c:pt>
                <c:pt idx="12984">
                  <c:v>139.214225</c:v>
                </c:pt>
                <c:pt idx="12985">
                  <c:v>139.21422699999999</c:v>
                </c:pt>
                <c:pt idx="12986">
                  <c:v>139.21423200000001</c:v>
                </c:pt>
                <c:pt idx="12987">
                  <c:v>139.214235</c:v>
                </c:pt>
                <c:pt idx="12988">
                  <c:v>139.214235</c:v>
                </c:pt>
                <c:pt idx="12989">
                  <c:v>139.21423999999999</c:v>
                </c:pt>
                <c:pt idx="12990">
                  <c:v>139.21424200000001</c:v>
                </c:pt>
                <c:pt idx="12991">
                  <c:v>139.21424300000001</c:v>
                </c:pt>
                <c:pt idx="12992">
                  <c:v>139.214247</c:v>
                </c:pt>
                <c:pt idx="12993">
                  <c:v>139.214247</c:v>
                </c:pt>
                <c:pt idx="12994">
                  <c:v>139.214235</c:v>
                </c:pt>
                <c:pt idx="12995">
                  <c:v>139.214224</c:v>
                </c:pt>
                <c:pt idx="12996">
                  <c:v>139.21423300000001</c:v>
                </c:pt>
                <c:pt idx="12997">
                  <c:v>139.214235</c:v>
                </c:pt>
                <c:pt idx="12998">
                  <c:v>139.214235</c:v>
                </c:pt>
                <c:pt idx="12999">
                  <c:v>139.21423899999999</c:v>
                </c:pt>
                <c:pt idx="13000">
                  <c:v>139.21423999999999</c:v>
                </c:pt>
                <c:pt idx="13001">
                  <c:v>139.21424200000001</c:v>
                </c:pt>
                <c:pt idx="13002">
                  <c:v>139.21423999999999</c:v>
                </c:pt>
                <c:pt idx="13003">
                  <c:v>139.21423999999999</c:v>
                </c:pt>
                <c:pt idx="13004">
                  <c:v>139.214236</c:v>
                </c:pt>
                <c:pt idx="13005">
                  <c:v>139.214234</c:v>
                </c:pt>
                <c:pt idx="13006">
                  <c:v>139.21422999999999</c:v>
                </c:pt>
                <c:pt idx="13007">
                  <c:v>139.214235</c:v>
                </c:pt>
                <c:pt idx="13008">
                  <c:v>139.214235</c:v>
                </c:pt>
                <c:pt idx="13009">
                  <c:v>139.21422899999999</c:v>
                </c:pt>
                <c:pt idx="13010">
                  <c:v>139.21422699999999</c:v>
                </c:pt>
                <c:pt idx="13011">
                  <c:v>139.21422200000001</c:v>
                </c:pt>
                <c:pt idx="13012">
                  <c:v>139.21421699999999</c:v>
                </c:pt>
                <c:pt idx="13013">
                  <c:v>139.21421699999999</c:v>
                </c:pt>
                <c:pt idx="13014">
                  <c:v>139.214214</c:v>
                </c:pt>
                <c:pt idx="13015">
                  <c:v>139.21420900000001</c:v>
                </c:pt>
                <c:pt idx="13016">
                  <c:v>139.21420000000001</c:v>
                </c:pt>
                <c:pt idx="13017">
                  <c:v>139.21419700000001</c:v>
                </c:pt>
                <c:pt idx="13018">
                  <c:v>139.21419700000001</c:v>
                </c:pt>
                <c:pt idx="13019">
                  <c:v>139.21418700000001</c:v>
                </c:pt>
                <c:pt idx="13020">
                  <c:v>139.21418600000001</c:v>
                </c:pt>
                <c:pt idx="13021">
                  <c:v>139.21418199999999</c:v>
                </c:pt>
                <c:pt idx="13022">
                  <c:v>139.214179</c:v>
                </c:pt>
                <c:pt idx="13023">
                  <c:v>139.214179</c:v>
                </c:pt>
                <c:pt idx="13024">
                  <c:v>139.21419</c:v>
                </c:pt>
                <c:pt idx="13025">
                  <c:v>139.214189</c:v>
                </c:pt>
                <c:pt idx="13026">
                  <c:v>139.21418399999999</c:v>
                </c:pt>
                <c:pt idx="13027">
                  <c:v>139.21418</c:v>
                </c:pt>
                <c:pt idx="13028">
                  <c:v>139.21418</c:v>
                </c:pt>
                <c:pt idx="13029">
                  <c:v>139.21417700000001</c:v>
                </c:pt>
                <c:pt idx="13030">
                  <c:v>139.21417400000001</c:v>
                </c:pt>
                <c:pt idx="13031">
                  <c:v>139.21417299999999</c:v>
                </c:pt>
                <c:pt idx="13032">
                  <c:v>139.214179</c:v>
                </c:pt>
                <c:pt idx="13033">
                  <c:v>139.214179</c:v>
                </c:pt>
                <c:pt idx="13034">
                  <c:v>139.214189</c:v>
                </c:pt>
                <c:pt idx="13035">
                  <c:v>139.214204</c:v>
                </c:pt>
                <c:pt idx="13036">
                  <c:v>139.214234</c:v>
                </c:pt>
                <c:pt idx="13037">
                  <c:v>139.21425400000001</c:v>
                </c:pt>
                <c:pt idx="13038">
                  <c:v>139.21425400000001</c:v>
                </c:pt>
                <c:pt idx="13039">
                  <c:v>139.21426</c:v>
                </c:pt>
                <c:pt idx="13040">
                  <c:v>139.21425600000001</c:v>
                </c:pt>
                <c:pt idx="13041">
                  <c:v>139.214257</c:v>
                </c:pt>
                <c:pt idx="13042">
                  <c:v>139.21426</c:v>
                </c:pt>
                <c:pt idx="13043">
                  <c:v>139.21426</c:v>
                </c:pt>
                <c:pt idx="13044">
                  <c:v>139.21426099999999</c:v>
                </c:pt>
                <c:pt idx="13045">
                  <c:v>139.21426</c:v>
                </c:pt>
                <c:pt idx="13046">
                  <c:v>139.21426199999999</c:v>
                </c:pt>
                <c:pt idx="13047">
                  <c:v>139.214269</c:v>
                </c:pt>
                <c:pt idx="13048">
                  <c:v>139.214269</c:v>
                </c:pt>
                <c:pt idx="13049">
                  <c:v>139.214269</c:v>
                </c:pt>
                <c:pt idx="13050">
                  <c:v>139.21425600000001</c:v>
                </c:pt>
                <c:pt idx="13051">
                  <c:v>139.21423300000001</c:v>
                </c:pt>
                <c:pt idx="13052">
                  <c:v>139.214234</c:v>
                </c:pt>
                <c:pt idx="13053">
                  <c:v>139.214234</c:v>
                </c:pt>
                <c:pt idx="13054">
                  <c:v>139.214213</c:v>
                </c:pt>
                <c:pt idx="13055">
                  <c:v>139.21419800000001</c:v>
                </c:pt>
                <c:pt idx="13056">
                  <c:v>139.214178</c:v>
                </c:pt>
                <c:pt idx="13057">
                  <c:v>139.214179</c:v>
                </c:pt>
                <c:pt idx="13058">
                  <c:v>139.214179</c:v>
                </c:pt>
                <c:pt idx="13059">
                  <c:v>139.21417700000001</c:v>
                </c:pt>
                <c:pt idx="13060">
                  <c:v>139.21417700000001</c:v>
                </c:pt>
                <c:pt idx="13061">
                  <c:v>139.21417700000001</c:v>
                </c:pt>
                <c:pt idx="13062">
                  <c:v>139.21417199999999</c:v>
                </c:pt>
                <c:pt idx="13063">
                  <c:v>139.21417199999999</c:v>
                </c:pt>
                <c:pt idx="13064">
                  <c:v>139.214159</c:v>
                </c:pt>
                <c:pt idx="13065">
                  <c:v>139.21415200000001</c:v>
                </c:pt>
                <c:pt idx="13066">
                  <c:v>139.214147</c:v>
                </c:pt>
                <c:pt idx="13067">
                  <c:v>139.214144</c:v>
                </c:pt>
                <c:pt idx="13068">
                  <c:v>139.214144</c:v>
                </c:pt>
                <c:pt idx="13069">
                  <c:v>139.21413799999999</c:v>
                </c:pt>
                <c:pt idx="13070">
                  <c:v>139.21412799999999</c:v>
                </c:pt>
                <c:pt idx="13071">
                  <c:v>139.214124</c:v>
                </c:pt>
                <c:pt idx="13072">
                  <c:v>139.214124</c:v>
                </c:pt>
                <c:pt idx="13073">
                  <c:v>139.214124</c:v>
                </c:pt>
                <c:pt idx="13074">
                  <c:v>139.21412000000001</c:v>
                </c:pt>
                <c:pt idx="13075">
                  <c:v>139.21411900000001</c:v>
                </c:pt>
                <c:pt idx="13076">
                  <c:v>139.21411599999999</c:v>
                </c:pt>
                <c:pt idx="13077">
                  <c:v>139.21411599999999</c:v>
                </c:pt>
                <c:pt idx="13078">
                  <c:v>139.21411599999999</c:v>
                </c:pt>
                <c:pt idx="13079">
                  <c:v>139.21408400000001</c:v>
                </c:pt>
                <c:pt idx="13080">
                  <c:v>139.21406300000001</c:v>
                </c:pt>
                <c:pt idx="13081">
                  <c:v>139.21403699999999</c:v>
                </c:pt>
                <c:pt idx="13082">
                  <c:v>139.214057</c:v>
                </c:pt>
                <c:pt idx="13083">
                  <c:v>139.214057</c:v>
                </c:pt>
                <c:pt idx="13084">
                  <c:v>139.21409700000001</c:v>
                </c:pt>
                <c:pt idx="13085">
                  <c:v>139.214077</c:v>
                </c:pt>
                <c:pt idx="13086">
                  <c:v>139.21408500000001</c:v>
                </c:pt>
                <c:pt idx="13087">
                  <c:v>139.21408</c:v>
                </c:pt>
                <c:pt idx="13088">
                  <c:v>139.21408</c:v>
                </c:pt>
                <c:pt idx="13089">
                  <c:v>139.21407199999999</c:v>
                </c:pt>
                <c:pt idx="13090">
                  <c:v>139.214077</c:v>
                </c:pt>
                <c:pt idx="13091">
                  <c:v>139.21416600000001</c:v>
                </c:pt>
                <c:pt idx="13092">
                  <c:v>139.21423100000001</c:v>
                </c:pt>
                <c:pt idx="13093">
                  <c:v>139.21423100000001</c:v>
                </c:pt>
                <c:pt idx="13094">
                  <c:v>139.214336</c:v>
                </c:pt>
                <c:pt idx="13095">
                  <c:v>139.21439799999999</c:v>
                </c:pt>
                <c:pt idx="13096">
                  <c:v>139.21445700000001</c:v>
                </c:pt>
                <c:pt idx="13097">
                  <c:v>139.214508</c:v>
                </c:pt>
                <c:pt idx="13098">
                  <c:v>139.214508</c:v>
                </c:pt>
                <c:pt idx="13099">
                  <c:v>139.21459400000001</c:v>
                </c:pt>
                <c:pt idx="13100">
                  <c:v>139.214629</c:v>
                </c:pt>
                <c:pt idx="13101">
                  <c:v>139.21465699999999</c:v>
                </c:pt>
                <c:pt idx="13102">
                  <c:v>139.21473700000001</c:v>
                </c:pt>
                <c:pt idx="13103">
                  <c:v>139.21482399999999</c:v>
                </c:pt>
                <c:pt idx="13104">
                  <c:v>139.21491900000001</c:v>
                </c:pt>
                <c:pt idx="13105">
                  <c:v>139.21499499999999</c:v>
                </c:pt>
                <c:pt idx="13106">
                  <c:v>139.21508</c:v>
                </c:pt>
                <c:pt idx="13107">
                  <c:v>139.21517</c:v>
                </c:pt>
                <c:pt idx="13108">
                  <c:v>139.21517</c:v>
                </c:pt>
                <c:pt idx="13109">
                  <c:v>139.21534500000001</c:v>
                </c:pt>
                <c:pt idx="13110">
                  <c:v>139.21543299999999</c:v>
                </c:pt>
                <c:pt idx="13111">
                  <c:v>139.21553700000001</c:v>
                </c:pt>
                <c:pt idx="13112">
                  <c:v>139.21564799999999</c:v>
                </c:pt>
                <c:pt idx="13113">
                  <c:v>139.21564799999999</c:v>
                </c:pt>
                <c:pt idx="13114">
                  <c:v>139.215868</c:v>
                </c:pt>
                <c:pt idx="13115">
                  <c:v>139.215968</c:v>
                </c:pt>
                <c:pt idx="13116">
                  <c:v>139.216084</c:v>
                </c:pt>
                <c:pt idx="13117">
                  <c:v>139.21620300000001</c:v>
                </c:pt>
                <c:pt idx="13118">
                  <c:v>139.21620300000001</c:v>
                </c:pt>
                <c:pt idx="13119">
                  <c:v>139.21641500000001</c:v>
                </c:pt>
                <c:pt idx="13120">
                  <c:v>139.216523</c:v>
                </c:pt>
                <c:pt idx="13121">
                  <c:v>139.21661900000001</c:v>
                </c:pt>
                <c:pt idx="13122">
                  <c:v>139.216733</c:v>
                </c:pt>
                <c:pt idx="13123">
                  <c:v>139.216733</c:v>
                </c:pt>
                <c:pt idx="13124">
                  <c:v>139.21687</c:v>
                </c:pt>
                <c:pt idx="13125">
                  <c:v>139.21695</c:v>
                </c:pt>
                <c:pt idx="13126">
                  <c:v>139.217038</c:v>
                </c:pt>
                <c:pt idx="13127">
                  <c:v>139.21712099999999</c:v>
                </c:pt>
                <c:pt idx="13128">
                  <c:v>139.21712099999999</c:v>
                </c:pt>
                <c:pt idx="13129">
                  <c:v>139.21730700000001</c:v>
                </c:pt>
                <c:pt idx="13130">
                  <c:v>139.21740199999999</c:v>
                </c:pt>
                <c:pt idx="13131">
                  <c:v>139.21749500000001</c:v>
                </c:pt>
                <c:pt idx="13132">
                  <c:v>139.21758</c:v>
                </c:pt>
                <c:pt idx="13133">
                  <c:v>139.21758</c:v>
                </c:pt>
                <c:pt idx="13134">
                  <c:v>139.21777599999999</c:v>
                </c:pt>
                <c:pt idx="13135">
                  <c:v>139.21788100000001</c:v>
                </c:pt>
                <c:pt idx="13136">
                  <c:v>139.21798100000001</c:v>
                </c:pt>
                <c:pt idx="13137">
                  <c:v>139.21807899999999</c:v>
                </c:pt>
                <c:pt idx="13138">
                  <c:v>139.21807899999999</c:v>
                </c:pt>
                <c:pt idx="13139">
                  <c:v>139.21827400000001</c:v>
                </c:pt>
                <c:pt idx="13140">
                  <c:v>139.21835799999999</c:v>
                </c:pt>
                <c:pt idx="13141">
                  <c:v>139.21843899999999</c:v>
                </c:pt>
                <c:pt idx="13142">
                  <c:v>139.21852200000001</c:v>
                </c:pt>
                <c:pt idx="13143">
                  <c:v>139.21852200000001</c:v>
                </c:pt>
                <c:pt idx="13144">
                  <c:v>139.21869100000001</c:v>
                </c:pt>
                <c:pt idx="13145">
                  <c:v>139.21877699999999</c:v>
                </c:pt>
                <c:pt idx="13146">
                  <c:v>139.21886699999999</c:v>
                </c:pt>
                <c:pt idx="13147">
                  <c:v>139.21893299999999</c:v>
                </c:pt>
                <c:pt idx="13148">
                  <c:v>139.21893299999999</c:v>
                </c:pt>
                <c:pt idx="13149">
                  <c:v>139.2191</c:v>
                </c:pt>
                <c:pt idx="13150">
                  <c:v>139.21918199999999</c:v>
                </c:pt>
                <c:pt idx="13151">
                  <c:v>139.219269</c:v>
                </c:pt>
                <c:pt idx="13152">
                  <c:v>139.219358</c:v>
                </c:pt>
                <c:pt idx="13153">
                  <c:v>139.219358</c:v>
                </c:pt>
                <c:pt idx="13154">
                  <c:v>139.21954099999999</c:v>
                </c:pt>
                <c:pt idx="13155">
                  <c:v>139.21963299999999</c:v>
                </c:pt>
                <c:pt idx="13156">
                  <c:v>139.21972500000001</c:v>
                </c:pt>
                <c:pt idx="13157">
                  <c:v>139.21981700000001</c:v>
                </c:pt>
                <c:pt idx="13158">
                  <c:v>139.21981700000001</c:v>
                </c:pt>
                <c:pt idx="13159">
                  <c:v>139.21999</c:v>
                </c:pt>
                <c:pt idx="13160">
                  <c:v>139.220077</c:v>
                </c:pt>
                <c:pt idx="13161">
                  <c:v>139.22016500000001</c:v>
                </c:pt>
                <c:pt idx="13162">
                  <c:v>139.22025300000001</c:v>
                </c:pt>
                <c:pt idx="13163">
                  <c:v>139.22025300000001</c:v>
                </c:pt>
                <c:pt idx="13164">
                  <c:v>139.22042300000001</c:v>
                </c:pt>
                <c:pt idx="13165">
                  <c:v>139.22051400000001</c:v>
                </c:pt>
                <c:pt idx="13166">
                  <c:v>139.22060099999999</c:v>
                </c:pt>
                <c:pt idx="13167">
                  <c:v>139.22069099999999</c:v>
                </c:pt>
                <c:pt idx="13168">
                  <c:v>139.22069099999999</c:v>
                </c:pt>
                <c:pt idx="13169">
                  <c:v>139.22088500000001</c:v>
                </c:pt>
                <c:pt idx="13170">
                  <c:v>139.22098600000001</c:v>
                </c:pt>
                <c:pt idx="13171">
                  <c:v>139.22109499999999</c:v>
                </c:pt>
                <c:pt idx="13172">
                  <c:v>139.221205</c:v>
                </c:pt>
                <c:pt idx="13173">
                  <c:v>139.221205</c:v>
                </c:pt>
                <c:pt idx="13174">
                  <c:v>139.221464</c:v>
                </c:pt>
                <c:pt idx="13175">
                  <c:v>139.2216</c:v>
                </c:pt>
                <c:pt idx="13176">
                  <c:v>139.22174000000001</c:v>
                </c:pt>
                <c:pt idx="13177">
                  <c:v>139.221879</c:v>
                </c:pt>
                <c:pt idx="13178">
                  <c:v>139.221879</c:v>
                </c:pt>
                <c:pt idx="13179">
                  <c:v>139.22218100000001</c:v>
                </c:pt>
                <c:pt idx="13180">
                  <c:v>139.22234</c:v>
                </c:pt>
                <c:pt idx="13181">
                  <c:v>139.22250399999999</c:v>
                </c:pt>
                <c:pt idx="13182">
                  <c:v>139.22267600000001</c:v>
                </c:pt>
                <c:pt idx="13183">
                  <c:v>139.22267600000001</c:v>
                </c:pt>
                <c:pt idx="13184">
                  <c:v>139.22304099999999</c:v>
                </c:pt>
                <c:pt idx="13185">
                  <c:v>139.22322700000001</c:v>
                </c:pt>
                <c:pt idx="13186">
                  <c:v>139.223422</c:v>
                </c:pt>
                <c:pt idx="13187">
                  <c:v>139.22362100000001</c:v>
                </c:pt>
                <c:pt idx="13188">
                  <c:v>139.22362100000001</c:v>
                </c:pt>
                <c:pt idx="13189">
                  <c:v>139.224018</c:v>
                </c:pt>
                <c:pt idx="13190">
                  <c:v>139.224221</c:v>
                </c:pt>
                <c:pt idx="13191">
                  <c:v>139.224424</c:v>
                </c:pt>
                <c:pt idx="13192">
                  <c:v>139.224625</c:v>
                </c:pt>
                <c:pt idx="13193">
                  <c:v>139.224625</c:v>
                </c:pt>
                <c:pt idx="13194">
                  <c:v>139.225031</c:v>
                </c:pt>
                <c:pt idx="13195">
                  <c:v>139.22523200000001</c:v>
                </c:pt>
                <c:pt idx="13196">
                  <c:v>139.225426</c:v>
                </c:pt>
                <c:pt idx="13197">
                  <c:v>139.225615</c:v>
                </c:pt>
                <c:pt idx="13198">
                  <c:v>139.225615</c:v>
                </c:pt>
                <c:pt idx="13199">
                  <c:v>139.22601599999999</c:v>
                </c:pt>
                <c:pt idx="13200">
                  <c:v>139.22621100000001</c:v>
                </c:pt>
                <c:pt idx="13201">
                  <c:v>139.226406</c:v>
                </c:pt>
                <c:pt idx="13202">
                  <c:v>139.22660200000001</c:v>
                </c:pt>
                <c:pt idx="13203">
                  <c:v>139.22660200000001</c:v>
                </c:pt>
                <c:pt idx="13204">
                  <c:v>139.22699</c:v>
                </c:pt>
                <c:pt idx="13205">
                  <c:v>139.22719000000001</c:v>
                </c:pt>
                <c:pt idx="13206">
                  <c:v>139.227419</c:v>
                </c:pt>
                <c:pt idx="13207">
                  <c:v>139.227645</c:v>
                </c:pt>
                <c:pt idx="13208">
                  <c:v>139.227645</c:v>
                </c:pt>
                <c:pt idx="13209">
                  <c:v>139.22812300000001</c:v>
                </c:pt>
                <c:pt idx="13210">
                  <c:v>139.228354</c:v>
                </c:pt>
                <c:pt idx="13211">
                  <c:v>139.22857099999999</c:v>
                </c:pt>
                <c:pt idx="13212">
                  <c:v>139.22880499999999</c:v>
                </c:pt>
                <c:pt idx="13213">
                  <c:v>139.22880499999999</c:v>
                </c:pt>
                <c:pt idx="13214">
                  <c:v>139.22927300000001</c:v>
                </c:pt>
                <c:pt idx="13215">
                  <c:v>139.229513</c:v>
                </c:pt>
                <c:pt idx="13216">
                  <c:v>139.229759</c:v>
                </c:pt>
                <c:pt idx="13217">
                  <c:v>139.23001199999999</c:v>
                </c:pt>
                <c:pt idx="13218">
                  <c:v>139.23001199999999</c:v>
                </c:pt>
                <c:pt idx="13219">
                  <c:v>139.23051100000001</c:v>
                </c:pt>
                <c:pt idx="13220">
                  <c:v>139.23075700000001</c:v>
                </c:pt>
                <c:pt idx="13221">
                  <c:v>139.23100600000001</c:v>
                </c:pt>
                <c:pt idx="13222">
                  <c:v>139.231257</c:v>
                </c:pt>
                <c:pt idx="13223">
                  <c:v>139.231257</c:v>
                </c:pt>
                <c:pt idx="13224">
                  <c:v>139.23178100000001</c:v>
                </c:pt>
                <c:pt idx="13225">
                  <c:v>139.23204999999999</c:v>
                </c:pt>
                <c:pt idx="13226">
                  <c:v>139.23231699999999</c:v>
                </c:pt>
                <c:pt idx="13227">
                  <c:v>139.23259200000001</c:v>
                </c:pt>
                <c:pt idx="13228">
                  <c:v>139.23259200000001</c:v>
                </c:pt>
                <c:pt idx="13229">
                  <c:v>139.23316600000001</c:v>
                </c:pt>
                <c:pt idx="13230">
                  <c:v>139.23350600000001</c:v>
                </c:pt>
                <c:pt idx="13231">
                  <c:v>139.23381599999999</c:v>
                </c:pt>
                <c:pt idx="13232">
                  <c:v>139.23409799999999</c:v>
                </c:pt>
                <c:pt idx="13233">
                  <c:v>139.23409799999999</c:v>
                </c:pt>
                <c:pt idx="13234">
                  <c:v>139.23466999999999</c:v>
                </c:pt>
                <c:pt idx="13235">
                  <c:v>139.23496900000001</c:v>
                </c:pt>
                <c:pt idx="13236">
                  <c:v>139.23527799999999</c:v>
                </c:pt>
                <c:pt idx="13237">
                  <c:v>139.235591</c:v>
                </c:pt>
                <c:pt idx="13238">
                  <c:v>139.235591</c:v>
                </c:pt>
                <c:pt idx="13239">
                  <c:v>139.23621900000001</c:v>
                </c:pt>
                <c:pt idx="13240">
                  <c:v>139.23652100000001</c:v>
                </c:pt>
                <c:pt idx="13241">
                  <c:v>139.23681999999999</c:v>
                </c:pt>
                <c:pt idx="13242">
                  <c:v>139.237122</c:v>
                </c:pt>
                <c:pt idx="13243">
                  <c:v>139.237122</c:v>
                </c:pt>
                <c:pt idx="13244">
                  <c:v>139.237731</c:v>
                </c:pt>
                <c:pt idx="13245">
                  <c:v>139.238034</c:v>
                </c:pt>
                <c:pt idx="13246">
                  <c:v>139.23833999999999</c:v>
                </c:pt>
                <c:pt idx="13247">
                  <c:v>139.238643</c:v>
                </c:pt>
                <c:pt idx="13248">
                  <c:v>139.238643</c:v>
                </c:pt>
                <c:pt idx="13249">
                  <c:v>139.239239</c:v>
                </c:pt>
                <c:pt idx="13250">
                  <c:v>139.239531</c:v>
                </c:pt>
                <c:pt idx="13251">
                  <c:v>139.23982100000001</c:v>
                </c:pt>
                <c:pt idx="13252">
                  <c:v>139.240106</c:v>
                </c:pt>
                <c:pt idx="13253">
                  <c:v>139.240106</c:v>
                </c:pt>
                <c:pt idx="13254">
                  <c:v>139.240668</c:v>
                </c:pt>
                <c:pt idx="13255">
                  <c:v>139.24095199999999</c:v>
                </c:pt>
                <c:pt idx="13256">
                  <c:v>139.24123900000001</c:v>
                </c:pt>
                <c:pt idx="13257">
                  <c:v>139.24152900000001</c:v>
                </c:pt>
                <c:pt idx="13258">
                  <c:v>139.24152900000001</c:v>
                </c:pt>
                <c:pt idx="13259">
                  <c:v>139.242085</c:v>
                </c:pt>
                <c:pt idx="13260">
                  <c:v>139.242357</c:v>
                </c:pt>
                <c:pt idx="13261">
                  <c:v>139.24262400000001</c:v>
                </c:pt>
                <c:pt idx="13262">
                  <c:v>139.242898</c:v>
                </c:pt>
                <c:pt idx="13263">
                  <c:v>139.242898</c:v>
                </c:pt>
                <c:pt idx="13264">
                  <c:v>139.24346</c:v>
                </c:pt>
                <c:pt idx="13265">
                  <c:v>139.24374</c:v>
                </c:pt>
                <c:pt idx="13266">
                  <c:v>139.24403100000001</c:v>
                </c:pt>
                <c:pt idx="13267">
                  <c:v>139.244326</c:v>
                </c:pt>
                <c:pt idx="13268">
                  <c:v>139.244326</c:v>
                </c:pt>
                <c:pt idx="13269">
                  <c:v>139.24487400000001</c:v>
                </c:pt>
                <c:pt idx="13270">
                  <c:v>139.245148</c:v>
                </c:pt>
                <c:pt idx="13271">
                  <c:v>139.245409</c:v>
                </c:pt>
                <c:pt idx="13272">
                  <c:v>139.24570299999999</c:v>
                </c:pt>
                <c:pt idx="13273">
                  <c:v>139.24570299999999</c:v>
                </c:pt>
                <c:pt idx="13274">
                  <c:v>139.24628899999999</c:v>
                </c:pt>
                <c:pt idx="13275">
                  <c:v>139.24658099999999</c:v>
                </c:pt>
                <c:pt idx="13276">
                  <c:v>139.246871</c:v>
                </c:pt>
                <c:pt idx="13277">
                  <c:v>139.24716000000001</c:v>
                </c:pt>
                <c:pt idx="13278">
                  <c:v>139.24716000000001</c:v>
                </c:pt>
                <c:pt idx="13279">
                  <c:v>139.24774500000001</c:v>
                </c:pt>
                <c:pt idx="13280">
                  <c:v>139.24803800000001</c:v>
                </c:pt>
                <c:pt idx="13281">
                  <c:v>139.24832499999999</c:v>
                </c:pt>
                <c:pt idx="13282">
                  <c:v>139.248615</c:v>
                </c:pt>
                <c:pt idx="13283">
                  <c:v>139.248615</c:v>
                </c:pt>
                <c:pt idx="13284">
                  <c:v>139.24918600000001</c:v>
                </c:pt>
                <c:pt idx="13285">
                  <c:v>139.24947299999999</c:v>
                </c:pt>
                <c:pt idx="13286">
                  <c:v>139.249753</c:v>
                </c:pt>
                <c:pt idx="13287">
                  <c:v>139.25002799999999</c:v>
                </c:pt>
                <c:pt idx="13288">
                  <c:v>139.25002799999999</c:v>
                </c:pt>
                <c:pt idx="13289">
                  <c:v>139.250562</c:v>
                </c:pt>
                <c:pt idx="13290">
                  <c:v>139.25081900000001</c:v>
                </c:pt>
                <c:pt idx="13291">
                  <c:v>139.25107299999999</c:v>
                </c:pt>
                <c:pt idx="13292">
                  <c:v>139.25132500000001</c:v>
                </c:pt>
                <c:pt idx="13293">
                  <c:v>139.25132500000001</c:v>
                </c:pt>
                <c:pt idx="13294">
                  <c:v>139.25181900000001</c:v>
                </c:pt>
                <c:pt idx="13295">
                  <c:v>139.25205800000001</c:v>
                </c:pt>
                <c:pt idx="13296">
                  <c:v>139.252287</c:v>
                </c:pt>
                <c:pt idx="13297">
                  <c:v>139.25250299999999</c:v>
                </c:pt>
                <c:pt idx="13298">
                  <c:v>139.25250299999999</c:v>
                </c:pt>
                <c:pt idx="13299">
                  <c:v>139.252906</c:v>
                </c:pt>
                <c:pt idx="13300">
                  <c:v>139.25309999999999</c:v>
                </c:pt>
                <c:pt idx="13301">
                  <c:v>139.25330199999999</c:v>
                </c:pt>
                <c:pt idx="13302">
                  <c:v>139.25350399999999</c:v>
                </c:pt>
                <c:pt idx="13303">
                  <c:v>139.25350399999999</c:v>
                </c:pt>
                <c:pt idx="13304">
                  <c:v>139.253862</c:v>
                </c:pt>
                <c:pt idx="13305">
                  <c:v>139.254029</c:v>
                </c:pt>
                <c:pt idx="13306">
                  <c:v>139.25418300000001</c:v>
                </c:pt>
                <c:pt idx="13307">
                  <c:v>139.25432799999999</c:v>
                </c:pt>
                <c:pt idx="13308">
                  <c:v>139.25432799999999</c:v>
                </c:pt>
                <c:pt idx="13309">
                  <c:v>139.25459799999999</c:v>
                </c:pt>
                <c:pt idx="13310">
                  <c:v>139.254729</c:v>
                </c:pt>
                <c:pt idx="13311">
                  <c:v>139.25484900000001</c:v>
                </c:pt>
                <c:pt idx="13312">
                  <c:v>139.25496000000001</c:v>
                </c:pt>
                <c:pt idx="13313">
                  <c:v>139.25496000000001</c:v>
                </c:pt>
                <c:pt idx="13314">
                  <c:v>139.25516999999999</c:v>
                </c:pt>
                <c:pt idx="13315">
                  <c:v>139.255267</c:v>
                </c:pt>
                <c:pt idx="13316">
                  <c:v>139.25535600000001</c:v>
                </c:pt>
                <c:pt idx="13317">
                  <c:v>139.255439</c:v>
                </c:pt>
                <c:pt idx="13318">
                  <c:v>139.255439</c:v>
                </c:pt>
                <c:pt idx="13319">
                  <c:v>139.255585</c:v>
                </c:pt>
                <c:pt idx="13320">
                  <c:v>139.25564900000001</c:v>
                </c:pt>
                <c:pt idx="13321">
                  <c:v>139.25571400000001</c:v>
                </c:pt>
                <c:pt idx="13322">
                  <c:v>139.25576899999999</c:v>
                </c:pt>
                <c:pt idx="13323">
                  <c:v>139.25576899999999</c:v>
                </c:pt>
                <c:pt idx="13324">
                  <c:v>139.25585599999999</c:v>
                </c:pt>
                <c:pt idx="13325">
                  <c:v>139.255899</c:v>
                </c:pt>
                <c:pt idx="13326">
                  <c:v>139.25593000000001</c:v>
                </c:pt>
                <c:pt idx="13327">
                  <c:v>139.25596400000001</c:v>
                </c:pt>
                <c:pt idx="13328">
                  <c:v>139.25596400000001</c:v>
                </c:pt>
                <c:pt idx="13329">
                  <c:v>139.256023</c:v>
                </c:pt>
                <c:pt idx="13330">
                  <c:v>139.25604000000001</c:v>
                </c:pt>
                <c:pt idx="13331">
                  <c:v>139.25605400000001</c:v>
                </c:pt>
                <c:pt idx="13332">
                  <c:v>139.256066</c:v>
                </c:pt>
                <c:pt idx="13333">
                  <c:v>139.256066</c:v>
                </c:pt>
                <c:pt idx="13334">
                  <c:v>139.25608500000001</c:v>
                </c:pt>
                <c:pt idx="13335">
                  <c:v>139.25608600000001</c:v>
                </c:pt>
                <c:pt idx="13336">
                  <c:v>139.256069</c:v>
                </c:pt>
                <c:pt idx="13337">
                  <c:v>139.25605300000001</c:v>
                </c:pt>
                <c:pt idx="13338">
                  <c:v>139.25605300000001</c:v>
                </c:pt>
                <c:pt idx="13339">
                  <c:v>139.25601700000001</c:v>
                </c:pt>
                <c:pt idx="13340">
                  <c:v>139.25600600000001</c:v>
                </c:pt>
                <c:pt idx="13341">
                  <c:v>139.25599</c:v>
                </c:pt>
                <c:pt idx="13342">
                  <c:v>139.25599600000001</c:v>
                </c:pt>
                <c:pt idx="13343">
                  <c:v>139.25599600000001</c:v>
                </c:pt>
                <c:pt idx="13344">
                  <c:v>139.255976</c:v>
                </c:pt>
                <c:pt idx="13345">
                  <c:v>139.25596899999999</c:v>
                </c:pt>
                <c:pt idx="13346">
                  <c:v>139.25595799999999</c:v>
                </c:pt>
                <c:pt idx="13347">
                  <c:v>139.255944</c:v>
                </c:pt>
                <c:pt idx="13348">
                  <c:v>139.255944</c:v>
                </c:pt>
                <c:pt idx="13349">
                  <c:v>139.255942</c:v>
                </c:pt>
                <c:pt idx="13350">
                  <c:v>139.255942</c:v>
                </c:pt>
                <c:pt idx="13351">
                  <c:v>139.255931</c:v>
                </c:pt>
                <c:pt idx="13352">
                  <c:v>139.255921</c:v>
                </c:pt>
                <c:pt idx="13353">
                  <c:v>139.255921</c:v>
                </c:pt>
                <c:pt idx="13354">
                  <c:v>139.25591</c:v>
                </c:pt>
                <c:pt idx="13355">
                  <c:v>139.255888</c:v>
                </c:pt>
                <c:pt idx="13356">
                  <c:v>139.25586699999999</c:v>
                </c:pt>
                <c:pt idx="13357">
                  <c:v>139.25584699999999</c:v>
                </c:pt>
                <c:pt idx="13358">
                  <c:v>139.25584699999999</c:v>
                </c:pt>
                <c:pt idx="13359">
                  <c:v>139.25582600000001</c:v>
                </c:pt>
                <c:pt idx="13360">
                  <c:v>139.25581600000001</c:v>
                </c:pt>
                <c:pt idx="13361">
                  <c:v>139.25580600000001</c:v>
                </c:pt>
                <c:pt idx="13362">
                  <c:v>139.25579099999999</c:v>
                </c:pt>
                <c:pt idx="13363">
                  <c:v>139.25579099999999</c:v>
                </c:pt>
                <c:pt idx="13364">
                  <c:v>139.255763</c:v>
                </c:pt>
                <c:pt idx="13365">
                  <c:v>139.25574800000001</c:v>
                </c:pt>
                <c:pt idx="13366">
                  <c:v>139.25574499999999</c:v>
                </c:pt>
                <c:pt idx="13367">
                  <c:v>139.255743</c:v>
                </c:pt>
                <c:pt idx="13368">
                  <c:v>139.255743</c:v>
                </c:pt>
                <c:pt idx="13369">
                  <c:v>139.25574599999999</c:v>
                </c:pt>
                <c:pt idx="13370">
                  <c:v>139.25573600000001</c:v>
                </c:pt>
                <c:pt idx="13371">
                  <c:v>139.25573700000001</c:v>
                </c:pt>
                <c:pt idx="13372">
                  <c:v>139.25573700000001</c:v>
                </c:pt>
                <c:pt idx="13373">
                  <c:v>139.25573700000001</c:v>
                </c:pt>
                <c:pt idx="13374">
                  <c:v>139.25573299999999</c:v>
                </c:pt>
                <c:pt idx="13375">
                  <c:v>139.25573299999999</c:v>
                </c:pt>
                <c:pt idx="13376">
                  <c:v>139.25573299999999</c:v>
                </c:pt>
                <c:pt idx="13377">
                  <c:v>139.25573499999999</c:v>
                </c:pt>
                <c:pt idx="13378">
                  <c:v>139.25573499999999</c:v>
                </c:pt>
                <c:pt idx="13379">
                  <c:v>139.255731</c:v>
                </c:pt>
                <c:pt idx="13380">
                  <c:v>139.255728</c:v>
                </c:pt>
                <c:pt idx="13381">
                  <c:v>139.25572399999999</c:v>
                </c:pt>
                <c:pt idx="13382">
                  <c:v>139.25572099999999</c:v>
                </c:pt>
                <c:pt idx="13383">
                  <c:v>139.25572099999999</c:v>
                </c:pt>
                <c:pt idx="13384">
                  <c:v>139.25572</c:v>
                </c:pt>
                <c:pt idx="13385">
                  <c:v>139.25572</c:v>
                </c:pt>
                <c:pt idx="13386">
                  <c:v>139.25572500000001</c:v>
                </c:pt>
                <c:pt idx="13387">
                  <c:v>139.255729</c:v>
                </c:pt>
                <c:pt idx="13388">
                  <c:v>139.255729</c:v>
                </c:pt>
                <c:pt idx="13389">
                  <c:v>139.25575900000001</c:v>
                </c:pt>
                <c:pt idx="13390">
                  <c:v>139.25579099999999</c:v>
                </c:pt>
                <c:pt idx="13391">
                  <c:v>139.25582399999999</c:v>
                </c:pt>
                <c:pt idx="13392">
                  <c:v>139.25586699999999</c:v>
                </c:pt>
                <c:pt idx="13393">
                  <c:v>139.25586699999999</c:v>
                </c:pt>
                <c:pt idx="13394">
                  <c:v>139.25596999999999</c:v>
                </c:pt>
                <c:pt idx="13395">
                  <c:v>139.256033</c:v>
                </c:pt>
                <c:pt idx="13396">
                  <c:v>139.256123</c:v>
                </c:pt>
                <c:pt idx="13397">
                  <c:v>139.25620499999999</c:v>
                </c:pt>
                <c:pt idx="13398">
                  <c:v>139.25620499999999</c:v>
                </c:pt>
                <c:pt idx="13399">
                  <c:v>139.25638699999999</c:v>
                </c:pt>
                <c:pt idx="13400">
                  <c:v>139.25648699999999</c:v>
                </c:pt>
                <c:pt idx="13401">
                  <c:v>139.256595</c:v>
                </c:pt>
                <c:pt idx="13402">
                  <c:v>139.25670500000001</c:v>
                </c:pt>
                <c:pt idx="13403">
                  <c:v>139.25670500000001</c:v>
                </c:pt>
                <c:pt idx="13404">
                  <c:v>139.25692900000001</c:v>
                </c:pt>
                <c:pt idx="13405">
                  <c:v>139.25704999999999</c:v>
                </c:pt>
                <c:pt idx="13406">
                  <c:v>139.25718499999999</c:v>
                </c:pt>
                <c:pt idx="13407">
                  <c:v>139.257317</c:v>
                </c:pt>
                <c:pt idx="13408">
                  <c:v>139.257317</c:v>
                </c:pt>
                <c:pt idx="13409">
                  <c:v>139.25759199999999</c:v>
                </c:pt>
                <c:pt idx="13410">
                  <c:v>139.25773000000001</c:v>
                </c:pt>
                <c:pt idx="13411">
                  <c:v>139.257904</c:v>
                </c:pt>
                <c:pt idx="13412">
                  <c:v>139.25807800000001</c:v>
                </c:pt>
                <c:pt idx="13413">
                  <c:v>139.25807800000001</c:v>
                </c:pt>
                <c:pt idx="13414">
                  <c:v>139.25843599999999</c:v>
                </c:pt>
                <c:pt idx="13415">
                  <c:v>139.25861599999999</c:v>
                </c:pt>
                <c:pt idx="13416">
                  <c:v>139.258804</c:v>
                </c:pt>
                <c:pt idx="13417">
                  <c:v>139.259016</c:v>
                </c:pt>
                <c:pt idx="13418">
                  <c:v>139.259016</c:v>
                </c:pt>
                <c:pt idx="13419">
                  <c:v>139.25943599999999</c:v>
                </c:pt>
                <c:pt idx="13420">
                  <c:v>139.25964500000001</c:v>
                </c:pt>
                <c:pt idx="13421">
                  <c:v>139.259837</c:v>
                </c:pt>
                <c:pt idx="13422">
                  <c:v>139.26003299999999</c:v>
                </c:pt>
                <c:pt idx="13423">
                  <c:v>139.26003299999999</c:v>
                </c:pt>
                <c:pt idx="13424">
                  <c:v>139.260471</c:v>
                </c:pt>
                <c:pt idx="13425">
                  <c:v>139.26070799999999</c:v>
                </c:pt>
                <c:pt idx="13426">
                  <c:v>139.26093399999999</c:v>
                </c:pt>
                <c:pt idx="13427">
                  <c:v>139.26116300000001</c:v>
                </c:pt>
                <c:pt idx="13428">
                  <c:v>139.26116300000001</c:v>
                </c:pt>
                <c:pt idx="13429">
                  <c:v>139.26163099999999</c:v>
                </c:pt>
                <c:pt idx="13430">
                  <c:v>139.26186899999999</c:v>
                </c:pt>
                <c:pt idx="13431">
                  <c:v>139.262112</c:v>
                </c:pt>
                <c:pt idx="13432">
                  <c:v>139.26235500000001</c:v>
                </c:pt>
                <c:pt idx="13433">
                  <c:v>139.26235500000001</c:v>
                </c:pt>
                <c:pt idx="13434">
                  <c:v>139.26284000000001</c:v>
                </c:pt>
                <c:pt idx="13435">
                  <c:v>139.26310000000001</c:v>
                </c:pt>
                <c:pt idx="13436">
                  <c:v>139.26334600000001</c:v>
                </c:pt>
                <c:pt idx="13437">
                  <c:v>139.26360299999999</c:v>
                </c:pt>
                <c:pt idx="13438">
                  <c:v>139.26360299999999</c:v>
                </c:pt>
                <c:pt idx="13439">
                  <c:v>139.26412500000001</c:v>
                </c:pt>
                <c:pt idx="13440">
                  <c:v>139.26439999999999</c:v>
                </c:pt>
                <c:pt idx="13441">
                  <c:v>139.26466099999999</c:v>
                </c:pt>
                <c:pt idx="13442">
                  <c:v>139.26490699999999</c:v>
                </c:pt>
                <c:pt idx="13443">
                  <c:v>139.26490699999999</c:v>
                </c:pt>
                <c:pt idx="13444">
                  <c:v>139.265458</c:v>
                </c:pt>
                <c:pt idx="13445">
                  <c:v>139.265727</c:v>
                </c:pt>
                <c:pt idx="13446">
                  <c:v>139.26600500000001</c:v>
                </c:pt>
                <c:pt idx="13447">
                  <c:v>139.26628199999999</c:v>
                </c:pt>
                <c:pt idx="13448">
                  <c:v>139.26628199999999</c:v>
                </c:pt>
                <c:pt idx="13449">
                  <c:v>139.26683600000001</c:v>
                </c:pt>
                <c:pt idx="13450">
                  <c:v>139.26711700000001</c:v>
                </c:pt>
                <c:pt idx="13451">
                  <c:v>139.26740000000001</c:v>
                </c:pt>
                <c:pt idx="13452">
                  <c:v>139.26767699999999</c:v>
                </c:pt>
                <c:pt idx="13453">
                  <c:v>139.26767699999999</c:v>
                </c:pt>
                <c:pt idx="13454">
                  <c:v>139.268225</c:v>
                </c:pt>
                <c:pt idx="13455">
                  <c:v>139.26850300000001</c:v>
                </c:pt>
                <c:pt idx="13456">
                  <c:v>139.26879500000001</c:v>
                </c:pt>
                <c:pt idx="13457">
                  <c:v>139.26908499999999</c:v>
                </c:pt>
                <c:pt idx="13458">
                  <c:v>139.26908499999999</c:v>
                </c:pt>
                <c:pt idx="13459">
                  <c:v>139.269654</c:v>
                </c:pt>
                <c:pt idx="13460">
                  <c:v>139.26994300000001</c:v>
                </c:pt>
                <c:pt idx="13461">
                  <c:v>139.27022199999999</c:v>
                </c:pt>
                <c:pt idx="13462">
                  <c:v>139.27049199999999</c:v>
                </c:pt>
                <c:pt idx="13463">
                  <c:v>139.27049199999999</c:v>
                </c:pt>
                <c:pt idx="13464">
                  <c:v>139.27103700000001</c:v>
                </c:pt>
                <c:pt idx="13465">
                  <c:v>139.271321</c:v>
                </c:pt>
                <c:pt idx="13466">
                  <c:v>139.27159800000001</c:v>
                </c:pt>
                <c:pt idx="13467">
                  <c:v>139.271883</c:v>
                </c:pt>
                <c:pt idx="13468">
                  <c:v>139.271883</c:v>
                </c:pt>
                <c:pt idx="13469">
                  <c:v>139.27246500000001</c:v>
                </c:pt>
                <c:pt idx="13470">
                  <c:v>139.27275700000001</c:v>
                </c:pt>
                <c:pt idx="13471">
                  <c:v>139.273043</c:v>
                </c:pt>
                <c:pt idx="13472">
                  <c:v>139.27332999999999</c:v>
                </c:pt>
                <c:pt idx="13473">
                  <c:v>139.27332999999999</c:v>
                </c:pt>
                <c:pt idx="13474">
                  <c:v>139.273921</c:v>
                </c:pt>
                <c:pt idx="13475">
                  <c:v>139.27421000000001</c:v>
                </c:pt>
                <c:pt idx="13476">
                  <c:v>139.27448699999999</c:v>
                </c:pt>
                <c:pt idx="13477">
                  <c:v>139.27477500000001</c:v>
                </c:pt>
                <c:pt idx="13478">
                  <c:v>139.27477500000001</c:v>
                </c:pt>
                <c:pt idx="13479">
                  <c:v>139.27538000000001</c:v>
                </c:pt>
                <c:pt idx="13480">
                  <c:v>139.27568400000001</c:v>
                </c:pt>
                <c:pt idx="13481">
                  <c:v>139.27598800000001</c:v>
                </c:pt>
                <c:pt idx="13482">
                  <c:v>139.27629200000001</c:v>
                </c:pt>
                <c:pt idx="13483">
                  <c:v>139.27629200000001</c:v>
                </c:pt>
                <c:pt idx="13484">
                  <c:v>139.27689699999999</c:v>
                </c:pt>
                <c:pt idx="13485">
                  <c:v>139.27720299999999</c:v>
                </c:pt>
                <c:pt idx="13486">
                  <c:v>139.27752000000001</c:v>
                </c:pt>
                <c:pt idx="13487">
                  <c:v>139.27785499999999</c:v>
                </c:pt>
                <c:pt idx="13488">
                  <c:v>139.27785499999999</c:v>
                </c:pt>
                <c:pt idx="13489">
                  <c:v>139.27849499999999</c:v>
                </c:pt>
                <c:pt idx="13490">
                  <c:v>139.278807</c:v>
                </c:pt>
                <c:pt idx="13491">
                  <c:v>139.27911900000001</c:v>
                </c:pt>
                <c:pt idx="13492">
                  <c:v>139.27943099999999</c:v>
                </c:pt>
                <c:pt idx="13493">
                  <c:v>139.27943099999999</c:v>
                </c:pt>
                <c:pt idx="13494">
                  <c:v>139.280058</c:v>
                </c:pt>
                <c:pt idx="13495">
                  <c:v>139.28036700000001</c:v>
                </c:pt>
                <c:pt idx="13496">
                  <c:v>139.280677</c:v>
                </c:pt>
                <c:pt idx="13497">
                  <c:v>139.280991</c:v>
                </c:pt>
                <c:pt idx="13498">
                  <c:v>139.280991</c:v>
                </c:pt>
                <c:pt idx="13499">
                  <c:v>139.28162800000001</c:v>
                </c:pt>
                <c:pt idx="13500">
                  <c:v>139.28194300000001</c:v>
                </c:pt>
                <c:pt idx="13501">
                  <c:v>139.28225699999999</c:v>
                </c:pt>
                <c:pt idx="13502">
                  <c:v>139.28256999999999</c:v>
                </c:pt>
                <c:pt idx="13503">
                  <c:v>139.28256999999999</c:v>
                </c:pt>
                <c:pt idx="13504">
                  <c:v>139.28317799999999</c:v>
                </c:pt>
                <c:pt idx="13505">
                  <c:v>139.28348500000001</c:v>
                </c:pt>
                <c:pt idx="13506">
                  <c:v>139.28378699999999</c:v>
                </c:pt>
                <c:pt idx="13507">
                  <c:v>139.28409199999999</c:v>
                </c:pt>
                <c:pt idx="13508">
                  <c:v>139.28409199999999</c:v>
                </c:pt>
                <c:pt idx="13509">
                  <c:v>139.284707</c:v>
                </c:pt>
                <c:pt idx="13510">
                  <c:v>139.28501900000001</c:v>
                </c:pt>
                <c:pt idx="13511">
                  <c:v>139.285326</c:v>
                </c:pt>
                <c:pt idx="13512">
                  <c:v>139.28563199999999</c:v>
                </c:pt>
                <c:pt idx="13513">
                  <c:v>139.28563199999999</c:v>
                </c:pt>
                <c:pt idx="13514">
                  <c:v>139.286238</c:v>
                </c:pt>
                <c:pt idx="13515">
                  <c:v>139.28653399999999</c:v>
                </c:pt>
                <c:pt idx="13516">
                  <c:v>139.28684000000001</c:v>
                </c:pt>
                <c:pt idx="13517">
                  <c:v>139.28713999999999</c:v>
                </c:pt>
                <c:pt idx="13518">
                  <c:v>139.28713999999999</c:v>
                </c:pt>
                <c:pt idx="13519">
                  <c:v>139.28771399999999</c:v>
                </c:pt>
                <c:pt idx="13520">
                  <c:v>139.28800000000001</c:v>
                </c:pt>
                <c:pt idx="13521">
                  <c:v>139.288286</c:v>
                </c:pt>
                <c:pt idx="13522">
                  <c:v>139.28856999999999</c:v>
                </c:pt>
                <c:pt idx="13523">
                  <c:v>139.28856999999999</c:v>
                </c:pt>
                <c:pt idx="13524">
                  <c:v>139.289141</c:v>
                </c:pt>
                <c:pt idx="13525">
                  <c:v>139.28942499999999</c:v>
                </c:pt>
                <c:pt idx="13526">
                  <c:v>139.28970699999999</c:v>
                </c:pt>
                <c:pt idx="13527">
                  <c:v>139.28998899999999</c:v>
                </c:pt>
                <c:pt idx="13528">
                  <c:v>139.28998899999999</c:v>
                </c:pt>
                <c:pt idx="13529">
                  <c:v>139.29055099999999</c:v>
                </c:pt>
                <c:pt idx="13530">
                  <c:v>139.29083</c:v>
                </c:pt>
                <c:pt idx="13531">
                  <c:v>139.29110900000001</c:v>
                </c:pt>
                <c:pt idx="13532">
                  <c:v>139.29138800000001</c:v>
                </c:pt>
                <c:pt idx="13533">
                  <c:v>139.29138800000001</c:v>
                </c:pt>
                <c:pt idx="13534">
                  <c:v>139.29195300000001</c:v>
                </c:pt>
                <c:pt idx="13535">
                  <c:v>139.29223300000001</c:v>
                </c:pt>
                <c:pt idx="13536">
                  <c:v>139.292518</c:v>
                </c:pt>
                <c:pt idx="13537">
                  <c:v>139.29280399999999</c:v>
                </c:pt>
                <c:pt idx="13538">
                  <c:v>139.29280399999999</c:v>
                </c:pt>
                <c:pt idx="13539">
                  <c:v>139.293374</c:v>
                </c:pt>
                <c:pt idx="13540">
                  <c:v>139.29364899999999</c:v>
                </c:pt>
                <c:pt idx="13541">
                  <c:v>139.29392300000001</c:v>
                </c:pt>
                <c:pt idx="13542">
                  <c:v>139.294195</c:v>
                </c:pt>
                <c:pt idx="13543">
                  <c:v>139.294195</c:v>
                </c:pt>
                <c:pt idx="13544">
                  <c:v>139.294738</c:v>
                </c:pt>
                <c:pt idx="13545">
                  <c:v>139.295008</c:v>
                </c:pt>
                <c:pt idx="13546">
                  <c:v>139.29527999999999</c:v>
                </c:pt>
                <c:pt idx="13547">
                  <c:v>139.29554999999999</c:v>
                </c:pt>
                <c:pt idx="13548">
                  <c:v>139.29554999999999</c:v>
                </c:pt>
                <c:pt idx="13549">
                  <c:v>139.296088</c:v>
                </c:pt>
                <c:pt idx="13550">
                  <c:v>139.29635200000001</c:v>
                </c:pt>
                <c:pt idx="13551">
                  <c:v>139.29661899999999</c:v>
                </c:pt>
                <c:pt idx="13552">
                  <c:v>139.296885</c:v>
                </c:pt>
                <c:pt idx="13553">
                  <c:v>139.296885</c:v>
                </c:pt>
                <c:pt idx="13554">
                  <c:v>139.297417</c:v>
                </c:pt>
                <c:pt idx="13555">
                  <c:v>139.29768799999999</c:v>
                </c:pt>
                <c:pt idx="13556">
                  <c:v>139.29796200000001</c:v>
                </c:pt>
                <c:pt idx="13557">
                  <c:v>139.29823400000001</c:v>
                </c:pt>
                <c:pt idx="13558">
                  <c:v>139.29823400000001</c:v>
                </c:pt>
                <c:pt idx="13559">
                  <c:v>139.29878099999999</c:v>
                </c:pt>
                <c:pt idx="13560">
                  <c:v>139.29905400000001</c:v>
                </c:pt>
                <c:pt idx="13561">
                  <c:v>139.29932400000001</c:v>
                </c:pt>
                <c:pt idx="13562">
                  <c:v>139.29959600000001</c:v>
                </c:pt>
                <c:pt idx="13563">
                  <c:v>139.29959600000001</c:v>
                </c:pt>
                <c:pt idx="13564">
                  <c:v>139.300128</c:v>
                </c:pt>
                <c:pt idx="13565">
                  <c:v>139.30038999999999</c:v>
                </c:pt>
                <c:pt idx="13566">
                  <c:v>139.30065200000001</c:v>
                </c:pt>
                <c:pt idx="13567">
                  <c:v>139.30091300000001</c:v>
                </c:pt>
                <c:pt idx="13568">
                  <c:v>139.30091300000001</c:v>
                </c:pt>
                <c:pt idx="13569">
                  <c:v>139.30143799999999</c:v>
                </c:pt>
                <c:pt idx="13570">
                  <c:v>139.301703</c:v>
                </c:pt>
                <c:pt idx="13571">
                  <c:v>139.30196799999999</c:v>
                </c:pt>
                <c:pt idx="13572">
                  <c:v>139.302232</c:v>
                </c:pt>
                <c:pt idx="13573">
                  <c:v>139.302232</c:v>
                </c:pt>
                <c:pt idx="13574">
                  <c:v>139.302751</c:v>
                </c:pt>
                <c:pt idx="13575">
                  <c:v>139.303009</c:v>
                </c:pt>
                <c:pt idx="13576">
                  <c:v>139.30326199999999</c:v>
                </c:pt>
                <c:pt idx="13577">
                  <c:v>139.303515</c:v>
                </c:pt>
                <c:pt idx="13578">
                  <c:v>139.303515</c:v>
                </c:pt>
                <c:pt idx="13579">
                  <c:v>139.30402900000001</c:v>
                </c:pt>
                <c:pt idx="13580">
                  <c:v>139.30428800000001</c:v>
                </c:pt>
                <c:pt idx="13581">
                  <c:v>139.30454599999999</c:v>
                </c:pt>
                <c:pt idx="13582">
                  <c:v>139.3048</c:v>
                </c:pt>
                <c:pt idx="13583">
                  <c:v>139.3048</c:v>
                </c:pt>
                <c:pt idx="13584">
                  <c:v>139.30531099999999</c:v>
                </c:pt>
                <c:pt idx="13585">
                  <c:v>139.30556300000001</c:v>
                </c:pt>
                <c:pt idx="13586">
                  <c:v>139.305815</c:v>
                </c:pt>
                <c:pt idx="13587">
                  <c:v>139.30606700000001</c:v>
                </c:pt>
                <c:pt idx="13588">
                  <c:v>139.30606700000001</c:v>
                </c:pt>
                <c:pt idx="13589">
                  <c:v>139.30657500000001</c:v>
                </c:pt>
                <c:pt idx="13590">
                  <c:v>139.30682999999999</c:v>
                </c:pt>
                <c:pt idx="13591">
                  <c:v>139.307084</c:v>
                </c:pt>
                <c:pt idx="13592">
                  <c:v>139.30733599999999</c:v>
                </c:pt>
                <c:pt idx="13593">
                  <c:v>139.30733599999999</c:v>
                </c:pt>
                <c:pt idx="13594">
                  <c:v>139.30783500000001</c:v>
                </c:pt>
                <c:pt idx="13595">
                  <c:v>139.30808300000001</c:v>
                </c:pt>
                <c:pt idx="13596">
                  <c:v>139.30833200000001</c:v>
                </c:pt>
                <c:pt idx="13597">
                  <c:v>139.30857800000001</c:v>
                </c:pt>
                <c:pt idx="13598">
                  <c:v>139.30857800000001</c:v>
                </c:pt>
                <c:pt idx="13599">
                  <c:v>139.30906100000001</c:v>
                </c:pt>
                <c:pt idx="13600">
                  <c:v>139.30929599999999</c:v>
                </c:pt>
                <c:pt idx="13601">
                  <c:v>139.309528</c:v>
                </c:pt>
                <c:pt idx="13602">
                  <c:v>139.309752</c:v>
                </c:pt>
                <c:pt idx="13603">
                  <c:v>139.309752</c:v>
                </c:pt>
                <c:pt idx="13604">
                  <c:v>139.31018900000001</c:v>
                </c:pt>
                <c:pt idx="13605">
                  <c:v>139.31040100000001</c:v>
                </c:pt>
                <c:pt idx="13606">
                  <c:v>139.31059999999999</c:v>
                </c:pt>
                <c:pt idx="13607">
                  <c:v>139.31079</c:v>
                </c:pt>
                <c:pt idx="13608">
                  <c:v>139.31079</c:v>
                </c:pt>
                <c:pt idx="13609">
                  <c:v>139.31114099999999</c:v>
                </c:pt>
                <c:pt idx="13610">
                  <c:v>139.311305</c:v>
                </c:pt>
                <c:pt idx="13611">
                  <c:v>139.311464</c:v>
                </c:pt>
                <c:pt idx="13612">
                  <c:v>139.31160499999999</c:v>
                </c:pt>
                <c:pt idx="13613">
                  <c:v>139.31160499999999</c:v>
                </c:pt>
                <c:pt idx="13614">
                  <c:v>139.31185099999999</c:v>
                </c:pt>
                <c:pt idx="13615">
                  <c:v>139.31193999999999</c:v>
                </c:pt>
                <c:pt idx="13616">
                  <c:v>139.31203600000001</c:v>
                </c:pt>
                <c:pt idx="13617">
                  <c:v>139.31212400000001</c:v>
                </c:pt>
                <c:pt idx="13618">
                  <c:v>139.31212400000001</c:v>
                </c:pt>
                <c:pt idx="13619">
                  <c:v>139.31227799999999</c:v>
                </c:pt>
                <c:pt idx="13620">
                  <c:v>139.31235699999999</c:v>
                </c:pt>
                <c:pt idx="13621">
                  <c:v>139.31244599999999</c:v>
                </c:pt>
                <c:pt idx="13622">
                  <c:v>139.31253699999999</c:v>
                </c:pt>
                <c:pt idx="13623">
                  <c:v>139.31253699999999</c:v>
                </c:pt>
                <c:pt idx="13624">
                  <c:v>139.312703</c:v>
                </c:pt>
                <c:pt idx="13625">
                  <c:v>139.31278800000001</c:v>
                </c:pt>
                <c:pt idx="13626">
                  <c:v>139.31285199999999</c:v>
                </c:pt>
                <c:pt idx="13627">
                  <c:v>139.31291100000001</c:v>
                </c:pt>
                <c:pt idx="13628">
                  <c:v>139.31291100000001</c:v>
                </c:pt>
                <c:pt idx="13629">
                  <c:v>139.312996</c:v>
                </c:pt>
                <c:pt idx="13630">
                  <c:v>139.313029</c:v>
                </c:pt>
                <c:pt idx="13631">
                  <c:v>139.31305900000001</c:v>
                </c:pt>
                <c:pt idx="13632">
                  <c:v>139.31307699999999</c:v>
                </c:pt>
                <c:pt idx="13633">
                  <c:v>139.31307699999999</c:v>
                </c:pt>
                <c:pt idx="13634">
                  <c:v>139.313143</c:v>
                </c:pt>
                <c:pt idx="13635">
                  <c:v>139.31317799999999</c:v>
                </c:pt>
                <c:pt idx="13636">
                  <c:v>139.31321199999999</c:v>
                </c:pt>
                <c:pt idx="13637">
                  <c:v>139.313242</c:v>
                </c:pt>
                <c:pt idx="13638">
                  <c:v>139.313242</c:v>
                </c:pt>
                <c:pt idx="13639">
                  <c:v>139.313278</c:v>
                </c:pt>
                <c:pt idx="13640">
                  <c:v>139.31329500000001</c:v>
                </c:pt>
                <c:pt idx="13641">
                  <c:v>139.31329199999999</c:v>
                </c:pt>
                <c:pt idx="13642">
                  <c:v>139.313289</c:v>
                </c:pt>
                <c:pt idx="13643">
                  <c:v>139.313289</c:v>
                </c:pt>
                <c:pt idx="13644">
                  <c:v>139.313264</c:v>
                </c:pt>
                <c:pt idx="13645">
                  <c:v>139.31324599999999</c:v>
                </c:pt>
                <c:pt idx="13646">
                  <c:v>139.31323900000001</c:v>
                </c:pt>
                <c:pt idx="13647">
                  <c:v>139.31322499999999</c:v>
                </c:pt>
                <c:pt idx="13648">
                  <c:v>139.31322499999999</c:v>
                </c:pt>
                <c:pt idx="13649">
                  <c:v>139.313199</c:v>
                </c:pt>
                <c:pt idx="13650">
                  <c:v>139.313197</c:v>
                </c:pt>
                <c:pt idx="13651">
                  <c:v>139.31319500000001</c:v>
                </c:pt>
                <c:pt idx="13652">
                  <c:v>139.31319099999999</c:v>
                </c:pt>
                <c:pt idx="13653">
                  <c:v>139.31319099999999</c:v>
                </c:pt>
                <c:pt idx="13654">
                  <c:v>139.31318099999999</c:v>
                </c:pt>
                <c:pt idx="13655">
                  <c:v>139.31317999999999</c:v>
                </c:pt>
                <c:pt idx="13656">
                  <c:v>139.313177</c:v>
                </c:pt>
                <c:pt idx="13657">
                  <c:v>139.31316699999999</c:v>
                </c:pt>
                <c:pt idx="13658">
                  <c:v>139.31316699999999</c:v>
                </c:pt>
                <c:pt idx="13659">
                  <c:v>139.313166</c:v>
                </c:pt>
                <c:pt idx="13660">
                  <c:v>139.313163</c:v>
                </c:pt>
                <c:pt idx="13661">
                  <c:v>139.31315900000001</c:v>
                </c:pt>
                <c:pt idx="13662">
                  <c:v>139.31315900000001</c:v>
                </c:pt>
                <c:pt idx="13663">
                  <c:v>139.31315900000001</c:v>
                </c:pt>
                <c:pt idx="13664">
                  <c:v>139.31315599999999</c:v>
                </c:pt>
                <c:pt idx="13665">
                  <c:v>139.313152</c:v>
                </c:pt>
                <c:pt idx="13666">
                  <c:v>139.31314</c:v>
                </c:pt>
                <c:pt idx="13667">
                  <c:v>139.31313399999999</c:v>
                </c:pt>
                <c:pt idx="13668">
                  <c:v>139.31313399999999</c:v>
                </c:pt>
                <c:pt idx="13669">
                  <c:v>139.313131</c:v>
                </c:pt>
                <c:pt idx="13670">
                  <c:v>139.31312500000001</c:v>
                </c:pt>
                <c:pt idx="13671">
                  <c:v>139.31312399999999</c:v>
                </c:pt>
                <c:pt idx="13672">
                  <c:v>139.31312</c:v>
                </c:pt>
                <c:pt idx="13673">
                  <c:v>139.31312</c:v>
                </c:pt>
                <c:pt idx="13674">
                  <c:v>139.31311199999999</c:v>
                </c:pt>
                <c:pt idx="13675">
                  <c:v>139.313106</c:v>
                </c:pt>
                <c:pt idx="13676">
                  <c:v>139.313098</c:v>
                </c:pt>
                <c:pt idx="13677">
                  <c:v>139.31308999999999</c:v>
                </c:pt>
                <c:pt idx="13678">
                  <c:v>139.31308999999999</c:v>
                </c:pt>
                <c:pt idx="13679">
                  <c:v>139.31308000000001</c:v>
                </c:pt>
                <c:pt idx="13680">
                  <c:v>139.31308000000001</c:v>
                </c:pt>
                <c:pt idx="13681">
                  <c:v>139.31308000000001</c:v>
                </c:pt>
                <c:pt idx="13682">
                  <c:v>139.31308200000001</c:v>
                </c:pt>
                <c:pt idx="13683">
                  <c:v>139.31308200000001</c:v>
                </c:pt>
                <c:pt idx="13684">
                  <c:v>139.31308999999999</c:v>
                </c:pt>
                <c:pt idx="13685">
                  <c:v>139.31310400000001</c:v>
                </c:pt>
                <c:pt idx="13686">
                  <c:v>139.31311700000001</c:v>
                </c:pt>
                <c:pt idx="13687">
                  <c:v>139.31313700000001</c:v>
                </c:pt>
                <c:pt idx="13688">
                  <c:v>139.31313700000001</c:v>
                </c:pt>
                <c:pt idx="13689">
                  <c:v>139.313186</c:v>
                </c:pt>
                <c:pt idx="13690">
                  <c:v>139.31322299999999</c:v>
                </c:pt>
                <c:pt idx="13691">
                  <c:v>139.31326200000001</c:v>
                </c:pt>
                <c:pt idx="13692">
                  <c:v>139.313309</c:v>
                </c:pt>
                <c:pt idx="13693">
                  <c:v>139.313309</c:v>
                </c:pt>
                <c:pt idx="13694">
                  <c:v>139.31342699999999</c:v>
                </c:pt>
                <c:pt idx="13695">
                  <c:v>139.313492</c:v>
                </c:pt>
                <c:pt idx="13696">
                  <c:v>139.31356099999999</c:v>
                </c:pt>
                <c:pt idx="13697">
                  <c:v>139.31363999999999</c:v>
                </c:pt>
                <c:pt idx="13698">
                  <c:v>139.31363999999999</c:v>
                </c:pt>
                <c:pt idx="13699">
                  <c:v>139.313793</c:v>
                </c:pt>
                <c:pt idx="13700">
                  <c:v>139.313906</c:v>
                </c:pt>
                <c:pt idx="13701">
                  <c:v>139.314029</c:v>
                </c:pt>
                <c:pt idx="13702">
                  <c:v>139.31417400000001</c:v>
                </c:pt>
                <c:pt idx="13703">
                  <c:v>139.31417400000001</c:v>
                </c:pt>
                <c:pt idx="13704">
                  <c:v>139.314435</c:v>
                </c:pt>
                <c:pt idx="13705">
                  <c:v>139.314572</c:v>
                </c:pt>
                <c:pt idx="13706">
                  <c:v>139.31471099999999</c:v>
                </c:pt>
                <c:pt idx="13707">
                  <c:v>139.314853</c:v>
                </c:pt>
                <c:pt idx="13708">
                  <c:v>139.314853</c:v>
                </c:pt>
                <c:pt idx="13709">
                  <c:v>139.315157</c:v>
                </c:pt>
                <c:pt idx="13710">
                  <c:v>139.31531100000001</c:v>
                </c:pt>
                <c:pt idx="13711">
                  <c:v>139.31546900000001</c:v>
                </c:pt>
                <c:pt idx="13712">
                  <c:v>139.315628</c:v>
                </c:pt>
                <c:pt idx="13713">
                  <c:v>139.315628</c:v>
                </c:pt>
                <c:pt idx="13714">
                  <c:v>139.315966</c:v>
                </c:pt>
                <c:pt idx="13715">
                  <c:v>139.31613899999999</c:v>
                </c:pt>
                <c:pt idx="13716">
                  <c:v>139.316315</c:v>
                </c:pt>
                <c:pt idx="13717">
                  <c:v>139.31649300000001</c:v>
                </c:pt>
                <c:pt idx="13718">
                  <c:v>139.31649300000001</c:v>
                </c:pt>
                <c:pt idx="13719">
                  <c:v>139.316868</c:v>
                </c:pt>
                <c:pt idx="13720">
                  <c:v>139.31706500000001</c:v>
                </c:pt>
                <c:pt idx="13721">
                  <c:v>139.31726</c:v>
                </c:pt>
                <c:pt idx="13722">
                  <c:v>139.31745799999999</c:v>
                </c:pt>
                <c:pt idx="13723">
                  <c:v>139.31745799999999</c:v>
                </c:pt>
                <c:pt idx="13724">
                  <c:v>139.31786399999999</c:v>
                </c:pt>
                <c:pt idx="13725">
                  <c:v>139.31806900000001</c:v>
                </c:pt>
                <c:pt idx="13726">
                  <c:v>139.31827999999999</c:v>
                </c:pt>
                <c:pt idx="13727">
                  <c:v>139.31849600000001</c:v>
                </c:pt>
                <c:pt idx="13728">
                  <c:v>139.31849600000001</c:v>
                </c:pt>
                <c:pt idx="13729">
                  <c:v>139.31894</c:v>
                </c:pt>
                <c:pt idx="13730">
                  <c:v>139.31916699999999</c:v>
                </c:pt>
                <c:pt idx="13731">
                  <c:v>139.31939299999999</c:v>
                </c:pt>
                <c:pt idx="13732">
                  <c:v>139.31962300000001</c:v>
                </c:pt>
                <c:pt idx="13733">
                  <c:v>139.31962300000001</c:v>
                </c:pt>
                <c:pt idx="13734">
                  <c:v>139.32008400000001</c:v>
                </c:pt>
                <c:pt idx="13735">
                  <c:v>139.32031699999999</c:v>
                </c:pt>
                <c:pt idx="13736">
                  <c:v>139.32055500000001</c:v>
                </c:pt>
                <c:pt idx="13737">
                  <c:v>139.32080500000001</c:v>
                </c:pt>
                <c:pt idx="13738">
                  <c:v>139.32080500000001</c:v>
                </c:pt>
                <c:pt idx="13739">
                  <c:v>139.321303</c:v>
                </c:pt>
                <c:pt idx="13740">
                  <c:v>139.32155499999999</c:v>
                </c:pt>
                <c:pt idx="13741">
                  <c:v>139.321808</c:v>
                </c:pt>
                <c:pt idx="13742">
                  <c:v>139.322068</c:v>
                </c:pt>
                <c:pt idx="13743">
                  <c:v>139.322068</c:v>
                </c:pt>
                <c:pt idx="13744">
                  <c:v>139.32258999999999</c:v>
                </c:pt>
                <c:pt idx="13745">
                  <c:v>139.322844</c:v>
                </c:pt>
                <c:pt idx="13746">
                  <c:v>139.32311000000001</c:v>
                </c:pt>
                <c:pt idx="13747">
                  <c:v>139.323375</c:v>
                </c:pt>
                <c:pt idx="13748">
                  <c:v>139.323375</c:v>
                </c:pt>
                <c:pt idx="13749">
                  <c:v>139.32389699999999</c:v>
                </c:pt>
                <c:pt idx="13750">
                  <c:v>139.32416799999999</c:v>
                </c:pt>
                <c:pt idx="13751">
                  <c:v>139.32443499999999</c:v>
                </c:pt>
                <c:pt idx="13752">
                  <c:v>139.324701</c:v>
                </c:pt>
                <c:pt idx="13753">
                  <c:v>139.324701</c:v>
                </c:pt>
                <c:pt idx="13754">
                  <c:v>139.32522900000001</c:v>
                </c:pt>
                <c:pt idx="13755">
                  <c:v>139.32549499999999</c:v>
                </c:pt>
                <c:pt idx="13756">
                  <c:v>139.32575700000001</c:v>
                </c:pt>
                <c:pt idx="13757">
                  <c:v>139.32602499999999</c:v>
                </c:pt>
                <c:pt idx="13758">
                  <c:v>139.32602499999999</c:v>
                </c:pt>
                <c:pt idx="13759">
                  <c:v>139.326549</c:v>
                </c:pt>
                <c:pt idx="13760">
                  <c:v>139.32681099999999</c:v>
                </c:pt>
                <c:pt idx="13761">
                  <c:v>139.32707600000001</c:v>
                </c:pt>
                <c:pt idx="13762">
                  <c:v>139.32734400000001</c:v>
                </c:pt>
                <c:pt idx="13763">
                  <c:v>139.32734400000001</c:v>
                </c:pt>
                <c:pt idx="13764">
                  <c:v>139.327879</c:v>
                </c:pt>
                <c:pt idx="13765">
                  <c:v>139.328149</c:v>
                </c:pt>
                <c:pt idx="13766">
                  <c:v>139.328427</c:v>
                </c:pt>
                <c:pt idx="13767">
                  <c:v>139.32870800000001</c:v>
                </c:pt>
                <c:pt idx="13768">
                  <c:v>139.32870800000001</c:v>
                </c:pt>
                <c:pt idx="13769">
                  <c:v>139.32927699999999</c:v>
                </c:pt>
                <c:pt idx="13770">
                  <c:v>139.32956899999999</c:v>
                </c:pt>
                <c:pt idx="13771">
                  <c:v>139.32986299999999</c:v>
                </c:pt>
                <c:pt idx="13772">
                  <c:v>139.33015800000001</c:v>
                </c:pt>
                <c:pt idx="13773">
                  <c:v>139.33015800000001</c:v>
                </c:pt>
                <c:pt idx="13774">
                  <c:v>139.33073400000001</c:v>
                </c:pt>
                <c:pt idx="13775">
                  <c:v>139.33101600000001</c:v>
                </c:pt>
                <c:pt idx="13776">
                  <c:v>139.33130299999999</c:v>
                </c:pt>
                <c:pt idx="13777">
                  <c:v>139.331591</c:v>
                </c:pt>
                <c:pt idx="13778">
                  <c:v>139.331591</c:v>
                </c:pt>
                <c:pt idx="13779">
                  <c:v>139.33217400000001</c:v>
                </c:pt>
                <c:pt idx="13780">
                  <c:v>139.332461</c:v>
                </c:pt>
                <c:pt idx="13781">
                  <c:v>139.33275499999999</c:v>
                </c:pt>
                <c:pt idx="13782">
                  <c:v>139.33304899999999</c:v>
                </c:pt>
                <c:pt idx="13783">
                  <c:v>139.33304899999999</c:v>
                </c:pt>
                <c:pt idx="13784">
                  <c:v>139.33360999999999</c:v>
                </c:pt>
                <c:pt idx="13785">
                  <c:v>139.33389700000001</c:v>
                </c:pt>
                <c:pt idx="13786">
                  <c:v>139.33418900000001</c:v>
                </c:pt>
                <c:pt idx="13787">
                  <c:v>139.33447899999999</c:v>
                </c:pt>
                <c:pt idx="13788">
                  <c:v>139.33447899999999</c:v>
                </c:pt>
                <c:pt idx="13789">
                  <c:v>139.335049</c:v>
                </c:pt>
                <c:pt idx="13790">
                  <c:v>139.33533399999999</c:v>
                </c:pt>
                <c:pt idx="13791">
                  <c:v>139.335621</c:v>
                </c:pt>
                <c:pt idx="13792">
                  <c:v>139.33590699999999</c:v>
                </c:pt>
                <c:pt idx="13793">
                  <c:v>139.33590699999999</c:v>
                </c:pt>
                <c:pt idx="13794">
                  <c:v>139.336479</c:v>
                </c:pt>
                <c:pt idx="13795">
                  <c:v>139.33676700000001</c:v>
                </c:pt>
                <c:pt idx="13796">
                  <c:v>139.337053</c:v>
                </c:pt>
                <c:pt idx="13797">
                  <c:v>139.337335</c:v>
                </c:pt>
                <c:pt idx="13798">
                  <c:v>139.337335</c:v>
                </c:pt>
                <c:pt idx="13799">
                  <c:v>139.33788999999999</c:v>
                </c:pt>
                <c:pt idx="13800">
                  <c:v>139.33816300000001</c:v>
                </c:pt>
                <c:pt idx="13801">
                  <c:v>139.33843899999999</c:v>
                </c:pt>
                <c:pt idx="13802">
                  <c:v>139.33871600000001</c:v>
                </c:pt>
                <c:pt idx="13803">
                  <c:v>139.33871600000001</c:v>
                </c:pt>
                <c:pt idx="13804">
                  <c:v>139.33928</c:v>
                </c:pt>
                <c:pt idx="13805">
                  <c:v>139.339552</c:v>
                </c:pt>
                <c:pt idx="13806">
                  <c:v>139.339823</c:v>
                </c:pt>
                <c:pt idx="13807">
                  <c:v>139.34009499999999</c:v>
                </c:pt>
                <c:pt idx="13808">
                  <c:v>139.34009499999999</c:v>
                </c:pt>
                <c:pt idx="13809">
                  <c:v>139.34066000000001</c:v>
                </c:pt>
                <c:pt idx="13810">
                  <c:v>139.34095199999999</c:v>
                </c:pt>
                <c:pt idx="13811">
                  <c:v>139.34124499999999</c:v>
                </c:pt>
                <c:pt idx="13812">
                  <c:v>139.341553</c:v>
                </c:pt>
                <c:pt idx="13813">
                  <c:v>139.341553</c:v>
                </c:pt>
                <c:pt idx="13814">
                  <c:v>139.34217100000001</c:v>
                </c:pt>
                <c:pt idx="13815">
                  <c:v>139.34247400000001</c:v>
                </c:pt>
                <c:pt idx="13816">
                  <c:v>139.34277299999999</c:v>
                </c:pt>
                <c:pt idx="13817">
                  <c:v>139.34306100000001</c:v>
                </c:pt>
                <c:pt idx="13818">
                  <c:v>139.34306100000001</c:v>
                </c:pt>
                <c:pt idx="13819">
                  <c:v>139.343602</c:v>
                </c:pt>
                <c:pt idx="13820">
                  <c:v>139.34386799999999</c:v>
                </c:pt>
                <c:pt idx="13821">
                  <c:v>139.34413000000001</c:v>
                </c:pt>
                <c:pt idx="13822">
                  <c:v>139.34439</c:v>
                </c:pt>
                <c:pt idx="13823">
                  <c:v>139.34439</c:v>
                </c:pt>
                <c:pt idx="13824">
                  <c:v>139.344877</c:v>
                </c:pt>
                <c:pt idx="13825">
                  <c:v>139.34510399999999</c:v>
                </c:pt>
                <c:pt idx="13826">
                  <c:v>139.34532400000001</c:v>
                </c:pt>
                <c:pt idx="13827">
                  <c:v>139.345538</c:v>
                </c:pt>
                <c:pt idx="13828">
                  <c:v>139.345538</c:v>
                </c:pt>
                <c:pt idx="13829">
                  <c:v>139.345945</c:v>
                </c:pt>
                <c:pt idx="13830">
                  <c:v>139.346137</c:v>
                </c:pt>
                <c:pt idx="13831">
                  <c:v>139.346318</c:v>
                </c:pt>
                <c:pt idx="13832">
                  <c:v>139.34648999999999</c:v>
                </c:pt>
                <c:pt idx="13833">
                  <c:v>139.34648999999999</c:v>
                </c:pt>
                <c:pt idx="13834">
                  <c:v>139.34681699999999</c:v>
                </c:pt>
                <c:pt idx="13835">
                  <c:v>139.346969</c:v>
                </c:pt>
                <c:pt idx="13836">
                  <c:v>139.34711300000001</c:v>
                </c:pt>
                <c:pt idx="13837">
                  <c:v>139.34725499999999</c:v>
                </c:pt>
                <c:pt idx="13838">
                  <c:v>139.34725499999999</c:v>
                </c:pt>
                <c:pt idx="13839">
                  <c:v>139.347532</c:v>
                </c:pt>
                <c:pt idx="13840">
                  <c:v>139.347646</c:v>
                </c:pt>
                <c:pt idx="13841">
                  <c:v>139.34774999999999</c:v>
                </c:pt>
                <c:pt idx="13842">
                  <c:v>139.34783999999999</c:v>
                </c:pt>
                <c:pt idx="13843">
                  <c:v>139.34783999999999</c:v>
                </c:pt>
                <c:pt idx="13844">
                  <c:v>139.34799699999999</c:v>
                </c:pt>
                <c:pt idx="13845">
                  <c:v>139.34807599999999</c:v>
                </c:pt>
                <c:pt idx="13846">
                  <c:v>139.34815599999999</c:v>
                </c:pt>
                <c:pt idx="13847">
                  <c:v>139.34823299999999</c:v>
                </c:pt>
                <c:pt idx="13848">
                  <c:v>139.34823299999999</c:v>
                </c:pt>
                <c:pt idx="13849">
                  <c:v>139.348367</c:v>
                </c:pt>
                <c:pt idx="13850">
                  <c:v>139.348422</c:v>
                </c:pt>
                <c:pt idx="13851">
                  <c:v>139.34847099999999</c:v>
                </c:pt>
                <c:pt idx="13852">
                  <c:v>139.34851699999999</c:v>
                </c:pt>
                <c:pt idx="13853">
                  <c:v>139.34851699999999</c:v>
                </c:pt>
                <c:pt idx="13854">
                  <c:v>139.34859</c:v>
                </c:pt>
                <c:pt idx="13855">
                  <c:v>139.34861900000001</c:v>
                </c:pt>
                <c:pt idx="13856">
                  <c:v>139.348645</c:v>
                </c:pt>
                <c:pt idx="13857">
                  <c:v>139.34866400000001</c:v>
                </c:pt>
                <c:pt idx="13858">
                  <c:v>139.34866400000001</c:v>
                </c:pt>
                <c:pt idx="13859">
                  <c:v>139.34869800000001</c:v>
                </c:pt>
                <c:pt idx="13860">
                  <c:v>139.34871899999999</c:v>
                </c:pt>
                <c:pt idx="13861">
                  <c:v>139.34872799999999</c:v>
                </c:pt>
                <c:pt idx="13862">
                  <c:v>139.34872899999999</c:v>
                </c:pt>
                <c:pt idx="13863">
                  <c:v>139.34872899999999</c:v>
                </c:pt>
                <c:pt idx="13864">
                  <c:v>139.34871799999999</c:v>
                </c:pt>
                <c:pt idx="13865">
                  <c:v>139.34870900000001</c:v>
                </c:pt>
                <c:pt idx="13866">
                  <c:v>139.34869699999999</c:v>
                </c:pt>
                <c:pt idx="13867">
                  <c:v>139.34868900000001</c:v>
                </c:pt>
                <c:pt idx="13868">
                  <c:v>139.34868900000001</c:v>
                </c:pt>
                <c:pt idx="13869">
                  <c:v>139.34868900000001</c:v>
                </c:pt>
                <c:pt idx="13870">
                  <c:v>139.34868700000001</c:v>
                </c:pt>
                <c:pt idx="13871">
                  <c:v>139.34868499999999</c:v>
                </c:pt>
                <c:pt idx="13872">
                  <c:v>139.34868599999999</c:v>
                </c:pt>
                <c:pt idx="13873">
                  <c:v>139.34868599999999</c:v>
                </c:pt>
                <c:pt idx="13874">
                  <c:v>139.34868700000001</c:v>
                </c:pt>
                <c:pt idx="13875">
                  <c:v>139.34868800000001</c:v>
                </c:pt>
                <c:pt idx="13876">
                  <c:v>139.34868900000001</c:v>
                </c:pt>
                <c:pt idx="13877">
                  <c:v>139.348691</c:v>
                </c:pt>
                <c:pt idx="13878">
                  <c:v>139.348691</c:v>
                </c:pt>
                <c:pt idx="13879">
                  <c:v>139.34869</c:v>
                </c:pt>
                <c:pt idx="13880">
                  <c:v>139.348693</c:v>
                </c:pt>
                <c:pt idx="13881">
                  <c:v>139.348692</c:v>
                </c:pt>
                <c:pt idx="13882">
                  <c:v>139.348693</c:v>
                </c:pt>
                <c:pt idx="13883">
                  <c:v>139.348693</c:v>
                </c:pt>
                <c:pt idx="13884">
                  <c:v>139.34868</c:v>
                </c:pt>
                <c:pt idx="13885">
                  <c:v>139.34867199999999</c:v>
                </c:pt>
                <c:pt idx="13886">
                  <c:v>139.348671</c:v>
                </c:pt>
                <c:pt idx="13887">
                  <c:v>139.348671</c:v>
                </c:pt>
                <c:pt idx="13888">
                  <c:v>139.348671</c:v>
                </c:pt>
                <c:pt idx="13889">
                  <c:v>139.348658</c:v>
                </c:pt>
                <c:pt idx="13890">
                  <c:v>139.34865199999999</c:v>
                </c:pt>
                <c:pt idx="13891">
                  <c:v>139.348647</c:v>
                </c:pt>
                <c:pt idx="13892">
                  <c:v>139.34864400000001</c:v>
                </c:pt>
                <c:pt idx="13893">
                  <c:v>139.34864400000001</c:v>
                </c:pt>
                <c:pt idx="13894">
                  <c:v>139.34865199999999</c:v>
                </c:pt>
                <c:pt idx="13895">
                  <c:v>139.34865300000001</c:v>
                </c:pt>
                <c:pt idx="13896">
                  <c:v>139.34865300000001</c:v>
                </c:pt>
                <c:pt idx="13897">
                  <c:v>139.34865300000001</c:v>
                </c:pt>
                <c:pt idx="13898">
                  <c:v>139.34865300000001</c:v>
                </c:pt>
                <c:pt idx="13899">
                  <c:v>139.34865400000001</c:v>
                </c:pt>
                <c:pt idx="13900">
                  <c:v>139.34865600000001</c:v>
                </c:pt>
                <c:pt idx="13901">
                  <c:v>139.348658</c:v>
                </c:pt>
                <c:pt idx="13902">
                  <c:v>139.348657</c:v>
                </c:pt>
                <c:pt idx="13903">
                  <c:v>139.348657</c:v>
                </c:pt>
                <c:pt idx="13904">
                  <c:v>139.34867800000001</c:v>
                </c:pt>
                <c:pt idx="13905">
                  <c:v>139.34868</c:v>
                </c:pt>
                <c:pt idx="13906">
                  <c:v>139.34868299999999</c:v>
                </c:pt>
                <c:pt idx="13907">
                  <c:v>139.34868499999999</c:v>
                </c:pt>
                <c:pt idx="13908">
                  <c:v>139.34868499999999</c:v>
                </c:pt>
                <c:pt idx="13909">
                  <c:v>139.34868700000001</c:v>
                </c:pt>
                <c:pt idx="13910">
                  <c:v>139.34868700000001</c:v>
                </c:pt>
                <c:pt idx="13911">
                  <c:v>139.348682</c:v>
                </c:pt>
                <c:pt idx="13912">
                  <c:v>139.34867700000001</c:v>
                </c:pt>
                <c:pt idx="13913">
                  <c:v>139.34867700000001</c:v>
                </c:pt>
                <c:pt idx="13914">
                  <c:v>139.34867700000001</c:v>
                </c:pt>
                <c:pt idx="13915">
                  <c:v>139.34867700000001</c:v>
                </c:pt>
                <c:pt idx="13916">
                  <c:v>139.34867600000001</c:v>
                </c:pt>
                <c:pt idx="13917">
                  <c:v>139.34867399999999</c:v>
                </c:pt>
                <c:pt idx="13918">
                  <c:v>139.34867399999999</c:v>
                </c:pt>
                <c:pt idx="13919">
                  <c:v>139.34867299999999</c:v>
                </c:pt>
                <c:pt idx="13920">
                  <c:v>139.34867499999999</c:v>
                </c:pt>
                <c:pt idx="13921">
                  <c:v>139.34868299999999</c:v>
                </c:pt>
                <c:pt idx="13922">
                  <c:v>139.34869399999999</c:v>
                </c:pt>
                <c:pt idx="13923">
                  <c:v>139.34869399999999</c:v>
                </c:pt>
                <c:pt idx="13924">
                  <c:v>139.34871899999999</c:v>
                </c:pt>
                <c:pt idx="13925">
                  <c:v>139.34873999999999</c:v>
                </c:pt>
                <c:pt idx="13926">
                  <c:v>139.34876800000001</c:v>
                </c:pt>
                <c:pt idx="13927">
                  <c:v>139.348803</c:v>
                </c:pt>
                <c:pt idx="13928">
                  <c:v>139.348803</c:v>
                </c:pt>
                <c:pt idx="13929">
                  <c:v>139.348916</c:v>
                </c:pt>
                <c:pt idx="13930">
                  <c:v>139.348983</c:v>
                </c:pt>
                <c:pt idx="13931">
                  <c:v>139.34904900000001</c:v>
                </c:pt>
                <c:pt idx="13932">
                  <c:v>139.349129</c:v>
                </c:pt>
                <c:pt idx="13933">
                  <c:v>139.349129</c:v>
                </c:pt>
                <c:pt idx="13934">
                  <c:v>139.349313</c:v>
                </c:pt>
                <c:pt idx="13935">
                  <c:v>139.34941900000001</c:v>
                </c:pt>
                <c:pt idx="13936">
                  <c:v>139.34953100000001</c:v>
                </c:pt>
                <c:pt idx="13937">
                  <c:v>139.34964600000001</c:v>
                </c:pt>
                <c:pt idx="13938">
                  <c:v>139.34964600000001</c:v>
                </c:pt>
                <c:pt idx="13939">
                  <c:v>139.34989899999999</c:v>
                </c:pt>
                <c:pt idx="13940">
                  <c:v>139.35003499999999</c:v>
                </c:pt>
                <c:pt idx="13941">
                  <c:v>139.35017199999999</c:v>
                </c:pt>
                <c:pt idx="13942">
                  <c:v>139.35031499999999</c:v>
                </c:pt>
                <c:pt idx="13943">
                  <c:v>139.35031499999999</c:v>
                </c:pt>
                <c:pt idx="13944">
                  <c:v>139.35058900000001</c:v>
                </c:pt>
                <c:pt idx="13945">
                  <c:v>139.35073499999999</c:v>
                </c:pt>
                <c:pt idx="13946">
                  <c:v>139.3509</c:v>
                </c:pt>
                <c:pt idx="13947">
                  <c:v>139.351089</c:v>
                </c:pt>
                <c:pt idx="13948">
                  <c:v>139.351089</c:v>
                </c:pt>
                <c:pt idx="13949">
                  <c:v>139.35147900000001</c:v>
                </c:pt>
                <c:pt idx="13950">
                  <c:v>139.351677</c:v>
                </c:pt>
                <c:pt idx="13951">
                  <c:v>139.35187099999999</c:v>
                </c:pt>
                <c:pt idx="13952">
                  <c:v>139.35207299999999</c:v>
                </c:pt>
                <c:pt idx="13953">
                  <c:v>139.35207299999999</c:v>
                </c:pt>
                <c:pt idx="13954">
                  <c:v>139.35249099999999</c:v>
                </c:pt>
                <c:pt idx="13955">
                  <c:v>139.35271399999999</c:v>
                </c:pt>
                <c:pt idx="13956">
                  <c:v>139.352936</c:v>
                </c:pt>
                <c:pt idx="13957">
                  <c:v>139.35315700000001</c:v>
                </c:pt>
                <c:pt idx="13958">
                  <c:v>139.35315700000001</c:v>
                </c:pt>
                <c:pt idx="13959">
                  <c:v>139.353601</c:v>
                </c:pt>
                <c:pt idx="13960">
                  <c:v>139.35383200000001</c:v>
                </c:pt>
                <c:pt idx="13961">
                  <c:v>139.354061</c:v>
                </c:pt>
                <c:pt idx="13962">
                  <c:v>139.354285</c:v>
                </c:pt>
                <c:pt idx="13963">
                  <c:v>139.354285</c:v>
                </c:pt>
                <c:pt idx="13964">
                  <c:v>139.354749</c:v>
                </c:pt>
                <c:pt idx="13965">
                  <c:v>139.354984</c:v>
                </c:pt>
                <c:pt idx="13966">
                  <c:v>139.35522800000001</c:v>
                </c:pt>
                <c:pt idx="13967">
                  <c:v>139.355479</c:v>
                </c:pt>
                <c:pt idx="13968">
                  <c:v>139.355479</c:v>
                </c:pt>
                <c:pt idx="13969">
                  <c:v>139.355987</c:v>
                </c:pt>
                <c:pt idx="13970">
                  <c:v>139.35624000000001</c:v>
                </c:pt>
                <c:pt idx="13971">
                  <c:v>139.35650000000001</c:v>
                </c:pt>
                <c:pt idx="13972">
                  <c:v>139.356765</c:v>
                </c:pt>
                <c:pt idx="13973">
                  <c:v>139.356765</c:v>
                </c:pt>
                <c:pt idx="13974">
                  <c:v>139.357314</c:v>
                </c:pt>
                <c:pt idx="13975">
                  <c:v>139.35759300000001</c:v>
                </c:pt>
                <c:pt idx="13976">
                  <c:v>139.35787500000001</c:v>
                </c:pt>
                <c:pt idx="13977">
                  <c:v>139.358161</c:v>
                </c:pt>
                <c:pt idx="13978">
                  <c:v>139.358161</c:v>
                </c:pt>
                <c:pt idx="13979">
                  <c:v>139.35873599999999</c:v>
                </c:pt>
                <c:pt idx="13980">
                  <c:v>139.35902300000001</c:v>
                </c:pt>
                <c:pt idx="13981">
                  <c:v>139.35933299999999</c:v>
                </c:pt>
                <c:pt idx="13982">
                  <c:v>139.35963799999999</c:v>
                </c:pt>
                <c:pt idx="13983">
                  <c:v>139.35963799999999</c:v>
                </c:pt>
                <c:pt idx="13984">
                  <c:v>139.36025000000001</c:v>
                </c:pt>
                <c:pt idx="13985">
                  <c:v>139.36055400000001</c:v>
                </c:pt>
                <c:pt idx="13986">
                  <c:v>139.36085399999999</c:v>
                </c:pt>
                <c:pt idx="13987">
                  <c:v>139.361152</c:v>
                </c:pt>
                <c:pt idx="13988">
                  <c:v>139.361152</c:v>
                </c:pt>
                <c:pt idx="13989">
                  <c:v>139.36174399999999</c:v>
                </c:pt>
                <c:pt idx="13990">
                  <c:v>139.362032</c:v>
                </c:pt>
                <c:pt idx="13991">
                  <c:v>139.36232200000001</c:v>
                </c:pt>
                <c:pt idx="13992">
                  <c:v>139.36260999999999</c:v>
                </c:pt>
                <c:pt idx="13993">
                  <c:v>139.36260999999999</c:v>
                </c:pt>
                <c:pt idx="13994">
                  <c:v>139.36318800000001</c:v>
                </c:pt>
                <c:pt idx="13995">
                  <c:v>139.36347000000001</c:v>
                </c:pt>
                <c:pt idx="13996">
                  <c:v>139.36375200000001</c:v>
                </c:pt>
                <c:pt idx="13997">
                  <c:v>139.36403899999999</c:v>
                </c:pt>
                <c:pt idx="13998">
                  <c:v>139.36403899999999</c:v>
                </c:pt>
                <c:pt idx="13999">
                  <c:v>139.36460500000001</c:v>
                </c:pt>
                <c:pt idx="14000">
                  <c:v>139.36489399999999</c:v>
                </c:pt>
                <c:pt idx="14001">
                  <c:v>139.36518000000001</c:v>
                </c:pt>
                <c:pt idx="14002">
                  <c:v>139.36546999999999</c:v>
                </c:pt>
                <c:pt idx="14003">
                  <c:v>139.36546999999999</c:v>
                </c:pt>
                <c:pt idx="14004">
                  <c:v>139.366038</c:v>
                </c:pt>
                <c:pt idx="14005">
                  <c:v>139.36631800000001</c:v>
                </c:pt>
                <c:pt idx="14006">
                  <c:v>139.36659499999999</c:v>
                </c:pt>
                <c:pt idx="14007">
                  <c:v>139.366871</c:v>
                </c:pt>
                <c:pt idx="14008">
                  <c:v>139.366871</c:v>
                </c:pt>
                <c:pt idx="14009">
                  <c:v>139.367437</c:v>
                </c:pt>
                <c:pt idx="14010">
                  <c:v>139.36771400000001</c:v>
                </c:pt>
                <c:pt idx="14011">
                  <c:v>139.367987</c:v>
                </c:pt>
                <c:pt idx="14012">
                  <c:v>139.36826500000001</c:v>
                </c:pt>
                <c:pt idx="14013">
                  <c:v>139.36826500000001</c:v>
                </c:pt>
                <c:pt idx="14014">
                  <c:v>139.36881500000001</c:v>
                </c:pt>
                <c:pt idx="14015">
                  <c:v>139.36909299999999</c:v>
                </c:pt>
                <c:pt idx="14016">
                  <c:v>139.369371</c:v>
                </c:pt>
                <c:pt idx="14017">
                  <c:v>139.36964499999999</c:v>
                </c:pt>
                <c:pt idx="14018">
                  <c:v>139.36964499999999</c:v>
                </c:pt>
                <c:pt idx="14019">
                  <c:v>139.370193</c:v>
                </c:pt>
                <c:pt idx="14020">
                  <c:v>139.37047000000001</c:v>
                </c:pt>
                <c:pt idx="14021">
                  <c:v>139.37074200000001</c:v>
                </c:pt>
                <c:pt idx="14022">
                  <c:v>139.37101699999999</c:v>
                </c:pt>
                <c:pt idx="14023">
                  <c:v>139.37101699999999</c:v>
                </c:pt>
                <c:pt idx="14024">
                  <c:v>139.37156200000001</c:v>
                </c:pt>
                <c:pt idx="14025">
                  <c:v>139.37183899999999</c:v>
                </c:pt>
                <c:pt idx="14026">
                  <c:v>139.37211300000001</c:v>
                </c:pt>
                <c:pt idx="14027">
                  <c:v>139.372398</c:v>
                </c:pt>
                <c:pt idx="14028">
                  <c:v>139.372398</c:v>
                </c:pt>
                <c:pt idx="14029">
                  <c:v>139.37295399999999</c:v>
                </c:pt>
                <c:pt idx="14030">
                  <c:v>139.373232</c:v>
                </c:pt>
                <c:pt idx="14031">
                  <c:v>139.373516</c:v>
                </c:pt>
                <c:pt idx="14032">
                  <c:v>139.37381400000001</c:v>
                </c:pt>
                <c:pt idx="14033">
                  <c:v>139.37381400000001</c:v>
                </c:pt>
                <c:pt idx="14034">
                  <c:v>139.37437800000001</c:v>
                </c:pt>
                <c:pt idx="14035">
                  <c:v>139.374652</c:v>
                </c:pt>
                <c:pt idx="14036">
                  <c:v>139.374934</c:v>
                </c:pt>
                <c:pt idx="14037">
                  <c:v>139.37520900000001</c:v>
                </c:pt>
                <c:pt idx="14038">
                  <c:v>139.37520900000001</c:v>
                </c:pt>
                <c:pt idx="14039">
                  <c:v>139.37574499999999</c:v>
                </c:pt>
                <c:pt idx="14040">
                  <c:v>139.37600900000001</c:v>
                </c:pt>
                <c:pt idx="14041">
                  <c:v>139.37627499999999</c:v>
                </c:pt>
                <c:pt idx="14042">
                  <c:v>139.37653299999999</c:v>
                </c:pt>
                <c:pt idx="14043">
                  <c:v>139.37653299999999</c:v>
                </c:pt>
                <c:pt idx="14044">
                  <c:v>139.37704199999999</c:v>
                </c:pt>
                <c:pt idx="14045">
                  <c:v>139.377298</c:v>
                </c:pt>
                <c:pt idx="14046">
                  <c:v>139.37755200000001</c:v>
                </c:pt>
                <c:pt idx="14047">
                  <c:v>139.37780900000001</c:v>
                </c:pt>
                <c:pt idx="14048">
                  <c:v>139.37780900000001</c:v>
                </c:pt>
                <c:pt idx="14049">
                  <c:v>139.37832700000001</c:v>
                </c:pt>
                <c:pt idx="14050">
                  <c:v>139.37859800000001</c:v>
                </c:pt>
                <c:pt idx="14051">
                  <c:v>139.378871</c:v>
                </c:pt>
                <c:pt idx="14052">
                  <c:v>139.379144</c:v>
                </c:pt>
                <c:pt idx="14053">
                  <c:v>139.379144</c:v>
                </c:pt>
                <c:pt idx="14054">
                  <c:v>139.37969100000001</c:v>
                </c:pt>
                <c:pt idx="14055">
                  <c:v>139.379966</c:v>
                </c:pt>
                <c:pt idx="14056">
                  <c:v>139.38024100000001</c:v>
                </c:pt>
                <c:pt idx="14057">
                  <c:v>139.38051999999999</c:v>
                </c:pt>
                <c:pt idx="14058">
                  <c:v>139.38051999999999</c:v>
                </c:pt>
                <c:pt idx="14059">
                  <c:v>139.381079</c:v>
                </c:pt>
                <c:pt idx="14060">
                  <c:v>139.38135500000001</c:v>
                </c:pt>
                <c:pt idx="14061">
                  <c:v>139.381631</c:v>
                </c:pt>
                <c:pt idx="14062">
                  <c:v>139.38190399999999</c:v>
                </c:pt>
                <c:pt idx="14063">
                  <c:v>139.38190399999999</c:v>
                </c:pt>
                <c:pt idx="14064">
                  <c:v>139.38244499999999</c:v>
                </c:pt>
                <c:pt idx="14065">
                  <c:v>139.38271499999999</c:v>
                </c:pt>
                <c:pt idx="14066">
                  <c:v>139.38298</c:v>
                </c:pt>
                <c:pt idx="14067">
                  <c:v>139.38324499999999</c:v>
                </c:pt>
                <c:pt idx="14068">
                  <c:v>139.38324499999999</c:v>
                </c:pt>
                <c:pt idx="14069">
                  <c:v>139.383803</c:v>
                </c:pt>
                <c:pt idx="14070">
                  <c:v>139.38409100000001</c:v>
                </c:pt>
                <c:pt idx="14071">
                  <c:v>139.38437999999999</c:v>
                </c:pt>
                <c:pt idx="14072">
                  <c:v>139.38467700000001</c:v>
                </c:pt>
                <c:pt idx="14073">
                  <c:v>139.38467700000001</c:v>
                </c:pt>
                <c:pt idx="14074">
                  <c:v>139.385267</c:v>
                </c:pt>
                <c:pt idx="14075">
                  <c:v>139.385559</c:v>
                </c:pt>
                <c:pt idx="14076">
                  <c:v>139.38584800000001</c:v>
                </c:pt>
                <c:pt idx="14077">
                  <c:v>139.386144</c:v>
                </c:pt>
                <c:pt idx="14078">
                  <c:v>139.386144</c:v>
                </c:pt>
                <c:pt idx="14079">
                  <c:v>139.386751</c:v>
                </c:pt>
                <c:pt idx="14080">
                  <c:v>139.387044</c:v>
                </c:pt>
                <c:pt idx="14081">
                  <c:v>139.38733199999999</c:v>
                </c:pt>
                <c:pt idx="14082">
                  <c:v>139.38762</c:v>
                </c:pt>
                <c:pt idx="14083">
                  <c:v>139.38762</c:v>
                </c:pt>
                <c:pt idx="14084">
                  <c:v>139.388217</c:v>
                </c:pt>
                <c:pt idx="14085">
                  <c:v>139.38850600000001</c:v>
                </c:pt>
                <c:pt idx="14086">
                  <c:v>139.38879</c:v>
                </c:pt>
                <c:pt idx="14087">
                  <c:v>139.389071</c:v>
                </c:pt>
                <c:pt idx="14088">
                  <c:v>139.389071</c:v>
                </c:pt>
                <c:pt idx="14089">
                  <c:v>139.38964999999999</c:v>
                </c:pt>
                <c:pt idx="14090">
                  <c:v>139.389938</c:v>
                </c:pt>
                <c:pt idx="14091">
                  <c:v>139.39022</c:v>
                </c:pt>
                <c:pt idx="14092">
                  <c:v>139.39050499999999</c:v>
                </c:pt>
                <c:pt idx="14093">
                  <c:v>139.39050499999999</c:v>
                </c:pt>
                <c:pt idx="14094">
                  <c:v>139.39107300000001</c:v>
                </c:pt>
                <c:pt idx="14095">
                  <c:v>139.39135200000001</c:v>
                </c:pt>
                <c:pt idx="14096">
                  <c:v>139.39163099999999</c:v>
                </c:pt>
                <c:pt idx="14097">
                  <c:v>139.39190600000001</c:v>
                </c:pt>
                <c:pt idx="14098">
                  <c:v>139.39190600000001</c:v>
                </c:pt>
                <c:pt idx="14099">
                  <c:v>139.39246700000001</c:v>
                </c:pt>
                <c:pt idx="14100">
                  <c:v>139.39274900000001</c:v>
                </c:pt>
                <c:pt idx="14101">
                  <c:v>139.39303200000001</c:v>
                </c:pt>
                <c:pt idx="14102">
                  <c:v>139.39330699999999</c:v>
                </c:pt>
                <c:pt idx="14103">
                  <c:v>139.39330699999999</c:v>
                </c:pt>
                <c:pt idx="14104">
                  <c:v>139.39384799999999</c:v>
                </c:pt>
                <c:pt idx="14105">
                  <c:v>139.39411899999999</c:v>
                </c:pt>
                <c:pt idx="14106">
                  <c:v>139.394386</c:v>
                </c:pt>
                <c:pt idx="14107">
                  <c:v>139.394657</c:v>
                </c:pt>
                <c:pt idx="14108">
                  <c:v>139.394657</c:v>
                </c:pt>
                <c:pt idx="14109">
                  <c:v>139.395208</c:v>
                </c:pt>
                <c:pt idx="14110">
                  <c:v>139.39548600000001</c:v>
                </c:pt>
                <c:pt idx="14111">
                  <c:v>139.39577600000001</c:v>
                </c:pt>
                <c:pt idx="14112">
                  <c:v>139.39606000000001</c:v>
                </c:pt>
                <c:pt idx="14113">
                  <c:v>139.39606000000001</c:v>
                </c:pt>
                <c:pt idx="14114">
                  <c:v>139.39662100000001</c:v>
                </c:pt>
                <c:pt idx="14115">
                  <c:v>139.396897</c:v>
                </c:pt>
                <c:pt idx="14116">
                  <c:v>139.39717400000001</c:v>
                </c:pt>
                <c:pt idx="14117">
                  <c:v>139.397457</c:v>
                </c:pt>
                <c:pt idx="14118">
                  <c:v>139.397457</c:v>
                </c:pt>
                <c:pt idx="14119">
                  <c:v>139.39801299999999</c:v>
                </c:pt>
                <c:pt idx="14120">
                  <c:v>139.39828</c:v>
                </c:pt>
                <c:pt idx="14121">
                  <c:v>139.39854099999999</c:v>
                </c:pt>
                <c:pt idx="14122">
                  <c:v>139.398799</c:v>
                </c:pt>
                <c:pt idx="14123">
                  <c:v>139.398799</c:v>
                </c:pt>
                <c:pt idx="14124">
                  <c:v>139.399315</c:v>
                </c:pt>
                <c:pt idx="14125">
                  <c:v>139.39956900000001</c:v>
                </c:pt>
                <c:pt idx="14126">
                  <c:v>139.399823</c:v>
                </c:pt>
                <c:pt idx="14127">
                  <c:v>139.40007700000001</c:v>
                </c:pt>
                <c:pt idx="14128">
                  <c:v>139.40007700000001</c:v>
                </c:pt>
                <c:pt idx="14129">
                  <c:v>139.40057200000001</c:v>
                </c:pt>
                <c:pt idx="14130">
                  <c:v>139.40080900000001</c:v>
                </c:pt>
                <c:pt idx="14131">
                  <c:v>139.401048</c:v>
                </c:pt>
                <c:pt idx="14132">
                  <c:v>139.40128999999999</c:v>
                </c:pt>
                <c:pt idx="14133">
                  <c:v>139.40128999999999</c:v>
                </c:pt>
                <c:pt idx="14134">
                  <c:v>139.40176199999999</c:v>
                </c:pt>
                <c:pt idx="14135">
                  <c:v>139.40199100000001</c:v>
                </c:pt>
                <c:pt idx="14136">
                  <c:v>139.40222199999999</c:v>
                </c:pt>
                <c:pt idx="14137">
                  <c:v>139.402447</c:v>
                </c:pt>
                <c:pt idx="14138">
                  <c:v>139.402447</c:v>
                </c:pt>
                <c:pt idx="14139">
                  <c:v>139.402895</c:v>
                </c:pt>
                <c:pt idx="14140">
                  <c:v>139.40311800000001</c:v>
                </c:pt>
                <c:pt idx="14141">
                  <c:v>139.40332799999999</c:v>
                </c:pt>
                <c:pt idx="14142">
                  <c:v>139.40353500000001</c:v>
                </c:pt>
                <c:pt idx="14143">
                  <c:v>139.40353500000001</c:v>
                </c:pt>
                <c:pt idx="14144">
                  <c:v>139.403932</c:v>
                </c:pt>
                <c:pt idx="14145">
                  <c:v>139.40411499999999</c:v>
                </c:pt>
                <c:pt idx="14146">
                  <c:v>139.40429399999999</c:v>
                </c:pt>
                <c:pt idx="14147">
                  <c:v>139.40447900000001</c:v>
                </c:pt>
                <c:pt idx="14148">
                  <c:v>139.40447900000001</c:v>
                </c:pt>
                <c:pt idx="14149">
                  <c:v>139.40483</c:v>
                </c:pt>
                <c:pt idx="14150">
                  <c:v>139.40499</c:v>
                </c:pt>
                <c:pt idx="14151">
                  <c:v>139.40514099999999</c:v>
                </c:pt>
                <c:pt idx="14152">
                  <c:v>139.40528</c:v>
                </c:pt>
                <c:pt idx="14153">
                  <c:v>139.40528</c:v>
                </c:pt>
                <c:pt idx="14154">
                  <c:v>139.40555499999999</c:v>
                </c:pt>
                <c:pt idx="14155">
                  <c:v>139.40568500000001</c:v>
                </c:pt>
                <c:pt idx="14156">
                  <c:v>139.40579</c:v>
                </c:pt>
                <c:pt idx="14157">
                  <c:v>139.405891</c:v>
                </c:pt>
                <c:pt idx="14158">
                  <c:v>139.405891</c:v>
                </c:pt>
                <c:pt idx="14159">
                  <c:v>139.406046</c:v>
                </c:pt>
                <c:pt idx="14160">
                  <c:v>139.40611799999999</c:v>
                </c:pt>
                <c:pt idx="14161">
                  <c:v>139.40618599999999</c:v>
                </c:pt>
                <c:pt idx="14162">
                  <c:v>139.40624399999999</c:v>
                </c:pt>
                <c:pt idx="14163">
                  <c:v>139.40624399999999</c:v>
                </c:pt>
                <c:pt idx="14164">
                  <c:v>139.40633</c:v>
                </c:pt>
                <c:pt idx="14165">
                  <c:v>139.40637000000001</c:v>
                </c:pt>
                <c:pt idx="14166">
                  <c:v>139.40642099999999</c:v>
                </c:pt>
                <c:pt idx="14167">
                  <c:v>139.406474</c:v>
                </c:pt>
                <c:pt idx="14168">
                  <c:v>139.40652</c:v>
                </c:pt>
                <c:pt idx="14169">
                  <c:v>139.40656300000001</c:v>
                </c:pt>
                <c:pt idx="14170">
                  <c:v>139.406587</c:v>
                </c:pt>
                <c:pt idx="14171">
                  <c:v>139.41036700000001</c:v>
                </c:pt>
                <c:pt idx="14172">
                  <c:v>139.410561</c:v>
                </c:pt>
                <c:pt idx="14173">
                  <c:v>139.41080700000001</c:v>
                </c:pt>
                <c:pt idx="14174">
                  <c:v>139.411055</c:v>
                </c:pt>
                <c:pt idx="14175">
                  <c:v>139.41129100000001</c:v>
                </c:pt>
                <c:pt idx="14176">
                  <c:v>139.41129100000001</c:v>
                </c:pt>
                <c:pt idx="14177">
                  <c:v>139.41174699999999</c:v>
                </c:pt>
                <c:pt idx="14178">
                  <c:v>139.41194899999999</c:v>
                </c:pt>
                <c:pt idx="14179">
                  <c:v>139.412148</c:v>
                </c:pt>
                <c:pt idx="14180">
                  <c:v>139.41234600000001</c:v>
                </c:pt>
                <c:pt idx="14181">
                  <c:v>139.41234600000001</c:v>
                </c:pt>
                <c:pt idx="14182">
                  <c:v>139.41277700000001</c:v>
                </c:pt>
                <c:pt idx="14183">
                  <c:v>139.41299599999999</c:v>
                </c:pt>
                <c:pt idx="14184">
                  <c:v>139.41324700000001</c:v>
                </c:pt>
                <c:pt idx="14185">
                  <c:v>139.413488</c:v>
                </c:pt>
                <c:pt idx="14186">
                  <c:v>139.413488</c:v>
                </c:pt>
                <c:pt idx="14187">
                  <c:v>139.41397900000001</c:v>
                </c:pt>
                <c:pt idx="14188">
                  <c:v>139.41421500000001</c:v>
                </c:pt>
                <c:pt idx="14189">
                  <c:v>139.41446300000001</c:v>
                </c:pt>
                <c:pt idx="14190">
                  <c:v>139.414716</c:v>
                </c:pt>
                <c:pt idx="14191">
                  <c:v>139.414716</c:v>
                </c:pt>
                <c:pt idx="14192">
                  <c:v>139.41522699999999</c:v>
                </c:pt>
                <c:pt idx="14193">
                  <c:v>139.41547600000001</c:v>
                </c:pt>
                <c:pt idx="14194">
                  <c:v>139.41573299999999</c:v>
                </c:pt>
                <c:pt idx="14195">
                  <c:v>139.415989</c:v>
                </c:pt>
                <c:pt idx="14196">
                  <c:v>139.415989</c:v>
                </c:pt>
                <c:pt idx="14197">
                  <c:v>139.41650300000001</c:v>
                </c:pt>
                <c:pt idx="14198">
                  <c:v>139.41676699999999</c:v>
                </c:pt>
                <c:pt idx="14199">
                  <c:v>139.41703000000001</c:v>
                </c:pt>
                <c:pt idx="14200">
                  <c:v>139.41729000000001</c:v>
                </c:pt>
                <c:pt idx="14201">
                  <c:v>139.41729000000001</c:v>
                </c:pt>
                <c:pt idx="14202">
                  <c:v>139.41781700000001</c:v>
                </c:pt>
                <c:pt idx="14203">
                  <c:v>139.41808700000001</c:v>
                </c:pt>
                <c:pt idx="14204">
                  <c:v>139.418363</c:v>
                </c:pt>
                <c:pt idx="14205">
                  <c:v>139.41864899999999</c:v>
                </c:pt>
                <c:pt idx="14206">
                  <c:v>139.41864899999999</c:v>
                </c:pt>
                <c:pt idx="14207">
                  <c:v>139.41922600000001</c:v>
                </c:pt>
                <c:pt idx="14208">
                  <c:v>139.41950800000001</c:v>
                </c:pt>
                <c:pt idx="14209">
                  <c:v>139.419793</c:v>
                </c:pt>
                <c:pt idx="14210">
                  <c:v>139.42007599999999</c:v>
                </c:pt>
                <c:pt idx="14211">
                  <c:v>139.42007599999999</c:v>
                </c:pt>
                <c:pt idx="14212">
                  <c:v>139.420646</c:v>
                </c:pt>
                <c:pt idx="14213">
                  <c:v>139.42095599999999</c:v>
                </c:pt>
                <c:pt idx="14214">
                  <c:v>139.42126300000001</c:v>
                </c:pt>
                <c:pt idx="14215">
                  <c:v>139.42157</c:v>
                </c:pt>
                <c:pt idx="14216">
                  <c:v>139.42157</c:v>
                </c:pt>
                <c:pt idx="14217">
                  <c:v>139.42220599999999</c:v>
                </c:pt>
                <c:pt idx="14218">
                  <c:v>139.42253199999999</c:v>
                </c:pt>
                <c:pt idx="14219">
                  <c:v>139.422856</c:v>
                </c:pt>
                <c:pt idx="14220">
                  <c:v>139.423179</c:v>
                </c:pt>
                <c:pt idx="14221">
                  <c:v>139.423179</c:v>
                </c:pt>
                <c:pt idx="14222">
                  <c:v>139.423822</c:v>
                </c:pt>
                <c:pt idx="14223">
                  <c:v>139.42414500000001</c:v>
                </c:pt>
                <c:pt idx="14224">
                  <c:v>139.42446799999999</c:v>
                </c:pt>
                <c:pt idx="14225">
                  <c:v>139.42479299999999</c:v>
                </c:pt>
                <c:pt idx="14226">
                  <c:v>139.42479299999999</c:v>
                </c:pt>
                <c:pt idx="14227">
                  <c:v>139.425444</c:v>
                </c:pt>
                <c:pt idx="14228">
                  <c:v>139.425771</c:v>
                </c:pt>
                <c:pt idx="14229">
                  <c:v>139.42609899999999</c:v>
                </c:pt>
                <c:pt idx="14230">
                  <c:v>139.42643000000001</c:v>
                </c:pt>
                <c:pt idx="14231">
                  <c:v>139.42643000000001</c:v>
                </c:pt>
                <c:pt idx="14232">
                  <c:v>139.427099</c:v>
                </c:pt>
                <c:pt idx="14233">
                  <c:v>139.427437</c:v>
                </c:pt>
                <c:pt idx="14234">
                  <c:v>139.42777799999999</c:v>
                </c:pt>
                <c:pt idx="14235">
                  <c:v>139.42811599999999</c:v>
                </c:pt>
                <c:pt idx="14236">
                  <c:v>139.42811599999999</c:v>
                </c:pt>
                <c:pt idx="14237">
                  <c:v>139.42881299999999</c:v>
                </c:pt>
                <c:pt idx="14238">
                  <c:v>139.42916099999999</c:v>
                </c:pt>
                <c:pt idx="14239">
                  <c:v>139.42950999999999</c:v>
                </c:pt>
                <c:pt idx="14240">
                  <c:v>139.42986200000001</c:v>
                </c:pt>
                <c:pt idx="14241">
                  <c:v>139.42986200000001</c:v>
                </c:pt>
                <c:pt idx="14242">
                  <c:v>139.430565</c:v>
                </c:pt>
                <c:pt idx="14243">
                  <c:v>139.43091799999999</c:v>
                </c:pt>
                <c:pt idx="14244">
                  <c:v>139.43127100000001</c:v>
                </c:pt>
                <c:pt idx="14245">
                  <c:v>139.431623</c:v>
                </c:pt>
                <c:pt idx="14246">
                  <c:v>139.431623</c:v>
                </c:pt>
                <c:pt idx="14247">
                  <c:v>139.43231800000001</c:v>
                </c:pt>
                <c:pt idx="14248">
                  <c:v>139.43266199999999</c:v>
                </c:pt>
                <c:pt idx="14249">
                  <c:v>139.433007</c:v>
                </c:pt>
                <c:pt idx="14250">
                  <c:v>139.43335500000001</c:v>
                </c:pt>
                <c:pt idx="14251">
                  <c:v>139.43335500000001</c:v>
                </c:pt>
                <c:pt idx="14252">
                  <c:v>139.434045</c:v>
                </c:pt>
                <c:pt idx="14253">
                  <c:v>139.43438900000001</c:v>
                </c:pt>
                <c:pt idx="14254">
                  <c:v>139.434731</c:v>
                </c:pt>
                <c:pt idx="14255">
                  <c:v>139.43507600000001</c:v>
                </c:pt>
                <c:pt idx="14256">
                  <c:v>139.43507600000001</c:v>
                </c:pt>
                <c:pt idx="14257">
                  <c:v>139.435756</c:v>
                </c:pt>
                <c:pt idx="14258">
                  <c:v>139.43609599999999</c:v>
                </c:pt>
                <c:pt idx="14259">
                  <c:v>139.43643800000001</c:v>
                </c:pt>
                <c:pt idx="14260">
                  <c:v>139.436779</c:v>
                </c:pt>
                <c:pt idx="14261">
                  <c:v>139.436779</c:v>
                </c:pt>
                <c:pt idx="14262">
                  <c:v>139.43744899999999</c:v>
                </c:pt>
                <c:pt idx="14263">
                  <c:v>139.43778</c:v>
                </c:pt>
                <c:pt idx="14264">
                  <c:v>139.43810999999999</c:v>
                </c:pt>
                <c:pt idx="14265">
                  <c:v>139.43843699999999</c:v>
                </c:pt>
                <c:pt idx="14266">
                  <c:v>139.43843699999999</c:v>
                </c:pt>
                <c:pt idx="14267">
                  <c:v>139.439075</c:v>
                </c:pt>
                <c:pt idx="14268">
                  <c:v>139.43938600000001</c:v>
                </c:pt>
                <c:pt idx="14269">
                  <c:v>139.43968899999999</c:v>
                </c:pt>
                <c:pt idx="14270">
                  <c:v>139.43998199999999</c:v>
                </c:pt>
                <c:pt idx="14271">
                  <c:v>139.43998199999999</c:v>
                </c:pt>
                <c:pt idx="14272">
                  <c:v>139.44055499999999</c:v>
                </c:pt>
                <c:pt idx="14273">
                  <c:v>139.44083000000001</c:v>
                </c:pt>
                <c:pt idx="14274">
                  <c:v>139.441102</c:v>
                </c:pt>
                <c:pt idx="14275">
                  <c:v>139.441363</c:v>
                </c:pt>
                <c:pt idx="14276">
                  <c:v>139.441363</c:v>
                </c:pt>
                <c:pt idx="14277">
                  <c:v>139.44186199999999</c:v>
                </c:pt>
                <c:pt idx="14278">
                  <c:v>139.44209799999999</c:v>
                </c:pt>
                <c:pt idx="14279">
                  <c:v>139.442328</c:v>
                </c:pt>
                <c:pt idx="14280">
                  <c:v>139.442553</c:v>
                </c:pt>
                <c:pt idx="14281">
                  <c:v>139.442553</c:v>
                </c:pt>
                <c:pt idx="14282">
                  <c:v>139.44298599999999</c:v>
                </c:pt>
                <c:pt idx="14283">
                  <c:v>139.443186</c:v>
                </c:pt>
                <c:pt idx="14284">
                  <c:v>139.44337899999999</c:v>
                </c:pt>
                <c:pt idx="14285">
                  <c:v>139.44356400000001</c:v>
                </c:pt>
                <c:pt idx="14286">
                  <c:v>139.44356400000001</c:v>
                </c:pt>
                <c:pt idx="14287">
                  <c:v>139.44391100000001</c:v>
                </c:pt>
                <c:pt idx="14288">
                  <c:v>139.444063</c:v>
                </c:pt>
                <c:pt idx="14289">
                  <c:v>139.44421199999999</c:v>
                </c:pt>
                <c:pt idx="14290">
                  <c:v>139.44435999999999</c:v>
                </c:pt>
                <c:pt idx="14291">
                  <c:v>139.44435999999999</c:v>
                </c:pt>
                <c:pt idx="14292">
                  <c:v>139.44464199999999</c:v>
                </c:pt>
                <c:pt idx="14293">
                  <c:v>139.44477699999999</c:v>
                </c:pt>
                <c:pt idx="14294">
                  <c:v>139.444895</c:v>
                </c:pt>
                <c:pt idx="14295">
                  <c:v>139.44500199999999</c:v>
                </c:pt>
                <c:pt idx="14296">
                  <c:v>139.44500199999999</c:v>
                </c:pt>
                <c:pt idx="14297">
                  <c:v>139.44520900000001</c:v>
                </c:pt>
                <c:pt idx="14298">
                  <c:v>139.44529700000001</c:v>
                </c:pt>
                <c:pt idx="14299">
                  <c:v>139.44537700000001</c:v>
                </c:pt>
                <c:pt idx="14300">
                  <c:v>139.445447</c:v>
                </c:pt>
                <c:pt idx="14301">
                  <c:v>139.445447</c:v>
                </c:pt>
                <c:pt idx="14302">
                  <c:v>139.44556700000001</c:v>
                </c:pt>
                <c:pt idx="14303">
                  <c:v>139.44562999999999</c:v>
                </c:pt>
                <c:pt idx="14304">
                  <c:v>139.44565600000001</c:v>
                </c:pt>
                <c:pt idx="14305">
                  <c:v>139.445695</c:v>
                </c:pt>
                <c:pt idx="14306">
                  <c:v>139.445695</c:v>
                </c:pt>
                <c:pt idx="14307">
                  <c:v>139.44574900000001</c:v>
                </c:pt>
                <c:pt idx="14308">
                  <c:v>139.44576699999999</c:v>
                </c:pt>
                <c:pt idx="14309">
                  <c:v>139.445776</c:v>
                </c:pt>
                <c:pt idx="14310">
                  <c:v>139.44577799999999</c:v>
                </c:pt>
                <c:pt idx="14311">
                  <c:v>139.44577799999999</c:v>
                </c:pt>
                <c:pt idx="14312">
                  <c:v>139.44575</c:v>
                </c:pt>
                <c:pt idx="14313">
                  <c:v>139.445739</c:v>
                </c:pt>
                <c:pt idx="14314">
                  <c:v>139.445729</c:v>
                </c:pt>
                <c:pt idx="14315">
                  <c:v>139.44573199999999</c:v>
                </c:pt>
                <c:pt idx="14316">
                  <c:v>139.44573199999999</c:v>
                </c:pt>
                <c:pt idx="14317">
                  <c:v>139.44571999999999</c:v>
                </c:pt>
                <c:pt idx="14318">
                  <c:v>139.44571199999999</c:v>
                </c:pt>
                <c:pt idx="14319">
                  <c:v>139.44570999999999</c:v>
                </c:pt>
                <c:pt idx="14320">
                  <c:v>139.445707</c:v>
                </c:pt>
                <c:pt idx="14321">
                  <c:v>139.445707</c:v>
                </c:pt>
                <c:pt idx="14322">
                  <c:v>139.445685</c:v>
                </c:pt>
                <c:pt idx="14323">
                  <c:v>139.44567499999999</c:v>
                </c:pt>
                <c:pt idx="14324">
                  <c:v>139.44566699999999</c:v>
                </c:pt>
                <c:pt idx="14325">
                  <c:v>139.44566</c:v>
                </c:pt>
                <c:pt idx="14326">
                  <c:v>139.44566</c:v>
                </c:pt>
                <c:pt idx="14327">
                  <c:v>139.445652</c:v>
                </c:pt>
                <c:pt idx="14328">
                  <c:v>139.44566</c:v>
                </c:pt>
                <c:pt idx="14329">
                  <c:v>139.44567499999999</c:v>
                </c:pt>
                <c:pt idx="14330">
                  <c:v>139.44568699999999</c:v>
                </c:pt>
                <c:pt idx="14331">
                  <c:v>139.44568699999999</c:v>
                </c:pt>
                <c:pt idx="14332">
                  <c:v>139.445697</c:v>
                </c:pt>
                <c:pt idx="14333">
                  <c:v>139.445696</c:v>
                </c:pt>
                <c:pt idx="14334">
                  <c:v>139.445697</c:v>
                </c:pt>
                <c:pt idx="14335">
                  <c:v>139.445695</c:v>
                </c:pt>
                <c:pt idx="14336">
                  <c:v>139.445695</c:v>
                </c:pt>
                <c:pt idx="14337">
                  <c:v>139.44569300000001</c:v>
                </c:pt>
                <c:pt idx="14338">
                  <c:v>139.44568899999999</c:v>
                </c:pt>
                <c:pt idx="14339">
                  <c:v>139.44568599999999</c:v>
                </c:pt>
                <c:pt idx="14340">
                  <c:v>139.445684</c:v>
                </c:pt>
                <c:pt idx="14341">
                  <c:v>139.445684</c:v>
                </c:pt>
                <c:pt idx="14342">
                  <c:v>139.44568200000001</c:v>
                </c:pt>
                <c:pt idx="14343">
                  <c:v>139.445685</c:v>
                </c:pt>
                <c:pt idx="14344">
                  <c:v>139.44568799999999</c:v>
                </c:pt>
                <c:pt idx="14345">
                  <c:v>139.44569300000001</c:v>
                </c:pt>
                <c:pt idx="14346">
                  <c:v>139.44569300000001</c:v>
                </c:pt>
                <c:pt idx="14347">
                  <c:v>139.445717</c:v>
                </c:pt>
                <c:pt idx="14348">
                  <c:v>139.44573800000001</c:v>
                </c:pt>
                <c:pt idx="14349">
                  <c:v>139.44576499999999</c:v>
                </c:pt>
                <c:pt idx="14350">
                  <c:v>139.445796</c:v>
                </c:pt>
                <c:pt idx="14351">
                  <c:v>139.445796</c:v>
                </c:pt>
                <c:pt idx="14352">
                  <c:v>139.44587300000001</c:v>
                </c:pt>
                <c:pt idx="14353">
                  <c:v>139.44592499999999</c:v>
                </c:pt>
                <c:pt idx="14354">
                  <c:v>139.445986</c:v>
                </c:pt>
                <c:pt idx="14355">
                  <c:v>139.44605899999999</c:v>
                </c:pt>
                <c:pt idx="14356">
                  <c:v>139.44605899999999</c:v>
                </c:pt>
                <c:pt idx="14357">
                  <c:v>139.44622100000001</c:v>
                </c:pt>
                <c:pt idx="14358">
                  <c:v>139.446315</c:v>
                </c:pt>
                <c:pt idx="14359">
                  <c:v>139.44640799999999</c:v>
                </c:pt>
                <c:pt idx="14360">
                  <c:v>139.44650200000001</c:v>
                </c:pt>
                <c:pt idx="14361">
                  <c:v>139.44650200000001</c:v>
                </c:pt>
                <c:pt idx="14362">
                  <c:v>139.446709</c:v>
                </c:pt>
                <c:pt idx="14363">
                  <c:v>139.44681800000001</c:v>
                </c:pt>
                <c:pt idx="14364">
                  <c:v>139.44693000000001</c:v>
                </c:pt>
                <c:pt idx="14365">
                  <c:v>139.44704300000001</c:v>
                </c:pt>
                <c:pt idx="14366">
                  <c:v>139.44704300000001</c:v>
                </c:pt>
                <c:pt idx="14367">
                  <c:v>139.44729899999999</c:v>
                </c:pt>
                <c:pt idx="14368">
                  <c:v>139.44737599999999</c:v>
                </c:pt>
                <c:pt idx="14369">
                  <c:v>139.44757100000001</c:v>
                </c:pt>
                <c:pt idx="14370">
                  <c:v>139.44776899999999</c:v>
                </c:pt>
                <c:pt idx="14371">
                  <c:v>139.44776899999999</c:v>
                </c:pt>
                <c:pt idx="14372">
                  <c:v>139.44817499999999</c:v>
                </c:pt>
                <c:pt idx="14373">
                  <c:v>139.448386</c:v>
                </c:pt>
                <c:pt idx="14374">
                  <c:v>139.44859199999999</c:v>
                </c:pt>
                <c:pt idx="14375">
                  <c:v>139.44881100000001</c:v>
                </c:pt>
                <c:pt idx="14376">
                  <c:v>139.44881100000001</c:v>
                </c:pt>
                <c:pt idx="14377">
                  <c:v>139.44923900000001</c:v>
                </c:pt>
                <c:pt idx="14378">
                  <c:v>139.449457</c:v>
                </c:pt>
                <c:pt idx="14379">
                  <c:v>139.44967299999999</c:v>
                </c:pt>
                <c:pt idx="14380">
                  <c:v>139.44989799999999</c:v>
                </c:pt>
                <c:pt idx="14381">
                  <c:v>139.44989799999999</c:v>
                </c:pt>
                <c:pt idx="14382">
                  <c:v>139.45035200000001</c:v>
                </c:pt>
                <c:pt idx="14383">
                  <c:v>139.450591</c:v>
                </c:pt>
                <c:pt idx="14384">
                  <c:v>139.45083500000001</c:v>
                </c:pt>
                <c:pt idx="14385">
                  <c:v>139.451077</c:v>
                </c:pt>
                <c:pt idx="14386">
                  <c:v>139.451077</c:v>
                </c:pt>
                <c:pt idx="14387">
                  <c:v>139.45156399999999</c:v>
                </c:pt>
                <c:pt idx="14388">
                  <c:v>139.45181199999999</c:v>
                </c:pt>
                <c:pt idx="14389">
                  <c:v>139.45207199999999</c:v>
                </c:pt>
                <c:pt idx="14390">
                  <c:v>139.45232999999999</c:v>
                </c:pt>
                <c:pt idx="14391">
                  <c:v>139.45232999999999</c:v>
                </c:pt>
                <c:pt idx="14392">
                  <c:v>139.45283499999999</c:v>
                </c:pt>
                <c:pt idx="14393">
                  <c:v>139.45309</c:v>
                </c:pt>
                <c:pt idx="14394">
                  <c:v>139.45337000000001</c:v>
                </c:pt>
                <c:pt idx="14395">
                  <c:v>139.45366000000001</c:v>
                </c:pt>
                <c:pt idx="14396">
                  <c:v>139.45366000000001</c:v>
                </c:pt>
                <c:pt idx="14397">
                  <c:v>139.45424199999999</c:v>
                </c:pt>
                <c:pt idx="14398">
                  <c:v>139.454531</c:v>
                </c:pt>
                <c:pt idx="14399">
                  <c:v>139.45482000000001</c:v>
                </c:pt>
                <c:pt idx="14400">
                  <c:v>139.455118</c:v>
                </c:pt>
                <c:pt idx="14401">
                  <c:v>139.455118</c:v>
                </c:pt>
                <c:pt idx="14402">
                  <c:v>139.455725</c:v>
                </c:pt>
                <c:pt idx="14403">
                  <c:v>139.45603199999999</c:v>
                </c:pt>
                <c:pt idx="14404">
                  <c:v>139.45634200000001</c:v>
                </c:pt>
                <c:pt idx="14405">
                  <c:v>139.45665299999999</c:v>
                </c:pt>
                <c:pt idx="14406">
                  <c:v>139.45665299999999</c:v>
                </c:pt>
                <c:pt idx="14407">
                  <c:v>139.45728500000001</c:v>
                </c:pt>
                <c:pt idx="14408">
                  <c:v>139.457605</c:v>
                </c:pt>
                <c:pt idx="14409">
                  <c:v>139.45792599999999</c:v>
                </c:pt>
                <c:pt idx="14410">
                  <c:v>139.45824999999999</c:v>
                </c:pt>
                <c:pt idx="14411">
                  <c:v>139.45824999999999</c:v>
                </c:pt>
                <c:pt idx="14412">
                  <c:v>139.458901</c:v>
                </c:pt>
                <c:pt idx="14413">
                  <c:v>139.459236</c:v>
                </c:pt>
                <c:pt idx="14414">
                  <c:v>139.45957100000001</c:v>
                </c:pt>
                <c:pt idx="14415">
                  <c:v>139.45990599999999</c:v>
                </c:pt>
                <c:pt idx="14416">
                  <c:v>139.45990599999999</c:v>
                </c:pt>
                <c:pt idx="14417">
                  <c:v>139.46058600000001</c:v>
                </c:pt>
                <c:pt idx="14418">
                  <c:v>139.46092899999999</c:v>
                </c:pt>
                <c:pt idx="14419">
                  <c:v>139.461275</c:v>
                </c:pt>
                <c:pt idx="14420">
                  <c:v>139.461623</c:v>
                </c:pt>
                <c:pt idx="14421">
                  <c:v>139.461623</c:v>
                </c:pt>
                <c:pt idx="14422">
                  <c:v>139.462332</c:v>
                </c:pt>
                <c:pt idx="14423">
                  <c:v>139.46268599999999</c:v>
                </c:pt>
                <c:pt idx="14424">
                  <c:v>139.46303900000001</c:v>
                </c:pt>
                <c:pt idx="14425">
                  <c:v>139.46339399999999</c:v>
                </c:pt>
                <c:pt idx="14426">
                  <c:v>139.46339399999999</c:v>
                </c:pt>
                <c:pt idx="14427">
                  <c:v>139.46412100000001</c:v>
                </c:pt>
                <c:pt idx="14428">
                  <c:v>139.46448799999999</c:v>
                </c:pt>
                <c:pt idx="14429">
                  <c:v>139.46484599999999</c:v>
                </c:pt>
                <c:pt idx="14430">
                  <c:v>139.465203</c:v>
                </c:pt>
                <c:pt idx="14431">
                  <c:v>139.465203</c:v>
                </c:pt>
                <c:pt idx="14432">
                  <c:v>139.46592999999999</c:v>
                </c:pt>
                <c:pt idx="14433">
                  <c:v>139.46630300000001</c:v>
                </c:pt>
                <c:pt idx="14434">
                  <c:v>139.46667099999999</c:v>
                </c:pt>
                <c:pt idx="14435">
                  <c:v>139.467037</c:v>
                </c:pt>
                <c:pt idx="14436">
                  <c:v>139.467037</c:v>
                </c:pt>
                <c:pt idx="14437">
                  <c:v>139.46777800000001</c:v>
                </c:pt>
                <c:pt idx="14438">
                  <c:v>139.46814499999999</c:v>
                </c:pt>
                <c:pt idx="14439">
                  <c:v>139.46850900000001</c:v>
                </c:pt>
                <c:pt idx="14440">
                  <c:v>139.46887100000001</c:v>
                </c:pt>
                <c:pt idx="14441">
                  <c:v>139.46887100000001</c:v>
                </c:pt>
                <c:pt idx="14442">
                  <c:v>139.469596</c:v>
                </c:pt>
                <c:pt idx="14443">
                  <c:v>139.469954</c:v>
                </c:pt>
                <c:pt idx="14444">
                  <c:v>139.47031000000001</c:v>
                </c:pt>
                <c:pt idx="14445">
                  <c:v>139.470664</c:v>
                </c:pt>
                <c:pt idx="14446">
                  <c:v>139.470664</c:v>
                </c:pt>
                <c:pt idx="14447">
                  <c:v>139.47136699999999</c:v>
                </c:pt>
                <c:pt idx="14448">
                  <c:v>139.471721</c:v>
                </c:pt>
                <c:pt idx="14449">
                  <c:v>139.47207399999999</c:v>
                </c:pt>
                <c:pt idx="14450">
                  <c:v>139.47243</c:v>
                </c:pt>
                <c:pt idx="14451">
                  <c:v>139.47243</c:v>
                </c:pt>
                <c:pt idx="14452">
                  <c:v>139.47313800000001</c:v>
                </c:pt>
                <c:pt idx="14453">
                  <c:v>139.473491</c:v>
                </c:pt>
                <c:pt idx="14454">
                  <c:v>139.47384500000001</c:v>
                </c:pt>
                <c:pt idx="14455">
                  <c:v>139.474199</c:v>
                </c:pt>
                <c:pt idx="14456">
                  <c:v>139.474199</c:v>
                </c:pt>
                <c:pt idx="14457">
                  <c:v>139.47490400000001</c:v>
                </c:pt>
                <c:pt idx="14458">
                  <c:v>139.47525099999999</c:v>
                </c:pt>
                <c:pt idx="14459">
                  <c:v>139.47560100000001</c:v>
                </c:pt>
                <c:pt idx="14460">
                  <c:v>139.47594900000001</c:v>
                </c:pt>
                <c:pt idx="14461">
                  <c:v>139.47594900000001</c:v>
                </c:pt>
                <c:pt idx="14462">
                  <c:v>139.476631</c:v>
                </c:pt>
                <c:pt idx="14463">
                  <c:v>139.47696999999999</c:v>
                </c:pt>
                <c:pt idx="14464">
                  <c:v>139.477305</c:v>
                </c:pt>
                <c:pt idx="14465">
                  <c:v>139.477633</c:v>
                </c:pt>
                <c:pt idx="14466">
                  <c:v>139.477633</c:v>
                </c:pt>
                <c:pt idx="14467">
                  <c:v>139.47829200000001</c:v>
                </c:pt>
                <c:pt idx="14468">
                  <c:v>139.478624</c:v>
                </c:pt>
                <c:pt idx="14469">
                  <c:v>139.47895</c:v>
                </c:pt>
                <c:pt idx="14470">
                  <c:v>139.47925599999999</c:v>
                </c:pt>
                <c:pt idx="14471">
                  <c:v>139.47925599999999</c:v>
                </c:pt>
                <c:pt idx="14472">
                  <c:v>139.479882</c:v>
                </c:pt>
                <c:pt idx="14473">
                  <c:v>139.48018099999999</c:v>
                </c:pt>
                <c:pt idx="14474">
                  <c:v>139.48047800000001</c:v>
                </c:pt>
                <c:pt idx="14475">
                  <c:v>139.48076699999999</c:v>
                </c:pt>
                <c:pt idx="14476">
                  <c:v>139.48076699999999</c:v>
                </c:pt>
                <c:pt idx="14477">
                  <c:v>139.48132799999999</c:v>
                </c:pt>
                <c:pt idx="14478">
                  <c:v>139.48159000000001</c:v>
                </c:pt>
                <c:pt idx="14479">
                  <c:v>139.48184699999999</c:v>
                </c:pt>
                <c:pt idx="14480">
                  <c:v>139.482091</c:v>
                </c:pt>
                <c:pt idx="14481">
                  <c:v>139.482091</c:v>
                </c:pt>
                <c:pt idx="14482">
                  <c:v>139.48256900000001</c:v>
                </c:pt>
                <c:pt idx="14483">
                  <c:v>139.48279600000001</c:v>
                </c:pt>
                <c:pt idx="14484">
                  <c:v>139.48302000000001</c:v>
                </c:pt>
                <c:pt idx="14485">
                  <c:v>139.48324199999999</c:v>
                </c:pt>
                <c:pt idx="14486">
                  <c:v>139.48324199999999</c:v>
                </c:pt>
                <c:pt idx="14487">
                  <c:v>139.48364599999999</c:v>
                </c:pt>
                <c:pt idx="14488">
                  <c:v>139.483836</c:v>
                </c:pt>
                <c:pt idx="14489">
                  <c:v>139.484016</c:v>
                </c:pt>
                <c:pt idx="14490">
                  <c:v>139.48419100000001</c:v>
                </c:pt>
                <c:pt idx="14491">
                  <c:v>139.48419100000001</c:v>
                </c:pt>
                <c:pt idx="14492">
                  <c:v>139.48449199999999</c:v>
                </c:pt>
                <c:pt idx="14493">
                  <c:v>139.484633</c:v>
                </c:pt>
                <c:pt idx="14494">
                  <c:v>139.48476700000001</c:v>
                </c:pt>
                <c:pt idx="14495">
                  <c:v>139.484893</c:v>
                </c:pt>
                <c:pt idx="14496">
                  <c:v>139.484893</c:v>
                </c:pt>
                <c:pt idx="14497">
                  <c:v>139.485128</c:v>
                </c:pt>
                <c:pt idx="14498">
                  <c:v>139.48523</c:v>
                </c:pt>
                <c:pt idx="14499">
                  <c:v>139.48532399999999</c:v>
                </c:pt>
                <c:pt idx="14500">
                  <c:v>139.48540499999999</c:v>
                </c:pt>
                <c:pt idx="14501">
                  <c:v>139.48540499999999</c:v>
                </c:pt>
                <c:pt idx="14502">
                  <c:v>139.48553899999999</c:v>
                </c:pt>
                <c:pt idx="14503">
                  <c:v>139.485591</c:v>
                </c:pt>
                <c:pt idx="14504">
                  <c:v>139.48563799999999</c:v>
                </c:pt>
                <c:pt idx="14505">
                  <c:v>139.48567700000001</c:v>
                </c:pt>
                <c:pt idx="14506">
                  <c:v>139.48567700000001</c:v>
                </c:pt>
                <c:pt idx="14507">
                  <c:v>139.485727</c:v>
                </c:pt>
                <c:pt idx="14508">
                  <c:v>139.485737</c:v>
                </c:pt>
                <c:pt idx="14509">
                  <c:v>139.485749</c:v>
                </c:pt>
                <c:pt idx="14510">
                  <c:v>139.48575199999999</c:v>
                </c:pt>
                <c:pt idx="14511">
                  <c:v>139.48575199999999</c:v>
                </c:pt>
                <c:pt idx="14512">
                  <c:v>139.48576600000001</c:v>
                </c:pt>
                <c:pt idx="14513">
                  <c:v>139.48576399999999</c:v>
                </c:pt>
                <c:pt idx="14514">
                  <c:v>139.485759</c:v>
                </c:pt>
                <c:pt idx="14515">
                  <c:v>139.48575500000001</c:v>
                </c:pt>
                <c:pt idx="14516">
                  <c:v>139.48575500000001</c:v>
                </c:pt>
                <c:pt idx="14517">
                  <c:v>139.48575700000001</c:v>
                </c:pt>
                <c:pt idx="14518">
                  <c:v>139.485759</c:v>
                </c:pt>
                <c:pt idx="14519">
                  <c:v>139.48576299999999</c:v>
                </c:pt>
                <c:pt idx="14520">
                  <c:v>139.48575600000001</c:v>
                </c:pt>
                <c:pt idx="14521">
                  <c:v>139.48575600000001</c:v>
                </c:pt>
                <c:pt idx="14522">
                  <c:v>139.48574199999999</c:v>
                </c:pt>
                <c:pt idx="14523">
                  <c:v>139.48574199999999</c:v>
                </c:pt>
                <c:pt idx="14524">
                  <c:v>139.48574199999999</c:v>
                </c:pt>
                <c:pt idx="14525">
                  <c:v>139.48574300000001</c:v>
                </c:pt>
                <c:pt idx="14526">
                  <c:v>139.48574300000001</c:v>
                </c:pt>
                <c:pt idx="14527">
                  <c:v>139.485749</c:v>
                </c:pt>
                <c:pt idx="14528">
                  <c:v>139.48575099999999</c:v>
                </c:pt>
                <c:pt idx="14529">
                  <c:v>139.48575600000001</c:v>
                </c:pt>
                <c:pt idx="14530">
                  <c:v>139.48576</c:v>
                </c:pt>
                <c:pt idx="14531">
                  <c:v>139.48576</c:v>
                </c:pt>
                <c:pt idx="14532">
                  <c:v>139.48577399999999</c:v>
                </c:pt>
                <c:pt idx="14533">
                  <c:v>139.485793</c:v>
                </c:pt>
                <c:pt idx="14534">
                  <c:v>139.485795</c:v>
                </c:pt>
                <c:pt idx="14535">
                  <c:v>139.485793</c:v>
                </c:pt>
                <c:pt idx="14536">
                  <c:v>139.485793</c:v>
                </c:pt>
                <c:pt idx="14537">
                  <c:v>139.48578599999999</c:v>
                </c:pt>
                <c:pt idx="14538">
                  <c:v>139.48578599999999</c:v>
                </c:pt>
                <c:pt idx="14539">
                  <c:v>139.48577700000001</c:v>
                </c:pt>
                <c:pt idx="14540">
                  <c:v>139.485771</c:v>
                </c:pt>
                <c:pt idx="14541">
                  <c:v>139.485771</c:v>
                </c:pt>
                <c:pt idx="14542">
                  <c:v>139.48576600000001</c:v>
                </c:pt>
                <c:pt idx="14543">
                  <c:v>139.485759</c:v>
                </c:pt>
                <c:pt idx="14544">
                  <c:v>139.48575299999999</c:v>
                </c:pt>
                <c:pt idx="14545">
                  <c:v>139.48574400000001</c:v>
                </c:pt>
                <c:pt idx="14546">
                  <c:v>139.48574400000001</c:v>
                </c:pt>
                <c:pt idx="14547">
                  <c:v>139.48573999999999</c:v>
                </c:pt>
                <c:pt idx="14548">
                  <c:v>139.485738</c:v>
                </c:pt>
                <c:pt idx="14549">
                  <c:v>139.48572899999999</c:v>
                </c:pt>
                <c:pt idx="14550">
                  <c:v>139.485704</c:v>
                </c:pt>
                <c:pt idx="14551">
                  <c:v>139.485704</c:v>
                </c:pt>
                <c:pt idx="14552">
                  <c:v>139.48571000000001</c:v>
                </c:pt>
                <c:pt idx="14553">
                  <c:v>139.48571100000001</c:v>
                </c:pt>
                <c:pt idx="14554">
                  <c:v>139.48570799999999</c:v>
                </c:pt>
                <c:pt idx="14555">
                  <c:v>139.48570900000001</c:v>
                </c:pt>
                <c:pt idx="14556">
                  <c:v>139.48570900000001</c:v>
                </c:pt>
                <c:pt idx="14557">
                  <c:v>139.48571999999999</c:v>
                </c:pt>
                <c:pt idx="14558">
                  <c:v>139.485725</c:v>
                </c:pt>
                <c:pt idx="14559">
                  <c:v>139.48572100000001</c:v>
                </c:pt>
                <c:pt idx="14560">
                  <c:v>139.48572100000001</c:v>
                </c:pt>
                <c:pt idx="14561">
                  <c:v>139.48572100000001</c:v>
                </c:pt>
                <c:pt idx="14562">
                  <c:v>139.485726</c:v>
                </c:pt>
                <c:pt idx="14563">
                  <c:v>139.48574099999999</c:v>
                </c:pt>
                <c:pt idx="14564">
                  <c:v>139.48576199999999</c:v>
                </c:pt>
                <c:pt idx="14565">
                  <c:v>139.48576299999999</c:v>
                </c:pt>
                <c:pt idx="14566">
                  <c:v>139.48576299999999</c:v>
                </c:pt>
                <c:pt idx="14567">
                  <c:v>139.48579599999999</c:v>
                </c:pt>
                <c:pt idx="14568">
                  <c:v>139.48581100000001</c:v>
                </c:pt>
                <c:pt idx="14569">
                  <c:v>139.48583500000001</c:v>
                </c:pt>
                <c:pt idx="14570">
                  <c:v>139.48586599999999</c:v>
                </c:pt>
                <c:pt idx="14571">
                  <c:v>139.48586599999999</c:v>
                </c:pt>
                <c:pt idx="14572">
                  <c:v>139.48593199999999</c:v>
                </c:pt>
                <c:pt idx="14573">
                  <c:v>139.48597899999999</c:v>
                </c:pt>
                <c:pt idx="14574">
                  <c:v>139.48602399999999</c:v>
                </c:pt>
                <c:pt idx="14575">
                  <c:v>139.486075</c:v>
                </c:pt>
                <c:pt idx="14576">
                  <c:v>139.486075</c:v>
                </c:pt>
                <c:pt idx="14577">
                  <c:v>139.48624899999999</c:v>
                </c:pt>
                <c:pt idx="14578">
                  <c:v>139.48634999999999</c:v>
                </c:pt>
                <c:pt idx="14579">
                  <c:v>139.48642899999999</c:v>
                </c:pt>
                <c:pt idx="14580">
                  <c:v>139.48651899999999</c:v>
                </c:pt>
                <c:pt idx="14581">
                  <c:v>139.48651899999999</c:v>
                </c:pt>
                <c:pt idx="14582">
                  <c:v>139.486716</c:v>
                </c:pt>
                <c:pt idx="14583">
                  <c:v>139.48680400000001</c:v>
                </c:pt>
                <c:pt idx="14584">
                  <c:v>139.48688899999999</c:v>
                </c:pt>
                <c:pt idx="14585">
                  <c:v>139.48697200000001</c:v>
                </c:pt>
                <c:pt idx="14586">
                  <c:v>139.487291</c:v>
                </c:pt>
                <c:pt idx="14587">
                  <c:v>139.48764</c:v>
                </c:pt>
                <c:pt idx="14588">
                  <c:v>139.48788400000001</c:v>
                </c:pt>
                <c:pt idx="14589">
                  <c:v>139.48788400000001</c:v>
                </c:pt>
                <c:pt idx="14590">
                  <c:v>139.48836</c:v>
                </c:pt>
                <c:pt idx="14591">
                  <c:v>139.48856799999999</c:v>
                </c:pt>
                <c:pt idx="14592">
                  <c:v>139.488788</c:v>
                </c:pt>
                <c:pt idx="14593">
                  <c:v>139.48900699999999</c:v>
                </c:pt>
                <c:pt idx="14594">
                  <c:v>139.48900699999999</c:v>
                </c:pt>
                <c:pt idx="14595">
                  <c:v>139.489451</c:v>
                </c:pt>
                <c:pt idx="14596">
                  <c:v>139.48970600000001</c:v>
                </c:pt>
                <c:pt idx="14597">
                  <c:v>139.489946</c:v>
                </c:pt>
                <c:pt idx="14598">
                  <c:v>139.49015700000001</c:v>
                </c:pt>
                <c:pt idx="14599">
                  <c:v>139.49015700000001</c:v>
                </c:pt>
                <c:pt idx="14600">
                  <c:v>139.49059199999999</c:v>
                </c:pt>
                <c:pt idx="14601">
                  <c:v>139.490872</c:v>
                </c:pt>
                <c:pt idx="14602">
                  <c:v>139.49113700000001</c:v>
                </c:pt>
                <c:pt idx="14603">
                  <c:v>139.49137500000001</c:v>
                </c:pt>
                <c:pt idx="14604">
                  <c:v>139.49137500000001</c:v>
                </c:pt>
                <c:pt idx="14605">
                  <c:v>139.491837</c:v>
                </c:pt>
                <c:pt idx="14606">
                  <c:v>139.49207000000001</c:v>
                </c:pt>
                <c:pt idx="14607">
                  <c:v>139.492356</c:v>
                </c:pt>
                <c:pt idx="14608">
                  <c:v>139.49264600000001</c:v>
                </c:pt>
                <c:pt idx="14609">
                  <c:v>139.49264600000001</c:v>
                </c:pt>
                <c:pt idx="14610">
                  <c:v>139.49319199999999</c:v>
                </c:pt>
                <c:pt idx="14611">
                  <c:v>139.49347</c:v>
                </c:pt>
                <c:pt idx="14612">
                  <c:v>139.493753</c:v>
                </c:pt>
                <c:pt idx="14613">
                  <c:v>139.49402799999999</c:v>
                </c:pt>
                <c:pt idx="14614">
                  <c:v>139.49402799999999</c:v>
                </c:pt>
                <c:pt idx="14615">
                  <c:v>139.494551</c:v>
                </c:pt>
                <c:pt idx="14616">
                  <c:v>139.49480700000001</c:v>
                </c:pt>
                <c:pt idx="14617">
                  <c:v>139.495071</c:v>
                </c:pt>
                <c:pt idx="14618">
                  <c:v>139.49535399999999</c:v>
                </c:pt>
                <c:pt idx="14619">
                  <c:v>139.49535399999999</c:v>
                </c:pt>
                <c:pt idx="14620">
                  <c:v>139.49587500000001</c:v>
                </c:pt>
                <c:pt idx="14621">
                  <c:v>139.496139</c:v>
                </c:pt>
                <c:pt idx="14622">
                  <c:v>139.49640600000001</c:v>
                </c:pt>
                <c:pt idx="14623">
                  <c:v>139.49667299999999</c:v>
                </c:pt>
                <c:pt idx="14624">
                  <c:v>139.49667299999999</c:v>
                </c:pt>
                <c:pt idx="14625">
                  <c:v>139.49721199999999</c:v>
                </c:pt>
                <c:pt idx="14626">
                  <c:v>139.497479</c:v>
                </c:pt>
                <c:pt idx="14627">
                  <c:v>139.49774400000001</c:v>
                </c:pt>
                <c:pt idx="14628">
                  <c:v>139.49801099999999</c:v>
                </c:pt>
                <c:pt idx="14629">
                  <c:v>139.49801099999999</c:v>
                </c:pt>
                <c:pt idx="14630">
                  <c:v>139.49853300000001</c:v>
                </c:pt>
                <c:pt idx="14631">
                  <c:v>139.49879999999999</c:v>
                </c:pt>
                <c:pt idx="14632">
                  <c:v>139.49907200000001</c:v>
                </c:pt>
                <c:pt idx="14633">
                  <c:v>139.49934500000001</c:v>
                </c:pt>
                <c:pt idx="14634">
                  <c:v>139.49934500000001</c:v>
                </c:pt>
                <c:pt idx="14635">
                  <c:v>139.49987899999999</c:v>
                </c:pt>
                <c:pt idx="14636">
                  <c:v>139.500147</c:v>
                </c:pt>
                <c:pt idx="14637">
                  <c:v>139.50041899999999</c:v>
                </c:pt>
                <c:pt idx="14638">
                  <c:v>139.50069199999999</c:v>
                </c:pt>
                <c:pt idx="14639">
                  <c:v>139.50069199999999</c:v>
                </c:pt>
                <c:pt idx="14640">
                  <c:v>139.50121300000001</c:v>
                </c:pt>
                <c:pt idx="14641">
                  <c:v>139.501474</c:v>
                </c:pt>
                <c:pt idx="14642">
                  <c:v>139.50174200000001</c:v>
                </c:pt>
                <c:pt idx="14643">
                  <c:v>139.502003</c:v>
                </c:pt>
                <c:pt idx="14644">
                  <c:v>139.502003</c:v>
                </c:pt>
                <c:pt idx="14645">
                  <c:v>139.50251600000001</c:v>
                </c:pt>
                <c:pt idx="14646">
                  <c:v>139.50277500000001</c:v>
                </c:pt>
                <c:pt idx="14647">
                  <c:v>139.503041</c:v>
                </c:pt>
                <c:pt idx="14648">
                  <c:v>139.50330099999999</c:v>
                </c:pt>
                <c:pt idx="14649">
                  <c:v>139.50330099999999</c:v>
                </c:pt>
                <c:pt idx="14650">
                  <c:v>139.503792</c:v>
                </c:pt>
                <c:pt idx="14651">
                  <c:v>139.504029</c:v>
                </c:pt>
                <c:pt idx="14652">
                  <c:v>139.50426200000001</c:v>
                </c:pt>
                <c:pt idx="14653">
                  <c:v>139.50449699999999</c:v>
                </c:pt>
                <c:pt idx="14654">
                  <c:v>139.50449699999999</c:v>
                </c:pt>
                <c:pt idx="14655">
                  <c:v>139.50493599999999</c:v>
                </c:pt>
                <c:pt idx="14656">
                  <c:v>139.50515999999999</c:v>
                </c:pt>
                <c:pt idx="14657">
                  <c:v>139.505379</c:v>
                </c:pt>
                <c:pt idx="14658">
                  <c:v>139.50559899999999</c:v>
                </c:pt>
                <c:pt idx="14659">
                  <c:v>139.50559899999999</c:v>
                </c:pt>
                <c:pt idx="14660">
                  <c:v>139.50605100000001</c:v>
                </c:pt>
                <c:pt idx="14661">
                  <c:v>139.50627900000001</c:v>
                </c:pt>
                <c:pt idx="14662">
                  <c:v>139.50650899999999</c:v>
                </c:pt>
                <c:pt idx="14663">
                  <c:v>139.50674000000001</c:v>
                </c:pt>
                <c:pt idx="14664">
                  <c:v>139.50674000000001</c:v>
                </c:pt>
                <c:pt idx="14665">
                  <c:v>139.507195</c:v>
                </c:pt>
                <c:pt idx="14666">
                  <c:v>139.50742099999999</c:v>
                </c:pt>
                <c:pt idx="14667">
                  <c:v>139.50765000000001</c:v>
                </c:pt>
                <c:pt idx="14668">
                  <c:v>139.50788499999999</c:v>
                </c:pt>
                <c:pt idx="14669">
                  <c:v>139.50788499999999</c:v>
                </c:pt>
                <c:pt idx="14670">
                  <c:v>139.50836000000001</c:v>
                </c:pt>
                <c:pt idx="14671">
                  <c:v>139.50860399999999</c:v>
                </c:pt>
                <c:pt idx="14672">
                  <c:v>139.50885299999999</c:v>
                </c:pt>
                <c:pt idx="14673">
                  <c:v>139.50910300000001</c:v>
                </c:pt>
                <c:pt idx="14674">
                  <c:v>139.50910300000001</c:v>
                </c:pt>
                <c:pt idx="14675">
                  <c:v>139.509614</c:v>
                </c:pt>
                <c:pt idx="14676">
                  <c:v>139.509873</c:v>
                </c:pt>
                <c:pt idx="14677">
                  <c:v>139.51012700000001</c:v>
                </c:pt>
                <c:pt idx="14678">
                  <c:v>139.51038399999999</c:v>
                </c:pt>
                <c:pt idx="14679">
                  <c:v>139.51038399999999</c:v>
                </c:pt>
                <c:pt idx="14680">
                  <c:v>139.51089999999999</c:v>
                </c:pt>
                <c:pt idx="14681">
                  <c:v>139.51115300000001</c:v>
                </c:pt>
                <c:pt idx="14682">
                  <c:v>139.511404</c:v>
                </c:pt>
                <c:pt idx="14683">
                  <c:v>139.51165</c:v>
                </c:pt>
                <c:pt idx="14684">
                  <c:v>139.51165</c:v>
                </c:pt>
                <c:pt idx="14685">
                  <c:v>139.512146</c:v>
                </c:pt>
                <c:pt idx="14686">
                  <c:v>139.512395</c:v>
                </c:pt>
                <c:pt idx="14687">
                  <c:v>139.512642</c:v>
                </c:pt>
                <c:pt idx="14688">
                  <c:v>139.51289</c:v>
                </c:pt>
                <c:pt idx="14689">
                  <c:v>139.51289</c:v>
                </c:pt>
                <c:pt idx="14690">
                  <c:v>139.513385</c:v>
                </c:pt>
                <c:pt idx="14691">
                  <c:v>139.513633</c:v>
                </c:pt>
                <c:pt idx="14692">
                  <c:v>139.513882</c:v>
                </c:pt>
                <c:pt idx="14693">
                  <c:v>139.51412999999999</c:v>
                </c:pt>
                <c:pt idx="14694">
                  <c:v>139.51412999999999</c:v>
                </c:pt>
                <c:pt idx="14695">
                  <c:v>139.514635</c:v>
                </c:pt>
                <c:pt idx="14696">
                  <c:v>139.514882</c:v>
                </c:pt>
                <c:pt idx="14697">
                  <c:v>139.51513</c:v>
                </c:pt>
                <c:pt idx="14698">
                  <c:v>139.51538500000001</c:v>
                </c:pt>
                <c:pt idx="14699">
                  <c:v>139.51538500000001</c:v>
                </c:pt>
                <c:pt idx="14700">
                  <c:v>139.51589899999999</c:v>
                </c:pt>
                <c:pt idx="14701">
                  <c:v>139.516156</c:v>
                </c:pt>
                <c:pt idx="14702">
                  <c:v>139.516403</c:v>
                </c:pt>
                <c:pt idx="14703">
                  <c:v>139.51663199999999</c:v>
                </c:pt>
                <c:pt idx="14704">
                  <c:v>139.51663199999999</c:v>
                </c:pt>
                <c:pt idx="14705">
                  <c:v>139.517101</c:v>
                </c:pt>
                <c:pt idx="14706">
                  <c:v>139.51733899999999</c:v>
                </c:pt>
                <c:pt idx="14707">
                  <c:v>139.517582</c:v>
                </c:pt>
                <c:pt idx="14708">
                  <c:v>139.517821</c:v>
                </c:pt>
                <c:pt idx="14709">
                  <c:v>139.517821</c:v>
                </c:pt>
                <c:pt idx="14710">
                  <c:v>139.518303</c:v>
                </c:pt>
                <c:pt idx="14711">
                  <c:v>139.518541</c:v>
                </c:pt>
                <c:pt idx="14712">
                  <c:v>139.51877899999999</c:v>
                </c:pt>
                <c:pt idx="14713">
                  <c:v>139.519023</c:v>
                </c:pt>
                <c:pt idx="14714">
                  <c:v>139.519023</c:v>
                </c:pt>
                <c:pt idx="14715">
                  <c:v>139.519521</c:v>
                </c:pt>
                <c:pt idx="14716">
                  <c:v>139.519766</c:v>
                </c:pt>
                <c:pt idx="14717">
                  <c:v>139.520015</c:v>
                </c:pt>
                <c:pt idx="14718">
                  <c:v>139.52026000000001</c:v>
                </c:pt>
                <c:pt idx="14719">
                  <c:v>139.52026000000001</c:v>
                </c:pt>
                <c:pt idx="14720">
                  <c:v>139.52074200000001</c:v>
                </c:pt>
                <c:pt idx="14721">
                  <c:v>139.52098699999999</c:v>
                </c:pt>
                <c:pt idx="14722">
                  <c:v>139.52122700000001</c:v>
                </c:pt>
                <c:pt idx="14723">
                  <c:v>139.52146400000001</c:v>
                </c:pt>
                <c:pt idx="14724">
                  <c:v>139.52146400000001</c:v>
                </c:pt>
                <c:pt idx="14725">
                  <c:v>139.52194700000001</c:v>
                </c:pt>
                <c:pt idx="14726">
                  <c:v>139.522187</c:v>
                </c:pt>
                <c:pt idx="14727">
                  <c:v>139.52242699999999</c:v>
                </c:pt>
                <c:pt idx="14728">
                  <c:v>139.522673</c:v>
                </c:pt>
                <c:pt idx="14729">
                  <c:v>139.522673</c:v>
                </c:pt>
                <c:pt idx="14730">
                  <c:v>139.52316500000001</c:v>
                </c:pt>
                <c:pt idx="14731">
                  <c:v>139.523414</c:v>
                </c:pt>
                <c:pt idx="14732">
                  <c:v>139.52365399999999</c:v>
                </c:pt>
                <c:pt idx="14733">
                  <c:v>139.523888</c:v>
                </c:pt>
                <c:pt idx="14734">
                  <c:v>139.523888</c:v>
                </c:pt>
                <c:pt idx="14735">
                  <c:v>139.524339</c:v>
                </c:pt>
                <c:pt idx="14736">
                  <c:v>139.524552</c:v>
                </c:pt>
                <c:pt idx="14737">
                  <c:v>139.52475999999999</c:v>
                </c:pt>
                <c:pt idx="14738">
                  <c:v>139.524978</c:v>
                </c:pt>
                <c:pt idx="14739">
                  <c:v>139.524978</c:v>
                </c:pt>
                <c:pt idx="14740">
                  <c:v>139.52541400000001</c:v>
                </c:pt>
                <c:pt idx="14741">
                  <c:v>139.52562699999999</c:v>
                </c:pt>
                <c:pt idx="14742">
                  <c:v>139.52584300000001</c:v>
                </c:pt>
                <c:pt idx="14743">
                  <c:v>139.526059</c:v>
                </c:pt>
                <c:pt idx="14744">
                  <c:v>139.526059</c:v>
                </c:pt>
                <c:pt idx="14745">
                  <c:v>139.526477</c:v>
                </c:pt>
                <c:pt idx="14746">
                  <c:v>139.52668499999999</c:v>
                </c:pt>
                <c:pt idx="14747">
                  <c:v>139.526893</c:v>
                </c:pt>
                <c:pt idx="14748">
                  <c:v>139.52709999999999</c:v>
                </c:pt>
                <c:pt idx="14749">
                  <c:v>139.52709999999999</c:v>
                </c:pt>
                <c:pt idx="14750">
                  <c:v>139.527502</c:v>
                </c:pt>
                <c:pt idx="14751">
                  <c:v>139.52769699999999</c:v>
                </c:pt>
                <c:pt idx="14752">
                  <c:v>139.52789200000001</c:v>
                </c:pt>
                <c:pt idx="14753">
                  <c:v>139.528087</c:v>
                </c:pt>
                <c:pt idx="14754">
                  <c:v>139.528087</c:v>
                </c:pt>
                <c:pt idx="14755">
                  <c:v>139.52844999999999</c:v>
                </c:pt>
                <c:pt idx="14756">
                  <c:v>139.52862099999999</c:v>
                </c:pt>
                <c:pt idx="14757">
                  <c:v>139.52877899999999</c:v>
                </c:pt>
                <c:pt idx="14758">
                  <c:v>139.52893700000001</c:v>
                </c:pt>
                <c:pt idx="14759">
                  <c:v>139.52893700000001</c:v>
                </c:pt>
                <c:pt idx="14760">
                  <c:v>139.529201</c:v>
                </c:pt>
                <c:pt idx="14761">
                  <c:v>139.52932899999999</c:v>
                </c:pt>
                <c:pt idx="14762">
                  <c:v>139.52944400000001</c:v>
                </c:pt>
                <c:pt idx="14763">
                  <c:v>139.52954500000001</c:v>
                </c:pt>
                <c:pt idx="14764">
                  <c:v>139.52954500000001</c:v>
                </c:pt>
                <c:pt idx="14765">
                  <c:v>139.52974</c:v>
                </c:pt>
                <c:pt idx="14766">
                  <c:v>139.529831</c:v>
                </c:pt>
                <c:pt idx="14767">
                  <c:v>139.52992</c:v>
                </c:pt>
                <c:pt idx="14768">
                  <c:v>139.52999800000001</c:v>
                </c:pt>
                <c:pt idx="14769">
                  <c:v>139.52999800000001</c:v>
                </c:pt>
                <c:pt idx="14770">
                  <c:v>139.53013300000001</c:v>
                </c:pt>
                <c:pt idx="14771">
                  <c:v>139.53019599999999</c:v>
                </c:pt>
                <c:pt idx="14772">
                  <c:v>139.53025299999999</c:v>
                </c:pt>
                <c:pt idx="14773">
                  <c:v>139.530304</c:v>
                </c:pt>
                <c:pt idx="14774">
                  <c:v>139.530304</c:v>
                </c:pt>
                <c:pt idx="14775">
                  <c:v>139.53039000000001</c:v>
                </c:pt>
                <c:pt idx="14776">
                  <c:v>139.53043400000001</c:v>
                </c:pt>
                <c:pt idx="14777">
                  <c:v>139.53047799999999</c:v>
                </c:pt>
                <c:pt idx="14778">
                  <c:v>139.53052099999999</c:v>
                </c:pt>
                <c:pt idx="14779">
                  <c:v>139.53052099999999</c:v>
                </c:pt>
                <c:pt idx="14780">
                  <c:v>139.53058200000001</c:v>
                </c:pt>
                <c:pt idx="14781">
                  <c:v>139.53061400000001</c:v>
                </c:pt>
                <c:pt idx="14782">
                  <c:v>139.530643</c:v>
                </c:pt>
                <c:pt idx="14783">
                  <c:v>139.530665</c:v>
                </c:pt>
                <c:pt idx="14784">
                  <c:v>139.530665</c:v>
                </c:pt>
                <c:pt idx="14785">
                  <c:v>139.530698</c:v>
                </c:pt>
                <c:pt idx="14786">
                  <c:v>139.53072</c:v>
                </c:pt>
                <c:pt idx="14787">
                  <c:v>139.53074899999999</c:v>
                </c:pt>
                <c:pt idx="14788">
                  <c:v>139.53077400000001</c:v>
                </c:pt>
                <c:pt idx="14789">
                  <c:v>139.53077400000001</c:v>
                </c:pt>
                <c:pt idx="14790">
                  <c:v>139.530787</c:v>
                </c:pt>
                <c:pt idx="14791">
                  <c:v>139.530789</c:v>
                </c:pt>
                <c:pt idx="14792">
                  <c:v>139.53079500000001</c:v>
                </c:pt>
                <c:pt idx="14793">
                  <c:v>139.53080600000001</c:v>
                </c:pt>
                <c:pt idx="14794">
                  <c:v>139.53080600000001</c:v>
                </c:pt>
                <c:pt idx="14795">
                  <c:v>139.53082599999999</c:v>
                </c:pt>
                <c:pt idx="14796">
                  <c:v>139.53083599999999</c:v>
                </c:pt>
                <c:pt idx="14797">
                  <c:v>139.53083799999999</c:v>
                </c:pt>
                <c:pt idx="14798">
                  <c:v>139.53126700000001</c:v>
                </c:pt>
                <c:pt idx="14799">
                  <c:v>139.531531</c:v>
                </c:pt>
                <c:pt idx="14800">
                  <c:v>139.531609</c:v>
                </c:pt>
                <c:pt idx="14801">
                  <c:v>139.53164899999999</c:v>
                </c:pt>
                <c:pt idx="14802">
                  <c:v>139.531667</c:v>
                </c:pt>
                <c:pt idx="14803">
                  <c:v>139.53167199999999</c:v>
                </c:pt>
                <c:pt idx="14804">
                  <c:v>139.531676</c:v>
                </c:pt>
                <c:pt idx="14805">
                  <c:v>139.53167500000001</c:v>
                </c:pt>
                <c:pt idx="14806">
                  <c:v>139.53167199999999</c:v>
                </c:pt>
                <c:pt idx="14807">
                  <c:v>139.531657</c:v>
                </c:pt>
                <c:pt idx="14808">
                  <c:v>139.53162800000001</c:v>
                </c:pt>
                <c:pt idx="14809">
                  <c:v>139.531597</c:v>
                </c:pt>
                <c:pt idx="14810">
                  <c:v>139.53156100000001</c:v>
                </c:pt>
                <c:pt idx="14811">
                  <c:v>139.53151399999999</c:v>
                </c:pt>
                <c:pt idx="14812">
                  <c:v>139.53151399999999</c:v>
                </c:pt>
                <c:pt idx="14813">
                  <c:v>139.53141299999999</c:v>
                </c:pt>
                <c:pt idx="14814">
                  <c:v>139.53135</c:v>
                </c:pt>
                <c:pt idx="14815">
                  <c:v>139.531285</c:v>
                </c:pt>
                <c:pt idx="14816">
                  <c:v>139.53120699999999</c:v>
                </c:pt>
                <c:pt idx="14817">
                  <c:v>139.53120699999999</c:v>
                </c:pt>
                <c:pt idx="14818">
                  <c:v>139.531037</c:v>
                </c:pt>
                <c:pt idx="14819">
                  <c:v>139.53094400000001</c:v>
                </c:pt>
                <c:pt idx="14820">
                  <c:v>139.53085300000001</c:v>
                </c:pt>
                <c:pt idx="14821">
                  <c:v>139.53076899999999</c:v>
                </c:pt>
                <c:pt idx="14822">
                  <c:v>139.53076899999999</c:v>
                </c:pt>
                <c:pt idx="14823">
                  <c:v>139.53057799999999</c:v>
                </c:pt>
                <c:pt idx="14824">
                  <c:v>139.53047799999999</c:v>
                </c:pt>
                <c:pt idx="14825">
                  <c:v>139.53038699999999</c:v>
                </c:pt>
                <c:pt idx="14826">
                  <c:v>139.530282</c:v>
                </c:pt>
                <c:pt idx="14827">
                  <c:v>139.530282</c:v>
                </c:pt>
                <c:pt idx="14828">
                  <c:v>139.53008399999999</c:v>
                </c:pt>
                <c:pt idx="14829">
                  <c:v>139.52999199999999</c:v>
                </c:pt>
                <c:pt idx="14830">
                  <c:v>139.52989099999999</c:v>
                </c:pt>
                <c:pt idx="14831">
                  <c:v>139.52979500000001</c:v>
                </c:pt>
                <c:pt idx="14832">
                  <c:v>139.52979500000001</c:v>
                </c:pt>
                <c:pt idx="14833">
                  <c:v>139.52964</c:v>
                </c:pt>
                <c:pt idx="14834">
                  <c:v>139.529562</c:v>
                </c:pt>
                <c:pt idx="14835">
                  <c:v>139.52948799999999</c:v>
                </c:pt>
                <c:pt idx="14836">
                  <c:v>139.529416</c:v>
                </c:pt>
                <c:pt idx="14837">
                  <c:v>139.529416</c:v>
                </c:pt>
                <c:pt idx="14838">
                  <c:v>139.52928600000001</c:v>
                </c:pt>
                <c:pt idx="14839">
                  <c:v>139.52925400000001</c:v>
                </c:pt>
                <c:pt idx="14840">
                  <c:v>139.529225</c:v>
                </c:pt>
                <c:pt idx="14841">
                  <c:v>139.52920599999999</c:v>
                </c:pt>
                <c:pt idx="14842">
                  <c:v>139.52920599999999</c:v>
                </c:pt>
                <c:pt idx="14843">
                  <c:v>139.52921900000001</c:v>
                </c:pt>
                <c:pt idx="14844">
                  <c:v>139.52922000000001</c:v>
                </c:pt>
                <c:pt idx="14845">
                  <c:v>139.529236</c:v>
                </c:pt>
                <c:pt idx="14846">
                  <c:v>139.529267</c:v>
                </c:pt>
                <c:pt idx="14847">
                  <c:v>139.529267</c:v>
                </c:pt>
                <c:pt idx="14848">
                  <c:v>139.52940699999999</c:v>
                </c:pt>
                <c:pt idx="14849">
                  <c:v>139.529483</c:v>
                </c:pt>
                <c:pt idx="14850">
                  <c:v>139.52955700000001</c:v>
                </c:pt>
                <c:pt idx="14851">
                  <c:v>139.529642</c:v>
                </c:pt>
                <c:pt idx="14852">
                  <c:v>139.529642</c:v>
                </c:pt>
                <c:pt idx="14853">
                  <c:v>139.52977100000001</c:v>
                </c:pt>
                <c:pt idx="14854">
                  <c:v>139.52984000000001</c:v>
                </c:pt>
                <c:pt idx="14855">
                  <c:v>139.52990800000001</c:v>
                </c:pt>
                <c:pt idx="14856">
                  <c:v>139.529979</c:v>
                </c:pt>
                <c:pt idx="14857">
                  <c:v>139.529979</c:v>
                </c:pt>
                <c:pt idx="14858">
                  <c:v>139.53011599999999</c:v>
                </c:pt>
                <c:pt idx="14859">
                  <c:v>139.530182</c:v>
                </c:pt>
                <c:pt idx="14860">
                  <c:v>139.530237</c:v>
                </c:pt>
                <c:pt idx="14861">
                  <c:v>139.53028499999999</c:v>
                </c:pt>
                <c:pt idx="14862">
                  <c:v>139.53028499999999</c:v>
                </c:pt>
                <c:pt idx="14863">
                  <c:v>139.53035399999999</c:v>
                </c:pt>
                <c:pt idx="14864">
                  <c:v>139.53036599999999</c:v>
                </c:pt>
                <c:pt idx="14865">
                  <c:v>139.53037499999999</c:v>
                </c:pt>
                <c:pt idx="14866">
                  <c:v>139.53038000000001</c:v>
                </c:pt>
                <c:pt idx="14867">
                  <c:v>139.53038000000001</c:v>
                </c:pt>
                <c:pt idx="14868">
                  <c:v>139.53032999999999</c:v>
                </c:pt>
                <c:pt idx="14869">
                  <c:v>139.53029000000001</c:v>
                </c:pt>
                <c:pt idx="14870">
                  <c:v>139.53023899999999</c:v>
                </c:pt>
                <c:pt idx="14871">
                  <c:v>139.53018499999999</c:v>
                </c:pt>
                <c:pt idx="14872">
                  <c:v>139.53018499999999</c:v>
                </c:pt>
                <c:pt idx="14873">
                  <c:v>139.53007600000001</c:v>
                </c:pt>
                <c:pt idx="14874">
                  <c:v>139.530023</c:v>
                </c:pt>
                <c:pt idx="14875">
                  <c:v>139.529966</c:v>
                </c:pt>
                <c:pt idx="14876">
                  <c:v>139.52991</c:v>
                </c:pt>
                <c:pt idx="14877">
                  <c:v>139.52991</c:v>
                </c:pt>
                <c:pt idx="14878">
                  <c:v>139.529798</c:v>
                </c:pt>
                <c:pt idx="14879">
                  <c:v>139.529752</c:v>
                </c:pt>
                <c:pt idx="14880">
                  <c:v>139.52970500000001</c:v>
                </c:pt>
                <c:pt idx="14881">
                  <c:v>139.52965699999999</c:v>
                </c:pt>
                <c:pt idx="14882">
                  <c:v>139.52965699999999</c:v>
                </c:pt>
                <c:pt idx="14883">
                  <c:v>139.529562</c:v>
                </c:pt>
                <c:pt idx="14884">
                  <c:v>139.52951300000001</c:v>
                </c:pt>
                <c:pt idx="14885">
                  <c:v>139.529472</c:v>
                </c:pt>
                <c:pt idx="14886">
                  <c:v>139.52944099999999</c:v>
                </c:pt>
                <c:pt idx="14887">
                  <c:v>139.52944099999999</c:v>
                </c:pt>
                <c:pt idx="14888">
                  <c:v>139.52940100000001</c:v>
                </c:pt>
                <c:pt idx="14889">
                  <c:v>139.529403</c:v>
                </c:pt>
                <c:pt idx="14890">
                  <c:v>139.52941999999999</c:v>
                </c:pt>
                <c:pt idx="14891">
                  <c:v>139.52945</c:v>
                </c:pt>
                <c:pt idx="14892">
                  <c:v>139.52945</c:v>
                </c:pt>
                <c:pt idx="14893">
                  <c:v>139.52954</c:v>
                </c:pt>
                <c:pt idx="14894">
                  <c:v>139.52960100000001</c:v>
                </c:pt>
                <c:pt idx="14895">
                  <c:v>139.52966900000001</c:v>
                </c:pt>
                <c:pt idx="14896">
                  <c:v>139.52974800000001</c:v>
                </c:pt>
                <c:pt idx="14897">
                  <c:v>139.52974800000001</c:v>
                </c:pt>
                <c:pt idx="14898">
                  <c:v>139.52992599999999</c:v>
                </c:pt>
                <c:pt idx="14899">
                  <c:v>139.53003200000001</c:v>
                </c:pt>
                <c:pt idx="14900">
                  <c:v>139.53013100000001</c:v>
                </c:pt>
                <c:pt idx="14901">
                  <c:v>139.53022799999999</c:v>
                </c:pt>
                <c:pt idx="14902">
                  <c:v>139.53022799999999</c:v>
                </c:pt>
                <c:pt idx="14903">
                  <c:v>139.53043099999999</c:v>
                </c:pt>
                <c:pt idx="14904">
                  <c:v>139.53053800000001</c:v>
                </c:pt>
                <c:pt idx="14905">
                  <c:v>139.53064599999999</c:v>
                </c:pt>
                <c:pt idx="14906">
                  <c:v>139.530755</c:v>
                </c:pt>
                <c:pt idx="14907">
                  <c:v>139.530755</c:v>
                </c:pt>
                <c:pt idx="14908">
                  <c:v>139.53095999999999</c:v>
                </c:pt>
                <c:pt idx="14909">
                  <c:v>139.53106</c:v>
                </c:pt>
                <c:pt idx="14910">
                  <c:v>139.53116299999999</c:v>
                </c:pt>
                <c:pt idx="14911">
                  <c:v>139.53126499999999</c:v>
                </c:pt>
                <c:pt idx="14912">
                  <c:v>139.53126499999999</c:v>
                </c:pt>
                <c:pt idx="14913">
                  <c:v>139.53147100000001</c:v>
                </c:pt>
                <c:pt idx="14914">
                  <c:v>139.531577</c:v>
                </c:pt>
                <c:pt idx="14915">
                  <c:v>139.53169</c:v>
                </c:pt>
                <c:pt idx="14916">
                  <c:v>139.53181000000001</c:v>
                </c:pt>
                <c:pt idx="14917">
                  <c:v>139.53181000000001</c:v>
                </c:pt>
                <c:pt idx="14918">
                  <c:v>139.53204400000001</c:v>
                </c:pt>
                <c:pt idx="14919">
                  <c:v>139.53216399999999</c:v>
                </c:pt>
                <c:pt idx="14920">
                  <c:v>139.53227100000001</c:v>
                </c:pt>
                <c:pt idx="14921">
                  <c:v>139.532376</c:v>
                </c:pt>
                <c:pt idx="14922">
                  <c:v>139.532376</c:v>
                </c:pt>
                <c:pt idx="14923">
                  <c:v>139.53260399999999</c:v>
                </c:pt>
                <c:pt idx="14924">
                  <c:v>139.53272899999999</c:v>
                </c:pt>
                <c:pt idx="14925">
                  <c:v>139.53287</c:v>
                </c:pt>
                <c:pt idx="14926">
                  <c:v>139.53301200000001</c:v>
                </c:pt>
                <c:pt idx="14927">
                  <c:v>139.53301200000001</c:v>
                </c:pt>
                <c:pt idx="14928">
                  <c:v>139.53329099999999</c:v>
                </c:pt>
                <c:pt idx="14929">
                  <c:v>139.53341800000001</c:v>
                </c:pt>
                <c:pt idx="14930">
                  <c:v>139.53354100000001</c:v>
                </c:pt>
                <c:pt idx="14931">
                  <c:v>139.53365600000001</c:v>
                </c:pt>
                <c:pt idx="14932">
                  <c:v>139.53365600000001</c:v>
                </c:pt>
                <c:pt idx="14933">
                  <c:v>139.53388200000001</c:v>
                </c:pt>
                <c:pt idx="14934">
                  <c:v>139.53399200000001</c:v>
                </c:pt>
                <c:pt idx="14935">
                  <c:v>139.53408400000001</c:v>
                </c:pt>
                <c:pt idx="14936">
                  <c:v>139.534175</c:v>
                </c:pt>
                <c:pt idx="14937">
                  <c:v>139.534175</c:v>
                </c:pt>
                <c:pt idx="14938">
                  <c:v>139.53431699999999</c:v>
                </c:pt>
                <c:pt idx="14939">
                  <c:v>139.534381</c:v>
                </c:pt>
                <c:pt idx="14940">
                  <c:v>139.534447</c:v>
                </c:pt>
                <c:pt idx="14941">
                  <c:v>139.53449599999999</c:v>
                </c:pt>
                <c:pt idx="14942">
                  <c:v>139.53449599999999</c:v>
                </c:pt>
                <c:pt idx="14943">
                  <c:v>139.53458000000001</c:v>
                </c:pt>
                <c:pt idx="14944">
                  <c:v>139.53460999999999</c:v>
                </c:pt>
                <c:pt idx="14945">
                  <c:v>139.53464299999999</c:v>
                </c:pt>
                <c:pt idx="14946">
                  <c:v>139.534673</c:v>
                </c:pt>
                <c:pt idx="14947">
                  <c:v>139.534673</c:v>
                </c:pt>
                <c:pt idx="14948">
                  <c:v>139.53473199999999</c:v>
                </c:pt>
                <c:pt idx="14949">
                  <c:v>139.53476000000001</c:v>
                </c:pt>
                <c:pt idx="14950">
                  <c:v>139.53479300000001</c:v>
                </c:pt>
                <c:pt idx="14951">
                  <c:v>139.53482099999999</c:v>
                </c:pt>
                <c:pt idx="14952">
                  <c:v>139.53482099999999</c:v>
                </c:pt>
                <c:pt idx="14953">
                  <c:v>139.534876</c:v>
                </c:pt>
                <c:pt idx="14954">
                  <c:v>139.53490500000001</c:v>
                </c:pt>
                <c:pt idx="14955">
                  <c:v>139.534955</c:v>
                </c:pt>
                <c:pt idx="14956">
                  <c:v>139.53499500000001</c:v>
                </c:pt>
                <c:pt idx="14957">
                  <c:v>139.53499500000001</c:v>
                </c:pt>
                <c:pt idx="14958">
                  <c:v>139.535066</c:v>
                </c:pt>
                <c:pt idx="14959">
                  <c:v>139.5351</c:v>
                </c:pt>
                <c:pt idx="14960">
                  <c:v>139.535133</c:v>
                </c:pt>
                <c:pt idx="14961">
                  <c:v>139.535167</c:v>
                </c:pt>
                <c:pt idx="14962">
                  <c:v>139.535167</c:v>
                </c:pt>
                <c:pt idx="14963">
                  <c:v>139.53524100000001</c:v>
                </c:pt>
                <c:pt idx="14964">
                  <c:v>139.53527500000001</c:v>
                </c:pt>
                <c:pt idx="14965">
                  <c:v>139.53530900000001</c:v>
                </c:pt>
                <c:pt idx="14966">
                  <c:v>139.53533100000001</c:v>
                </c:pt>
                <c:pt idx="14967">
                  <c:v>139.53533100000001</c:v>
                </c:pt>
                <c:pt idx="14968">
                  <c:v>139.53537399999999</c:v>
                </c:pt>
                <c:pt idx="14969">
                  <c:v>139.53539799999999</c:v>
                </c:pt>
                <c:pt idx="14970">
                  <c:v>139.53542100000001</c:v>
                </c:pt>
                <c:pt idx="14971">
                  <c:v>139.53543999999999</c:v>
                </c:pt>
                <c:pt idx="14972">
                  <c:v>139.53543999999999</c:v>
                </c:pt>
                <c:pt idx="14973">
                  <c:v>139.53548599999999</c:v>
                </c:pt>
                <c:pt idx="14974">
                  <c:v>139.535507</c:v>
                </c:pt>
                <c:pt idx="14975">
                  <c:v>139.535529</c:v>
                </c:pt>
                <c:pt idx="14976">
                  <c:v>139.53555499999999</c:v>
                </c:pt>
                <c:pt idx="14977">
                  <c:v>139.53555499999999</c:v>
                </c:pt>
                <c:pt idx="14978">
                  <c:v>139.53560100000001</c:v>
                </c:pt>
                <c:pt idx="14979">
                  <c:v>139.53562600000001</c:v>
                </c:pt>
                <c:pt idx="14980">
                  <c:v>139.53564600000001</c:v>
                </c:pt>
                <c:pt idx="14981">
                  <c:v>139.53566699999999</c:v>
                </c:pt>
                <c:pt idx="14982">
                  <c:v>139.53566699999999</c:v>
                </c:pt>
                <c:pt idx="14983">
                  <c:v>139.53572700000001</c:v>
                </c:pt>
                <c:pt idx="14984">
                  <c:v>139.53575499999999</c:v>
                </c:pt>
                <c:pt idx="14985">
                  <c:v>139.535787</c:v>
                </c:pt>
                <c:pt idx="14986">
                  <c:v>139.53581600000001</c:v>
                </c:pt>
                <c:pt idx="14987">
                  <c:v>139.53581600000001</c:v>
                </c:pt>
                <c:pt idx="14988">
                  <c:v>139.53584900000001</c:v>
                </c:pt>
                <c:pt idx="14989">
                  <c:v>139.53584900000001</c:v>
                </c:pt>
                <c:pt idx="14990">
                  <c:v>139.535842</c:v>
                </c:pt>
                <c:pt idx="14991">
                  <c:v>139.53582399999999</c:v>
                </c:pt>
                <c:pt idx="14992">
                  <c:v>139.53582399999999</c:v>
                </c:pt>
                <c:pt idx="14993">
                  <c:v>139.535754</c:v>
                </c:pt>
                <c:pt idx="14994">
                  <c:v>139.535695</c:v>
                </c:pt>
                <c:pt idx="14995">
                  <c:v>139.535631</c:v>
                </c:pt>
                <c:pt idx="14996">
                  <c:v>139.53556599999999</c:v>
                </c:pt>
                <c:pt idx="14997">
                  <c:v>139.53556599999999</c:v>
                </c:pt>
                <c:pt idx="14998">
                  <c:v>139.53543999999999</c:v>
                </c:pt>
                <c:pt idx="14999">
                  <c:v>139.535372</c:v>
                </c:pt>
                <c:pt idx="15000">
                  <c:v>139.53530799999999</c:v>
                </c:pt>
                <c:pt idx="15001">
                  <c:v>139.53524899999999</c:v>
                </c:pt>
                <c:pt idx="15002">
                  <c:v>139.53524899999999</c:v>
                </c:pt>
                <c:pt idx="15003">
                  <c:v>139.53513599999999</c:v>
                </c:pt>
                <c:pt idx="15004">
                  <c:v>139.53508099999999</c:v>
                </c:pt>
                <c:pt idx="15005">
                  <c:v>139.53502900000001</c:v>
                </c:pt>
                <c:pt idx="15006">
                  <c:v>139.53498200000001</c:v>
                </c:pt>
                <c:pt idx="15007">
                  <c:v>139.53498200000001</c:v>
                </c:pt>
                <c:pt idx="15008">
                  <c:v>139.534896</c:v>
                </c:pt>
                <c:pt idx="15009">
                  <c:v>139.534853</c:v>
                </c:pt>
                <c:pt idx="15010">
                  <c:v>139.53482399999999</c:v>
                </c:pt>
                <c:pt idx="15011">
                  <c:v>139.53479799999999</c:v>
                </c:pt>
                <c:pt idx="15012">
                  <c:v>139.53479799999999</c:v>
                </c:pt>
                <c:pt idx="15013">
                  <c:v>139.534751</c:v>
                </c:pt>
                <c:pt idx="15014">
                  <c:v>139.53472600000001</c:v>
                </c:pt>
                <c:pt idx="15015">
                  <c:v>139.534696</c:v>
                </c:pt>
                <c:pt idx="15016">
                  <c:v>139.53466900000001</c:v>
                </c:pt>
                <c:pt idx="15017">
                  <c:v>139.53466900000001</c:v>
                </c:pt>
                <c:pt idx="15018">
                  <c:v>139.53462200000001</c:v>
                </c:pt>
                <c:pt idx="15019">
                  <c:v>139.534604</c:v>
                </c:pt>
                <c:pt idx="15020">
                  <c:v>139.53458900000001</c:v>
                </c:pt>
                <c:pt idx="15021">
                  <c:v>139.53457399999999</c:v>
                </c:pt>
                <c:pt idx="15022">
                  <c:v>139.53457399999999</c:v>
                </c:pt>
                <c:pt idx="15023">
                  <c:v>139.53455700000001</c:v>
                </c:pt>
                <c:pt idx="15024">
                  <c:v>139.53455</c:v>
                </c:pt>
                <c:pt idx="15025">
                  <c:v>139.534548</c:v>
                </c:pt>
                <c:pt idx="15026">
                  <c:v>139.53455199999999</c:v>
                </c:pt>
                <c:pt idx="15027">
                  <c:v>139.53455199999999</c:v>
                </c:pt>
                <c:pt idx="15028">
                  <c:v>139.53455700000001</c:v>
                </c:pt>
                <c:pt idx="15029">
                  <c:v>139.534558</c:v>
                </c:pt>
                <c:pt idx="15030">
                  <c:v>139.53456800000001</c:v>
                </c:pt>
                <c:pt idx="15031">
                  <c:v>139.53457299999999</c:v>
                </c:pt>
                <c:pt idx="15032">
                  <c:v>139.53457299999999</c:v>
                </c:pt>
                <c:pt idx="15033">
                  <c:v>139.534583</c:v>
                </c:pt>
                <c:pt idx="15034">
                  <c:v>139.534584</c:v>
                </c:pt>
                <c:pt idx="15035">
                  <c:v>139.53458000000001</c:v>
                </c:pt>
                <c:pt idx="15036">
                  <c:v>139.53457399999999</c:v>
                </c:pt>
                <c:pt idx="15037">
                  <c:v>139.53457399999999</c:v>
                </c:pt>
                <c:pt idx="15038">
                  <c:v>139.53457599999999</c:v>
                </c:pt>
                <c:pt idx="15039">
                  <c:v>139.53457599999999</c:v>
                </c:pt>
                <c:pt idx="15040">
                  <c:v>139.53457700000001</c:v>
                </c:pt>
                <c:pt idx="15041">
                  <c:v>139.53457599999999</c:v>
                </c:pt>
                <c:pt idx="15042">
                  <c:v>139.53457599999999</c:v>
                </c:pt>
                <c:pt idx="15043">
                  <c:v>139.53457700000001</c:v>
                </c:pt>
                <c:pt idx="15044">
                  <c:v>139.53457700000001</c:v>
                </c:pt>
                <c:pt idx="15045">
                  <c:v>139.53457499999999</c:v>
                </c:pt>
                <c:pt idx="15046">
                  <c:v>139.534572</c:v>
                </c:pt>
                <c:pt idx="15047">
                  <c:v>139.534572</c:v>
                </c:pt>
                <c:pt idx="15048">
                  <c:v>139.53457</c:v>
                </c:pt>
                <c:pt idx="15049">
                  <c:v>139.53456800000001</c:v>
                </c:pt>
                <c:pt idx="15050">
                  <c:v>139.53456800000001</c:v>
                </c:pt>
                <c:pt idx="15051">
                  <c:v>139.53457399999999</c:v>
                </c:pt>
                <c:pt idx="15052">
                  <c:v>139.53457399999999</c:v>
                </c:pt>
                <c:pt idx="15053">
                  <c:v>139.53458900000001</c:v>
                </c:pt>
                <c:pt idx="15054">
                  <c:v>139.53459599999999</c:v>
                </c:pt>
                <c:pt idx="15055">
                  <c:v>139.53460000000001</c:v>
                </c:pt>
                <c:pt idx="15056">
                  <c:v>139.534603</c:v>
                </c:pt>
                <c:pt idx="15057">
                  <c:v>139.534603</c:v>
                </c:pt>
                <c:pt idx="15058">
                  <c:v>139.534605</c:v>
                </c:pt>
                <c:pt idx="15059">
                  <c:v>139.534606</c:v>
                </c:pt>
                <c:pt idx="15060">
                  <c:v>139.534604</c:v>
                </c:pt>
                <c:pt idx="15061">
                  <c:v>139.534604</c:v>
                </c:pt>
                <c:pt idx="15062">
                  <c:v>139.534604</c:v>
                </c:pt>
                <c:pt idx="15063">
                  <c:v>139.53460000000001</c:v>
                </c:pt>
                <c:pt idx="15064">
                  <c:v>139.53459699999999</c:v>
                </c:pt>
                <c:pt idx="15065">
                  <c:v>139.534594</c:v>
                </c:pt>
                <c:pt idx="15066">
                  <c:v>139.53458900000001</c:v>
                </c:pt>
                <c:pt idx="15067">
                  <c:v>139.53458900000001</c:v>
                </c:pt>
                <c:pt idx="15068">
                  <c:v>139.534583</c:v>
                </c:pt>
                <c:pt idx="15069">
                  <c:v>139.534583</c:v>
                </c:pt>
                <c:pt idx="15070">
                  <c:v>139.534584</c:v>
                </c:pt>
                <c:pt idx="15071">
                  <c:v>139.53459100000001</c:v>
                </c:pt>
                <c:pt idx="15072">
                  <c:v>139.53459100000001</c:v>
                </c:pt>
                <c:pt idx="15073">
                  <c:v>139.53457299999999</c:v>
                </c:pt>
                <c:pt idx="15074">
                  <c:v>139.534561</c:v>
                </c:pt>
                <c:pt idx="15075">
                  <c:v>139.534549</c:v>
                </c:pt>
                <c:pt idx="15076">
                  <c:v>139.534538</c:v>
                </c:pt>
                <c:pt idx="15077">
                  <c:v>139.534538</c:v>
                </c:pt>
                <c:pt idx="15078">
                  <c:v>139.53449699999999</c:v>
                </c:pt>
                <c:pt idx="15079">
                  <c:v>139.53447700000001</c:v>
                </c:pt>
                <c:pt idx="15080">
                  <c:v>139.534449</c:v>
                </c:pt>
                <c:pt idx="15081">
                  <c:v>139.53442100000001</c:v>
                </c:pt>
                <c:pt idx="15082">
                  <c:v>139.53442100000001</c:v>
                </c:pt>
                <c:pt idx="15083">
                  <c:v>139.53437299999999</c:v>
                </c:pt>
                <c:pt idx="15084">
                  <c:v>139.53435500000001</c:v>
                </c:pt>
                <c:pt idx="15085">
                  <c:v>139.53433899999999</c:v>
                </c:pt>
                <c:pt idx="15086">
                  <c:v>139.53432900000001</c:v>
                </c:pt>
                <c:pt idx="15087">
                  <c:v>139.53431800000001</c:v>
                </c:pt>
                <c:pt idx="15088">
                  <c:v>139.53431800000001</c:v>
                </c:pt>
                <c:pt idx="15089">
                  <c:v>139.53429499999999</c:v>
                </c:pt>
                <c:pt idx="15090">
                  <c:v>139.53423599999999</c:v>
                </c:pt>
                <c:pt idx="15091">
                  <c:v>139.53421599999999</c:v>
                </c:pt>
                <c:pt idx="15092">
                  <c:v>139.53414100000001</c:v>
                </c:pt>
                <c:pt idx="15093">
                  <c:v>139.534063</c:v>
                </c:pt>
                <c:pt idx="15094">
                  <c:v>139.53399899999999</c:v>
                </c:pt>
                <c:pt idx="15095">
                  <c:v>139.53399899999999</c:v>
                </c:pt>
                <c:pt idx="15096">
                  <c:v>139.53390899999999</c:v>
                </c:pt>
                <c:pt idx="15097">
                  <c:v>139.53389300000001</c:v>
                </c:pt>
                <c:pt idx="15098">
                  <c:v>139.53387499999999</c:v>
                </c:pt>
                <c:pt idx="15099">
                  <c:v>139.533849</c:v>
                </c:pt>
                <c:pt idx="15100">
                  <c:v>139.533849</c:v>
                </c:pt>
                <c:pt idx="15101">
                  <c:v>139.53380300000001</c:v>
                </c:pt>
                <c:pt idx="15102">
                  <c:v>139.533795</c:v>
                </c:pt>
                <c:pt idx="15103">
                  <c:v>139.53378900000001</c:v>
                </c:pt>
                <c:pt idx="15104">
                  <c:v>139.53379000000001</c:v>
                </c:pt>
                <c:pt idx="15105">
                  <c:v>139.53379000000001</c:v>
                </c:pt>
                <c:pt idx="15106">
                  <c:v>139.53377399999999</c:v>
                </c:pt>
                <c:pt idx="15107">
                  <c:v>139.533771</c:v>
                </c:pt>
                <c:pt idx="15108">
                  <c:v>139.533772</c:v>
                </c:pt>
                <c:pt idx="15109">
                  <c:v>139.533782</c:v>
                </c:pt>
                <c:pt idx="15110">
                  <c:v>139.533782</c:v>
                </c:pt>
                <c:pt idx="15111">
                  <c:v>139.533806</c:v>
                </c:pt>
                <c:pt idx="15112">
                  <c:v>139.53381400000001</c:v>
                </c:pt>
                <c:pt idx="15113">
                  <c:v>139.53384299999999</c:v>
                </c:pt>
                <c:pt idx="15114">
                  <c:v>139.53388000000001</c:v>
                </c:pt>
                <c:pt idx="15115">
                  <c:v>139.53388000000001</c:v>
                </c:pt>
                <c:pt idx="15116">
                  <c:v>139.53394900000001</c:v>
                </c:pt>
                <c:pt idx="15117">
                  <c:v>139.53399200000001</c:v>
                </c:pt>
                <c:pt idx="15118">
                  <c:v>139.53404699999999</c:v>
                </c:pt>
                <c:pt idx="15119">
                  <c:v>139.53410400000001</c:v>
                </c:pt>
                <c:pt idx="15120">
                  <c:v>139.53410400000001</c:v>
                </c:pt>
                <c:pt idx="15121">
                  <c:v>139.534201</c:v>
                </c:pt>
                <c:pt idx="15122">
                  <c:v>139.53424999999999</c:v>
                </c:pt>
                <c:pt idx="15123">
                  <c:v>139.53429800000001</c:v>
                </c:pt>
                <c:pt idx="15124">
                  <c:v>139.53433699999999</c:v>
                </c:pt>
                <c:pt idx="15125">
                  <c:v>139.53433699999999</c:v>
                </c:pt>
                <c:pt idx="15126">
                  <c:v>139.53441699999999</c:v>
                </c:pt>
                <c:pt idx="15127">
                  <c:v>139.534459</c:v>
                </c:pt>
                <c:pt idx="15128">
                  <c:v>139.53450100000001</c:v>
                </c:pt>
                <c:pt idx="15129">
                  <c:v>139.53454400000001</c:v>
                </c:pt>
                <c:pt idx="15130">
                  <c:v>139.53454400000001</c:v>
                </c:pt>
                <c:pt idx="15131">
                  <c:v>139.53463300000001</c:v>
                </c:pt>
                <c:pt idx="15132">
                  <c:v>139.53468599999999</c:v>
                </c:pt>
                <c:pt idx="15133">
                  <c:v>139.53474800000001</c:v>
                </c:pt>
                <c:pt idx="15134">
                  <c:v>139.53480300000001</c:v>
                </c:pt>
                <c:pt idx="15135">
                  <c:v>139.53480300000001</c:v>
                </c:pt>
                <c:pt idx="15136">
                  <c:v>139.53491600000001</c:v>
                </c:pt>
                <c:pt idx="15137">
                  <c:v>139.53501</c:v>
                </c:pt>
                <c:pt idx="15138">
                  <c:v>139.53509600000001</c:v>
                </c:pt>
                <c:pt idx="15139">
                  <c:v>139.53519800000001</c:v>
                </c:pt>
                <c:pt idx="15140">
                  <c:v>139.53519800000001</c:v>
                </c:pt>
                <c:pt idx="15141">
                  <c:v>139.53543400000001</c:v>
                </c:pt>
                <c:pt idx="15142">
                  <c:v>139.53555900000001</c:v>
                </c:pt>
                <c:pt idx="15143">
                  <c:v>139.53568799999999</c:v>
                </c:pt>
                <c:pt idx="15144">
                  <c:v>139.535822</c:v>
                </c:pt>
                <c:pt idx="15145">
                  <c:v>139.535822</c:v>
                </c:pt>
                <c:pt idx="15146">
                  <c:v>139.536114</c:v>
                </c:pt>
                <c:pt idx="15147">
                  <c:v>139.53627</c:v>
                </c:pt>
                <c:pt idx="15148">
                  <c:v>139.53645299999999</c:v>
                </c:pt>
                <c:pt idx="15149">
                  <c:v>139.536631</c:v>
                </c:pt>
                <c:pt idx="15150">
                  <c:v>139.536631</c:v>
                </c:pt>
                <c:pt idx="15151">
                  <c:v>139.537013</c:v>
                </c:pt>
                <c:pt idx="15152">
                  <c:v>139.53721899999999</c:v>
                </c:pt>
                <c:pt idx="15153">
                  <c:v>139.53742</c:v>
                </c:pt>
                <c:pt idx="15154">
                  <c:v>139.537633</c:v>
                </c:pt>
                <c:pt idx="15155">
                  <c:v>139.537633</c:v>
                </c:pt>
                <c:pt idx="15156">
                  <c:v>139.53805299999999</c:v>
                </c:pt>
                <c:pt idx="15157">
                  <c:v>139.538253</c:v>
                </c:pt>
                <c:pt idx="15158">
                  <c:v>139.538453</c:v>
                </c:pt>
                <c:pt idx="15159">
                  <c:v>139.53866099999999</c:v>
                </c:pt>
                <c:pt idx="15160">
                  <c:v>139.53866099999999</c:v>
                </c:pt>
                <c:pt idx="15161">
                  <c:v>139.53907100000001</c:v>
                </c:pt>
                <c:pt idx="15162">
                  <c:v>139.53929600000001</c:v>
                </c:pt>
                <c:pt idx="15163">
                  <c:v>139.53952200000001</c:v>
                </c:pt>
                <c:pt idx="15164">
                  <c:v>139.53976399999999</c:v>
                </c:pt>
                <c:pt idx="15165">
                  <c:v>139.53976399999999</c:v>
                </c:pt>
                <c:pt idx="15166">
                  <c:v>139.540243</c:v>
                </c:pt>
                <c:pt idx="15167">
                  <c:v>139.54048399999999</c:v>
                </c:pt>
                <c:pt idx="15168">
                  <c:v>139.540717</c:v>
                </c:pt>
                <c:pt idx="15169">
                  <c:v>139.540976</c:v>
                </c:pt>
                <c:pt idx="15170">
                  <c:v>139.540976</c:v>
                </c:pt>
                <c:pt idx="15171">
                  <c:v>139.54146399999999</c:v>
                </c:pt>
                <c:pt idx="15172">
                  <c:v>139.54173</c:v>
                </c:pt>
                <c:pt idx="15173">
                  <c:v>139.54200499999999</c:v>
                </c:pt>
                <c:pt idx="15174">
                  <c:v>139.542281</c:v>
                </c:pt>
                <c:pt idx="15175">
                  <c:v>139.542281</c:v>
                </c:pt>
                <c:pt idx="15176">
                  <c:v>139.54283899999999</c:v>
                </c:pt>
                <c:pt idx="15177">
                  <c:v>139.543115</c:v>
                </c:pt>
                <c:pt idx="15178">
                  <c:v>139.54338799999999</c:v>
                </c:pt>
                <c:pt idx="15179">
                  <c:v>139.543665</c:v>
                </c:pt>
                <c:pt idx="15180">
                  <c:v>139.543665</c:v>
                </c:pt>
                <c:pt idx="15181">
                  <c:v>139.544208</c:v>
                </c:pt>
                <c:pt idx="15182">
                  <c:v>139.54447400000001</c:v>
                </c:pt>
                <c:pt idx="15183">
                  <c:v>139.54473899999999</c:v>
                </c:pt>
                <c:pt idx="15184">
                  <c:v>139.545005</c:v>
                </c:pt>
                <c:pt idx="15185">
                  <c:v>139.545005</c:v>
                </c:pt>
                <c:pt idx="15186">
                  <c:v>139.54556199999999</c:v>
                </c:pt>
                <c:pt idx="15187">
                  <c:v>139.54584399999999</c:v>
                </c:pt>
                <c:pt idx="15188">
                  <c:v>139.54611700000001</c:v>
                </c:pt>
                <c:pt idx="15189">
                  <c:v>139.546391</c:v>
                </c:pt>
                <c:pt idx="15190">
                  <c:v>139.546391</c:v>
                </c:pt>
                <c:pt idx="15191">
                  <c:v>139.54692</c:v>
                </c:pt>
                <c:pt idx="15192">
                  <c:v>139.54718099999999</c:v>
                </c:pt>
                <c:pt idx="15193">
                  <c:v>139.54744600000001</c:v>
                </c:pt>
                <c:pt idx="15194">
                  <c:v>139.54771099999999</c:v>
                </c:pt>
                <c:pt idx="15195">
                  <c:v>139.54771099999999</c:v>
                </c:pt>
                <c:pt idx="15196">
                  <c:v>139.54822799999999</c:v>
                </c:pt>
                <c:pt idx="15197">
                  <c:v>139.54848200000001</c:v>
                </c:pt>
                <c:pt idx="15198">
                  <c:v>139.548734</c:v>
                </c:pt>
                <c:pt idx="15199">
                  <c:v>139.54898600000001</c:v>
                </c:pt>
                <c:pt idx="15200">
                  <c:v>139.54898600000001</c:v>
                </c:pt>
                <c:pt idx="15201">
                  <c:v>139.549487</c:v>
                </c:pt>
                <c:pt idx="15202">
                  <c:v>139.549735</c:v>
                </c:pt>
                <c:pt idx="15203">
                  <c:v>139.549981</c:v>
                </c:pt>
                <c:pt idx="15204">
                  <c:v>139.55022600000001</c:v>
                </c:pt>
                <c:pt idx="15205">
                  <c:v>139.55022600000001</c:v>
                </c:pt>
                <c:pt idx="15206">
                  <c:v>139.55071599999999</c:v>
                </c:pt>
                <c:pt idx="15207">
                  <c:v>139.550962</c:v>
                </c:pt>
                <c:pt idx="15208">
                  <c:v>139.55120500000001</c:v>
                </c:pt>
                <c:pt idx="15209">
                  <c:v>139.55144300000001</c:v>
                </c:pt>
                <c:pt idx="15210">
                  <c:v>139.55144300000001</c:v>
                </c:pt>
                <c:pt idx="15211">
                  <c:v>139.55190200000001</c:v>
                </c:pt>
                <c:pt idx="15212">
                  <c:v>139.55213900000001</c:v>
                </c:pt>
                <c:pt idx="15213">
                  <c:v>139.55236600000001</c:v>
                </c:pt>
                <c:pt idx="15214">
                  <c:v>139.55258799999999</c:v>
                </c:pt>
                <c:pt idx="15215">
                  <c:v>139.55258799999999</c:v>
                </c:pt>
                <c:pt idx="15216">
                  <c:v>139.55301700000001</c:v>
                </c:pt>
                <c:pt idx="15217">
                  <c:v>139.55324899999999</c:v>
                </c:pt>
                <c:pt idx="15218">
                  <c:v>139.55345500000001</c:v>
                </c:pt>
                <c:pt idx="15219">
                  <c:v>139.553651</c:v>
                </c:pt>
                <c:pt idx="15220">
                  <c:v>139.553651</c:v>
                </c:pt>
                <c:pt idx="15221">
                  <c:v>139.55401499999999</c:v>
                </c:pt>
                <c:pt idx="15222">
                  <c:v>139.55418599999999</c:v>
                </c:pt>
                <c:pt idx="15223">
                  <c:v>139.55435499999999</c:v>
                </c:pt>
                <c:pt idx="15224">
                  <c:v>139.554507</c:v>
                </c:pt>
                <c:pt idx="15225">
                  <c:v>139.554507</c:v>
                </c:pt>
                <c:pt idx="15226">
                  <c:v>139.554801</c:v>
                </c:pt>
                <c:pt idx="15227">
                  <c:v>139.55493999999999</c:v>
                </c:pt>
                <c:pt idx="15228">
                  <c:v>139.55507</c:v>
                </c:pt>
                <c:pt idx="15229">
                  <c:v>139.55519000000001</c:v>
                </c:pt>
                <c:pt idx="15230">
                  <c:v>139.55519000000001</c:v>
                </c:pt>
                <c:pt idx="15231">
                  <c:v>139.555387</c:v>
                </c:pt>
                <c:pt idx="15232">
                  <c:v>139.55548400000001</c:v>
                </c:pt>
                <c:pt idx="15233">
                  <c:v>139.55558400000001</c:v>
                </c:pt>
                <c:pt idx="15234">
                  <c:v>139.555678</c:v>
                </c:pt>
                <c:pt idx="15235">
                  <c:v>139.555678</c:v>
                </c:pt>
                <c:pt idx="15236">
                  <c:v>139.55583899999999</c:v>
                </c:pt>
                <c:pt idx="15237">
                  <c:v>139.555924</c:v>
                </c:pt>
                <c:pt idx="15238">
                  <c:v>139.556005</c:v>
                </c:pt>
                <c:pt idx="15239">
                  <c:v>139.55608599999999</c:v>
                </c:pt>
                <c:pt idx="15240">
                  <c:v>139.55608599999999</c:v>
                </c:pt>
                <c:pt idx="15241">
                  <c:v>139.55623499999999</c:v>
                </c:pt>
                <c:pt idx="15242">
                  <c:v>139.55630600000001</c:v>
                </c:pt>
                <c:pt idx="15243">
                  <c:v>139.55638300000001</c:v>
                </c:pt>
                <c:pt idx="15244">
                  <c:v>139.55646100000001</c:v>
                </c:pt>
                <c:pt idx="15245">
                  <c:v>139.55646100000001</c:v>
                </c:pt>
                <c:pt idx="15246">
                  <c:v>139.556613</c:v>
                </c:pt>
                <c:pt idx="15247">
                  <c:v>139.55669399999999</c:v>
                </c:pt>
                <c:pt idx="15248">
                  <c:v>139.55677499999999</c:v>
                </c:pt>
                <c:pt idx="15249">
                  <c:v>139.556847</c:v>
                </c:pt>
                <c:pt idx="15250">
                  <c:v>139.556847</c:v>
                </c:pt>
                <c:pt idx="15251">
                  <c:v>139.55697499999999</c:v>
                </c:pt>
                <c:pt idx="15252">
                  <c:v>139.55702199999999</c:v>
                </c:pt>
                <c:pt idx="15253">
                  <c:v>139.557062</c:v>
                </c:pt>
                <c:pt idx="15254">
                  <c:v>139.55708000000001</c:v>
                </c:pt>
                <c:pt idx="15255">
                  <c:v>139.55708000000001</c:v>
                </c:pt>
                <c:pt idx="15256">
                  <c:v>139.55710300000001</c:v>
                </c:pt>
                <c:pt idx="15257">
                  <c:v>139.557108</c:v>
                </c:pt>
                <c:pt idx="15258">
                  <c:v>139.55710500000001</c:v>
                </c:pt>
                <c:pt idx="15259">
                  <c:v>139.55709899999999</c:v>
                </c:pt>
                <c:pt idx="15260">
                  <c:v>139.55709899999999</c:v>
                </c:pt>
                <c:pt idx="15261">
                  <c:v>139.557098</c:v>
                </c:pt>
                <c:pt idx="15262">
                  <c:v>139.557098</c:v>
                </c:pt>
                <c:pt idx="15263">
                  <c:v>139.55709200000001</c:v>
                </c:pt>
                <c:pt idx="15264">
                  <c:v>139.557085</c:v>
                </c:pt>
                <c:pt idx="15265">
                  <c:v>139.557085</c:v>
                </c:pt>
                <c:pt idx="15266">
                  <c:v>139.557075</c:v>
                </c:pt>
                <c:pt idx="15267">
                  <c:v>139.557062</c:v>
                </c:pt>
                <c:pt idx="15268">
                  <c:v>139.55704900000001</c:v>
                </c:pt>
                <c:pt idx="15269">
                  <c:v>139.55704800000001</c:v>
                </c:pt>
                <c:pt idx="15270">
                  <c:v>139.55704800000001</c:v>
                </c:pt>
                <c:pt idx="15271">
                  <c:v>139.557061</c:v>
                </c:pt>
                <c:pt idx="15272">
                  <c:v>139.55707100000001</c:v>
                </c:pt>
                <c:pt idx="15273">
                  <c:v>139.55709100000001</c:v>
                </c:pt>
                <c:pt idx="15274">
                  <c:v>139.55711400000001</c:v>
                </c:pt>
                <c:pt idx="15275">
                  <c:v>139.55711400000001</c:v>
                </c:pt>
                <c:pt idx="15276">
                  <c:v>139.55720299999999</c:v>
                </c:pt>
                <c:pt idx="15277">
                  <c:v>139.557276</c:v>
                </c:pt>
                <c:pt idx="15278">
                  <c:v>139.557367</c:v>
                </c:pt>
                <c:pt idx="15279">
                  <c:v>139.55747</c:v>
                </c:pt>
                <c:pt idx="15280">
                  <c:v>139.55747</c:v>
                </c:pt>
                <c:pt idx="15281">
                  <c:v>139.55770699999999</c:v>
                </c:pt>
                <c:pt idx="15282">
                  <c:v>139.55783400000001</c:v>
                </c:pt>
                <c:pt idx="15283">
                  <c:v>139.55796900000001</c:v>
                </c:pt>
                <c:pt idx="15284">
                  <c:v>139.55810700000001</c:v>
                </c:pt>
                <c:pt idx="15285">
                  <c:v>139.55810700000001</c:v>
                </c:pt>
                <c:pt idx="15286">
                  <c:v>139.55840799999999</c:v>
                </c:pt>
                <c:pt idx="15287">
                  <c:v>139.558573</c:v>
                </c:pt>
                <c:pt idx="15288">
                  <c:v>139.55873600000001</c:v>
                </c:pt>
                <c:pt idx="15289">
                  <c:v>139.55889199999999</c:v>
                </c:pt>
                <c:pt idx="15290">
                  <c:v>139.55889199999999</c:v>
                </c:pt>
                <c:pt idx="15291">
                  <c:v>139.55920499999999</c:v>
                </c:pt>
                <c:pt idx="15292">
                  <c:v>139.55936399999999</c:v>
                </c:pt>
                <c:pt idx="15293">
                  <c:v>139.55953</c:v>
                </c:pt>
                <c:pt idx="15294">
                  <c:v>139.55968899999999</c:v>
                </c:pt>
                <c:pt idx="15295">
                  <c:v>139.55968899999999</c:v>
                </c:pt>
                <c:pt idx="15296">
                  <c:v>139.55999</c:v>
                </c:pt>
                <c:pt idx="15297">
                  <c:v>139.56013200000001</c:v>
                </c:pt>
                <c:pt idx="15298">
                  <c:v>139.56142</c:v>
                </c:pt>
                <c:pt idx="15299">
                  <c:v>139.561476</c:v>
                </c:pt>
                <c:pt idx="15300">
                  <c:v>139.56182200000001</c:v>
                </c:pt>
                <c:pt idx="15301">
                  <c:v>139.562059</c:v>
                </c:pt>
                <c:pt idx="15302">
                  <c:v>139.562059</c:v>
                </c:pt>
                <c:pt idx="15303">
                  <c:v>139.562397</c:v>
                </c:pt>
                <c:pt idx="15304">
                  <c:v>139.562569</c:v>
                </c:pt>
                <c:pt idx="15305">
                  <c:v>139.562781</c:v>
                </c:pt>
                <c:pt idx="15306">
                  <c:v>139.56301300000001</c:v>
                </c:pt>
                <c:pt idx="15307">
                  <c:v>139.56301300000001</c:v>
                </c:pt>
                <c:pt idx="15308">
                  <c:v>139.563447</c:v>
                </c:pt>
                <c:pt idx="15309">
                  <c:v>139.56365199999999</c:v>
                </c:pt>
                <c:pt idx="15310">
                  <c:v>139.56385900000001</c:v>
                </c:pt>
                <c:pt idx="15311">
                  <c:v>139.564075</c:v>
                </c:pt>
                <c:pt idx="15312">
                  <c:v>139.564075</c:v>
                </c:pt>
                <c:pt idx="15313">
                  <c:v>139.56452200000001</c:v>
                </c:pt>
                <c:pt idx="15314">
                  <c:v>139.564762</c:v>
                </c:pt>
                <c:pt idx="15315">
                  <c:v>139.56500399999999</c:v>
                </c:pt>
                <c:pt idx="15316">
                  <c:v>139.565237</c:v>
                </c:pt>
                <c:pt idx="15317">
                  <c:v>139.565237</c:v>
                </c:pt>
                <c:pt idx="15318">
                  <c:v>139.565729</c:v>
                </c:pt>
                <c:pt idx="15319">
                  <c:v>139.56597099999999</c:v>
                </c:pt>
                <c:pt idx="15320">
                  <c:v>139.566215</c:v>
                </c:pt>
                <c:pt idx="15321">
                  <c:v>139.56646900000001</c:v>
                </c:pt>
                <c:pt idx="15322">
                  <c:v>139.56646900000001</c:v>
                </c:pt>
                <c:pt idx="15323">
                  <c:v>139.56697199999999</c:v>
                </c:pt>
                <c:pt idx="15324">
                  <c:v>139.56722199999999</c:v>
                </c:pt>
                <c:pt idx="15325">
                  <c:v>139.567476</c:v>
                </c:pt>
                <c:pt idx="15326">
                  <c:v>139.56772799999999</c:v>
                </c:pt>
                <c:pt idx="15327">
                  <c:v>139.56772799999999</c:v>
                </c:pt>
                <c:pt idx="15328">
                  <c:v>139.56823700000001</c:v>
                </c:pt>
                <c:pt idx="15329">
                  <c:v>139.56849099999999</c:v>
                </c:pt>
                <c:pt idx="15330">
                  <c:v>139.568748</c:v>
                </c:pt>
                <c:pt idx="15331">
                  <c:v>139.56900300000001</c:v>
                </c:pt>
                <c:pt idx="15332">
                  <c:v>139.56900300000001</c:v>
                </c:pt>
                <c:pt idx="15333">
                  <c:v>139.569514</c:v>
                </c:pt>
                <c:pt idx="15334">
                  <c:v>139.56976900000001</c:v>
                </c:pt>
                <c:pt idx="15335">
                  <c:v>139.57002</c:v>
                </c:pt>
                <c:pt idx="15336">
                  <c:v>139.57026500000001</c:v>
                </c:pt>
                <c:pt idx="15337">
                  <c:v>139.57026500000001</c:v>
                </c:pt>
                <c:pt idx="15338">
                  <c:v>139.57073399999999</c:v>
                </c:pt>
                <c:pt idx="15339">
                  <c:v>139.57095799999999</c:v>
                </c:pt>
                <c:pt idx="15340">
                  <c:v>139.57117500000001</c:v>
                </c:pt>
                <c:pt idx="15341">
                  <c:v>139.57139000000001</c:v>
                </c:pt>
                <c:pt idx="15342">
                  <c:v>139.57139000000001</c:v>
                </c:pt>
                <c:pt idx="15343">
                  <c:v>139.57182</c:v>
                </c:pt>
                <c:pt idx="15344">
                  <c:v>139.57202799999999</c:v>
                </c:pt>
                <c:pt idx="15345">
                  <c:v>139.57223300000001</c:v>
                </c:pt>
                <c:pt idx="15346">
                  <c:v>139.57243299999999</c:v>
                </c:pt>
                <c:pt idx="15347">
                  <c:v>139.57243299999999</c:v>
                </c:pt>
                <c:pt idx="15348">
                  <c:v>139.57283100000001</c:v>
                </c:pt>
                <c:pt idx="15349">
                  <c:v>139.57302799999999</c:v>
                </c:pt>
                <c:pt idx="15350">
                  <c:v>139.57322300000001</c:v>
                </c:pt>
                <c:pt idx="15351">
                  <c:v>139.57341500000001</c:v>
                </c:pt>
                <c:pt idx="15352">
                  <c:v>139.57341500000001</c:v>
                </c:pt>
                <c:pt idx="15353">
                  <c:v>139.57378600000001</c:v>
                </c:pt>
                <c:pt idx="15354">
                  <c:v>139.57396499999999</c:v>
                </c:pt>
                <c:pt idx="15355">
                  <c:v>139.574139</c:v>
                </c:pt>
                <c:pt idx="15356">
                  <c:v>139.57431099999999</c:v>
                </c:pt>
                <c:pt idx="15357">
                  <c:v>139.57431099999999</c:v>
                </c:pt>
                <c:pt idx="15358">
                  <c:v>139.574658</c:v>
                </c:pt>
                <c:pt idx="15359">
                  <c:v>139.57483400000001</c:v>
                </c:pt>
                <c:pt idx="15360">
                  <c:v>139.57501099999999</c:v>
                </c:pt>
                <c:pt idx="15361">
                  <c:v>139.57518899999999</c:v>
                </c:pt>
                <c:pt idx="15362">
                  <c:v>139.57518899999999</c:v>
                </c:pt>
                <c:pt idx="15363">
                  <c:v>139.575546</c:v>
                </c:pt>
                <c:pt idx="15364">
                  <c:v>139.57573500000001</c:v>
                </c:pt>
                <c:pt idx="15365">
                  <c:v>139.57590300000001</c:v>
                </c:pt>
                <c:pt idx="15366">
                  <c:v>139.57607300000001</c:v>
                </c:pt>
                <c:pt idx="15367">
                  <c:v>139.57607300000001</c:v>
                </c:pt>
                <c:pt idx="15368">
                  <c:v>139.576412</c:v>
                </c:pt>
                <c:pt idx="15369">
                  <c:v>139.57658599999999</c:v>
                </c:pt>
                <c:pt idx="15370">
                  <c:v>139.576764</c:v>
                </c:pt>
                <c:pt idx="15371">
                  <c:v>139.57695200000001</c:v>
                </c:pt>
                <c:pt idx="15372">
                  <c:v>139.57695200000001</c:v>
                </c:pt>
                <c:pt idx="15373">
                  <c:v>139.577338</c:v>
                </c:pt>
                <c:pt idx="15374">
                  <c:v>139.57753600000001</c:v>
                </c:pt>
                <c:pt idx="15375">
                  <c:v>139.57773800000001</c:v>
                </c:pt>
                <c:pt idx="15376">
                  <c:v>139.57795400000001</c:v>
                </c:pt>
                <c:pt idx="15377">
                  <c:v>139.57795400000001</c:v>
                </c:pt>
                <c:pt idx="15378">
                  <c:v>139.57836900000001</c:v>
                </c:pt>
                <c:pt idx="15379">
                  <c:v>139.57857899999999</c:v>
                </c:pt>
                <c:pt idx="15380">
                  <c:v>139.578791</c:v>
                </c:pt>
                <c:pt idx="15381">
                  <c:v>139.579015</c:v>
                </c:pt>
                <c:pt idx="15382">
                  <c:v>139.579015</c:v>
                </c:pt>
                <c:pt idx="15383">
                  <c:v>139.579454</c:v>
                </c:pt>
                <c:pt idx="15384">
                  <c:v>139.579679</c:v>
                </c:pt>
                <c:pt idx="15385">
                  <c:v>139.57990899999999</c:v>
                </c:pt>
                <c:pt idx="15386">
                  <c:v>139.58014900000001</c:v>
                </c:pt>
                <c:pt idx="15387">
                  <c:v>139.58014900000001</c:v>
                </c:pt>
                <c:pt idx="15388">
                  <c:v>139.58060699999999</c:v>
                </c:pt>
                <c:pt idx="15389">
                  <c:v>139.580839</c:v>
                </c:pt>
                <c:pt idx="15390">
                  <c:v>139.58106599999999</c:v>
                </c:pt>
                <c:pt idx="15391">
                  <c:v>139.58129600000001</c:v>
                </c:pt>
                <c:pt idx="15392">
                  <c:v>139.58129600000001</c:v>
                </c:pt>
                <c:pt idx="15393">
                  <c:v>139.58175399999999</c:v>
                </c:pt>
                <c:pt idx="15394">
                  <c:v>139.58199200000001</c:v>
                </c:pt>
                <c:pt idx="15395">
                  <c:v>139.58222499999999</c:v>
                </c:pt>
                <c:pt idx="15396">
                  <c:v>139.582472</c:v>
                </c:pt>
                <c:pt idx="15397">
                  <c:v>139.582472</c:v>
                </c:pt>
                <c:pt idx="15398">
                  <c:v>139.58297999999999</c:v>
                </c:pt>
                <c:pt idx="15399">
                  <c:v>139.58323899999999</c:v>
                </c:pt>
                <c:pt idx="15400">
                  <c:v>139.58350200000001</c:v>
                </c:pt>
                <c:pt idx="15401">
                  <c:v>139.58377300000001</c:v>
                </c:pt>
                <c:pt idx="15402">
                  <c:v>139.58377300000001</c:v>
                </c:pt>
                <c:pt idx="15403">
                  <c:v>139.58432300000001</c:v>
                </c:pt>
                <c:pt idx="15404">
                  <c:v>139.58460600000001</c:v>
                </c:pt>
                <c:pt idx="15405">
                  <c:v>139.58489499999999</c:v>
                </c:pt>
                <c:pt idx="15406">
                  <c:v>139.585195</c:v>
                </c:pt>
                <c:pt idx="15407">
                  <c:v>139.585195</c:v>
                </c:pt>
                <c:pt idx="15408">
                  <c:v>139.58580799999999</c:v>
                </c:pt>
                <c:pt idx="15409">
                  <c:v>139.58611099999999</c:v>
                </c:pt>
                <c:pt idx="15410">
                  <c:v>139.58641399999999</c:v>
                </c:pt>
                <c:pt idx="15411">
                  <c:v>139.586716</c:v>
                </c:pt>
                <c:pt idx="15412">
                  <c:v>139.586716</c:v>
                </c:pt>
                <c:pt idx="15413">
                  <c:v>139.587323</c:v>
                </c:pt>
                <c:pt idx="15414">
                  <c:v>139.587626</c:v>
                </c:pt>
                <c:pt idx="15415">
                  <c:v>139.587929</c:v>
                </c:pt>
                <c:pt idx="15416">
                  <c:v>139.58823000000001</c:v>
                </c:pt>
                <c:pt idx="15417">
                  <c:v>139.58823000000001</c:v>
                </c:pt>
                <c:pt idx="15418">
                  <c:v>139.58881500000001</c:v>
                </c:pt>
                <c:pt idx="15419">
                  <c:v>139.58910399999999</c:v>
                </c:pt>
                <c:pt idx="15420">
                  <c:v>139.58937599999999</c:v>
                </c:pt>
                <c:pt idx="15421">
                  <c:v>139.58964399999999</c:v>
                </c:pt>
                <c:pt idx="15422">
                  <c:v>139.58964399999999</c:v>
                </c:pt>
                <c:pt idx="15423">
                  <c:v>139.59019799999999</c:v>
                </c:pt>
                <c:pt idx="15424">
                  <c:v>139.59046499999999</c:v>
                </c:pt>
                <c:pt idx="15425">
                  <c:v>139.59072399999999</c:v>
                </c:pt>
                <c:pt idx="15426">
                  <c:v>139.59098</c:v>
                </c:pt>
                <c:pt idx="15427">
                  <c:v>139.59098</c:v>
                </c:pt>
                <c:pt idx="15428">
                  <c:v>139.59147100000001</c:v>
                </c:pt>
                <c:pt idx="15429">
                  <c:v>139.591711</c:v>
                </c:pt>
                <c:pt idx="15430">
                  <c:v>139.59194600000001</c:v>
                </c:pt>
                <c:pt idx="15431">
                  <c:v>139.59218000000001</c:v>
                </c:pt>
                <c:pt idx="15432">
                  <c:v>139.59218000000001</c:v>
                </c:pt>
                <c:pt idx="15433">
                  <c:v>139.59264300000001</c:v>
                </c:pt>
                <c:pt idx="15434">
                  <c:v>139.592883</c:v>
                </c:pt>
                <c:pt idx="15435">
                  <c:v>139.593121</c:v>
                </c:pt>
                <c:pt idx="15436">
                  <c:v>139.59335200000001</c:v>
                </c:pt>
                <c:pt idx="15437">
                  <c:v>139.59335200000001</c:v>
                </c:pt>
                <c:pt idx="15438">
                  <c:v>139.59381500000001</c:v>
                </c:pt>
                <c:pt idx="15439">
                  <c:v>139.59403699999999</c:v>
                </c:pt>
                <c:pt idx="15440">
                  <c:v>139.59426400000001</c:v>
                </c:pt>
                <c:pt idx="15441">
                  <c:v>139.594493</c:v>
                </c:pt>
                <c:pt idx="15442">
                  <c:v>139.594493</c:v>
                </c:pt>
                <c:pt idx="15443">
                  <c:v>139.59494900000001</c:v>
                </c:pt>
                <c:pt idx="15444">
                  <c:v>139.59518299999999</c:v>
                </c:pt>
                <c:pt idx="15445">
                  <c:v>139.59541200000001</c:v>
                </c:pt>
                <c:pt idx="15446">
                  <c:v>139.59564900000001</c:v>
                </c:pt>
                <c:pt idx="15447">
                  <c:v>139.59564900000001</c:v>
                </c:pt>
                <c:pt idx="15448">
                  <c:v>139.59612000000001</c:v>
                </c:pt>
                <c:pt idx="15449">
                  <c:v>139.59634600000001</c:v>
                </c:pt>
                <c:pt idx="15450">
                  <c:v>139.596564</c:v>
                </c:pt>
                <c:pt idx="15451">
                  <c:v>139.596788</c:v>
                </c:pt>
                <c:pt idx="15452">
                  <c:v>139.596788</c:v>
                </c:pt>
                <c:pt idx="15453">
                  <c:v>139.597238</c:v>
                </c:pt>
                <c:pt idx="15454">
                  <c:v>139.597466</c:v>
                </c:pt>
                <c:pt idx="15455">
                  <c:v>139.59769600000001</c:v>
                </c:pt>
                <c:pt idx="15456">
                  <c:v>139.597915</c:v>
                </c:pt>
                <c:pt idx="15457">
                  <c:v>139.597915</c:v>
                </c:pt>
                <c:pt idx="15458">
                  <c:v>139.59831</c:v>
                </c:pt>
                <c:pt idx="15459">
                  <c:v>139.59849299999999</c:v>
                </c:pt>
                <c:pt idx="15460">
                  <c:v>139.59868</c:v>
                </c:pt>
                <c:pt idx="15461">
                  <c:v>139.59886599999999</c:v>
                </c:pt>
                <c:pt idx="15462">
                  <c:v>139.59886599999999</c:v>
                </c:pt>
                <c:pt idx="15463">
                  <c:v>139.59921399999999</c:v>
                </c:pt>
                <c:pt idx="15464">
                  <c:v>139.59938700000001</c:v>
                </c:pt>
                <c:pt idx="15465">
                  <c:v>139.59955299999999</c:v>
                </c:pt>
                <c:pt idx="15466">
                  <c:v>139.599715</c:v>
                </c:pt>
                <c:pt idx="15467">
                  <c:v>139.599715</c:v>
                </c:pt>
                <c:pt idx="15468">
                  <c:v>139.600031</c:v>
                </c:pt>
                <c:pt idx="15469">
                  <c:v>139.60018600000001</c:v>
                </c:pt>
                <c:pt idx="15470">
                  <c:v>139.60034400000001</c:v>
                </c:pt>
                <c:pt idx="15471">
                  <c:v>139.60050100000001</c:v>
                </c:pt>
                <c:pt idx="15472">
                  <c:v>139.60050100000001</c:v>
                </c:pt>
                <c:pt idx="15473">
                  <c:v>139.60082499999999</c:v>
                </c:pt>
                <c:pt idx="15474">
                  <c:v>139.600989</c:v>
                </c:pt>
                <c:pt idx="15475">
                  <c:v>139.601147</c:v>
                </c:pt>
                <c:pt idx="15476">
                  <c:v>139.601313</c:v>
                </c:pt>
                <c:pt idx="15477">
                  <c:v>139.601313</c:v>
                </c:pt>
                <c:pt idx="15478">
                  <c:v>139.60163700000001</c:v>
                </c:pt>
                <c:pt idx="15479">
                  <c:v>139.601812</c:v>
                </c:pt>
                <c:pt idx="15480">
                  <c:v>139.60198600000001</c:v>
                </c:pt>
                <c:pt idx="15481">
                  <c:v>139.60216299999999</c:v>
                </c:pt>
                <c:pt idx="15482">
                  <c:v>139.60216299999999</c:v>
                </c:pt>
                <c:pt idx="15483">
                  <c:v>139.60252800000001</c:v>
                </c:pt>
                <c:pt idx="15484">
                  <c:v>139.60271299999999</c:v>
                </c:pt>
                <c:pt idx="15485">
                  <c:v>139.602904</c:v>
                </c:pt>
                <c:pt idx="15486">
                  <c:v>139.603093</c:v>
                </c:pt>
                <c:pt idx="15487">
                  <c:v>139.603093</c:v>
                </c:pt>
                <c:pt idx="15488">
                  <c:v>139.60348400000001</c:v>
                </c:pt>
                <c:pt idx="15489">
                  <c:v>139.60367299999999</c:v>
                </c:pt>
                <c:pt idx="15490">
                  <c:v>139.60386099999999</c:v>
                </c:pt>
                <c:pt idx="15491">
                  <c:v>139.60405499999999</c:v>
                </c:pt>
                <c:pt idx="15492">
                  <c:v>139.60405499999999</c:v>
                </c:pt>
                <c:pt idx="15493">
                  <c:v>139.60447099999999</c:v>
                </c:pt>
                <c:pt idx="15494">
                  <c:v>139.604692</c:v>
                </c:pt>
                <c:pt idx="15495">
                  <c:v>139.60490899999999</c:v>
                </c:pt>
                <c:pt idx="15496">
                  <c:v>139.60513</c:v>
                </c:pt>
                <c:pt idx="15497">
                  <c:v>139.60513</c:v>
                </c:pt>
                <c:pt idx="15498">
                  <c:v>139.60557399999999</c:v>
                </c:pt>
                <c:pt idx="15499">
                  <c:v>139.605796</c:v>
                </c:pt>
                <c:pt idx="15500">
                  <c:v>139.606022</c:v>
                </c:pt>
                <c:pt idx="15501">
                  <c:v>139.60624899999999</c:v>
                </c:pt>
                <c:pt idx="15502">
                  <c:v>139.60624899999999</c:v>
                </c:pt>
                <c:pt idx="15503">
                  <c:v>139.60669799999999</c:v>
                </c:pt>
                <c:pt idx="15504">
                  <c:v>139.60692299999999</c:v>
                </c:pt>
                <c:pt idx="15505">
                  <c:v>139.607158</c:v>
                </c:pt>
                <c:pt idx="15506">
                  <c:v>139.607384</c:v>
                </c:pt>
                <c:pt idx="15507">
                  <c:v>139.607384</c:v>
                </c:pt>
                <c:pt idx="15508">
                  <c:v>139.60782900000001</c:v>
                </c:pt>
                <c:pt idx="15509">
                  <c:v>139.60805500000001</c:v>
                </c:pt>
                <c:pt idx="15510">
                  <c:v>139.60828799999999</c:v>
                </c:pt>
                <c:pt idx="15511">
                  <c:v>139.60851099999999</c:v>
                </c:pt>
                <c:pt idx="15512">
                  <c:v>139.60851099999999</c:v>
                </c:pt>
                <c:pt idx="15513">
                  <c:v>139.608957</c:v>
                </c:pt>
                <c:pt idx="15514">
                  <c:v>139.60917800000001</c:v>
                </c:pt>
                <c:pt idx="15515">
                  <c:v>139.60940299999999</c:v>
                </c:pt>
                <c:pt idx="15516">
                  <c:v>139.60964000000001</c:v>
                </c:pt>
                <c:pt idx="15517">
                  <c:v>139.60964000000001</c:v>
                </c:pt>
                <c:pt idx="15518">
                  <c:v>139.610085</c:v>
                </c:pt>
                <c:pt idx="15519">
                  <c:v>139.610309</c:v>
                </c:pt>
                <c:pt idx="15520">
                  <c:v>139.61054799999999</c:v>
                </c:pt>
                <c:pt idx="15521">
                  <c:v>139.610784</c:v>
                </c:pt>
                <c:pt idx="15522">
                  <c:v>139.610784</c:v>
                </c:pt>
                <c:pt idx="15523">
                  <c:v>139.61124100000001</c:v>
                </c:pt>
                <c:pt idx="15524">
                  <c:v>139.611468</c:v>
                </c:pt>
                <c:pt idx="15525">
                  <c:v>139.611693</c:v>
                </c:pt>
                <c:pt idx="15526">
                  <c:v>139.61191400000001</c:v>
                </c:pt>
                <c:pt idx="15527">
                  <c:v>139.61191400000001</c:v>
                </c:pt>
                <c:pt idx="15528">
                  <c:v>139.61233200000001</c:v>
                </c:pt>
                <c:pt idx="15529">
                  <c:v>139.61253099999999</c:v>
                </c:pt>
                <c:pt idx="15530">
                  <c:v>139.61273499999999</c:v>
                </c:pt>
                <c:pt idx="15531">
                  <c:v>139.612931</c:v>
                </c:pt>
                <c:pt idx="15532">
                  <c:v>139.612931</c:v>
                </c:pt>
                <c:pt idx="15533">
                  <c:v>139.613291</c:v>
                </c:pt>
                <c:pt idx="15534">
                  <c:v>139.61345800000001</c:v>
                </c:pt>
                <c:pt idx="15535">
                  <c:v>139.61362199999999</c:v>
                </c:pt>
                <c:pt idx="15536">
                  <c:v>139.61377899999999</c:v>
                </c:pt>
                <c:pt idx="15537">
                  <c:v>139.61377899999999</c:v>
                </c:pt>
                <c:pt idx="15538">
                  <c:v>139.61409599999999</c:v>
                </c:pt>
                <c:pt idx="15539">
                  <c:v>139.61425299999999</c:v>
                </c:pt>
                <c:pt idx="15540">
                  <c:v>139.61441600000001</c:v>
                </c:pt>
                <c:pt idx="15541">
                  <c:v>139.61457300000001</c:v>
                </c:pt>
                <c:pt idx="15542">
                  <c:v>139.61457300000001</c:v>
                </c:pt>
                <c:pt idx="15543">
                  <c:v>139.61489499999999</c:v>
                </c:pt>
                <c:pt idx="15544">
                  <c:v>139.615048</c:v>
                </c:pt>
                <c:pt idx="15545">
                  <c:v>139.615206</c:v>
                </c:pt>
                <c:pt idx="15546">
                  <c:v>139.615362</c:v>
                </c:pt>
                <c:pt idx="15547">
                  <c:v>139.615362</c:v>
                </c:pt>
                <c:pt idx="15548">
                  <c:v>139.61567500000001</c:v>
                </c:pt>
                <c:pt idx="15549">
                  <c:v>139.61583300000001</c:v>
                </c:pt>
                <c:pt idx="15550">
                  <c:v>139.61597800000001</c:v>
                </c:pt>
                <c:pt idx="15551">
                  <c:v>139.616129</c:v>
                </c:pt>
                <c:pt idx="15552">
                  <c:v>139.616129</c:v>
                </c:pt>
                <c:pt idx="15553">
                  <c:v>139.61642800000001</c:v>
                </c:pt>
                <c:pt idx="15554">
                  <c:v>139.61659</c:v>
                </c:pt>
                <c:pt idx="15555">
                  <c:v>139.61675299999999</c:v>
                </c:pt>
                <c:pt idx="15556">
                  <c:v>139.616918</c:v>
                </c:pt>
                <c:pt idx="15557">
                  <c:v>139.616918</c:v>
                </c:pt>
                <c:pt idx="15558">
                  <c:v>139.617233</c:v>
                </c:pt>
                <c:pt idx="15559">
                  <c:v>139.61738299999999</c:v>
                </c:pt>
                <c:pt idx="15560">
                  <c:v>139.61753100000001</c:v>
                </c:pt>
                <c:pt idx="15561">
                  <c:v>139.617662</c:v>
                </c:pt>
                <c:pt idx="15562">
                  <c:v>139.617662</c:v>
                </c:pt>
                <c:pt idx="15563">
                  <c:v>139.61797000000001</c:v>
                </c:pt>
                <c:pt idx="15564">
                  <c:v>139.61811800000001</c:v>
                </c:pt>
                <c:pt idx="15565">
                  <c:v>139.61826400000001</c:v>
                </c:pt>
                <c:pt idx="15566">
                  <c:v>139.61841100000001</c:v>
                </c:pt>
                <c:pt idx="15567">
                  <c:v>139.61841100000001</c:v>
                </c:pt>
                <c:pt idx="15568">
                  <c:v>139.61869999999999</c:v>
                </c:pt>
                <c:pt idx="15569">
                  <c:v>139.61883399999999</c:v>
                </c:pt>
                <c:pt idx="15570">
                  <c:v>139.61897400000001</c:v>
                </c:pt>
                <c:pt idx="15571">
                  <c:v>139.619123</c:v>
                </c:pt>
                <c:pt idx="15572">
                  <c:v>139.619123</c:v>
                </c:pt>
                <c:pt idx="15573">
                  <c:v>139.61937900000001</c:v>
                </c:pt>
                <c:pt idx="15574">
                  <c:v>139.619508</c:v>
                </c:pt>
                <c:pt idx="15575">
                  <c:v>139.619651</c:v>
                </c:pt>
                <c:pt idx="15576">
                  <c:v>139.61977999999999</c:v>
                </c:pt>
                <c:pt idx="15577">
                  <c:v>139.61977999999999</c:v>
                </c:pt>
                <c:pt idx="15578">
                  <c:v>139.61999800000001</c:v>
                </c:pt>
                <c:pt idx="15579">
                  <c:v>139.62009800000001</c:v>
                </c:pt>
                <c:pt idx="15580">
                  <c:v>139.62019100000001</c:v>
                </c:pt>
                <c:pt idx="15581">
                  <c:v>139.62029699999999</c:v>
                </c:pt>
                <c:pt idx="15582">
                  <c:v>139.62029699999999</c:v>
                </c:pt>
                <c:pt idx="15583">
                  <c:v>139.62047899999999</c:v>
                </c:pt>
                <c:pt idx="15584">
                  <c:v>139.620565</c:v>
                </c:pt>
                <c:pt idx="15585">
                  <c:v>139.620643</c:v>
                </c:pt>
                <c:pt idx="15586">
                  <c:v>139.620723</c:v>
                </c:pt>
                <c:pt idx="15587">
                  <c:v>139.620723</c:v>
                </c:pt>
                <c:pt idx="15588">
                  <c:v>139.62083200000001</c:v>
                </c:pt>
                <c:pt idx="15589">
                  <c:v>139.620848</c:v>
                </c:pt>
                <c:pt idx="15590">
                  <c:v>139.620891</c:v>
                </c:pt>
                <c:pt idx="15591">
                  <c:v>139.620946</c:v>
                </c:pt>
                <c:pt idx="15592">
                  <c:v>139.620946</c:v>
                </c:pt>
                <c:pt idx="15593">
                  <c:v>139.621128</c:v>
                </c:pt>
                <c:pt idx="15594">
                  <c:v>139.621196</c:v>
                </c:pt>
                <c:pt idx="15595">
                  <c:v>139.62125800000001</c:v>
                </c:pt>
                <c:pt idx="15596">
                  <c:v>139.62130400000001</c:v>
                </c:pt>
                <c:pt idx="15597">
                  <c:v>139.62130400000001</c:v>
                </c:pt>
                <c:pt idx="15598">
                  <c:v>139.62136599999999</c:v>
                </c:pt>
                <c:pt idx="15599">
                  <c:v>139.62138400000001</c:v>
                </c:pt>
                <c:pt idx="15600">
                  <c:v>139.621398</c:v>
                </c:pt>
                <c:pt idx="15601">
                  <c:v>139.621408</c:v>
                </c:pt>
                <c:pt idx="15602">
                  <c:v>139.621408</c:v>
                </c:pt>
                <c:pt idx="15603">
                  <c:v>139.62141700000001</c:v>
                </c:pt>
                <c:pt idx="15604">
                  <c:v>139.621409</c:v>
                </c:pt>
                <c:pt idx="15605">
                  <c:v>139.62141</c:v>
                </c:pt>
                <c:pt idx="15606">
                  <c:v>139.621454</c:v>
                </c:pt>
                <c:pt idx="15607">
                  <c:v>139.621454</c:v>
                </c:pt>
                <c:pt idx="15608">
                  <c:v>139.62155200000001</c:v>
                </c:pt>
                <c:pt idx="15609">
                  <c:v>139.6216</c:v>
                </c:pt>
                <c:pt idx="15610">
                  <c:v>139.62163100000001</c:v>
                </c:pt>
                <c:pt idx="15611">
                  <c:v>139.621666</c:v>
                </c:pt>
                <c:pt idx="15612">
                  <c:v>139.621666</c:v>
                </c:pt>
                <c:pt idx="15613">
                  <c:v>139.62173999999999</c:v>
                </c:pt>
                <c:pt idx="15614">
                  <c:v>139.621745</c:v>
                </c:pt>
                <c:pt idx="15615">
                  <c:v>139.621756</c:v>
                </c:pt>
                <c:pt idx="15616">
                  <c:v>139.62176199999999</c:v>
                </c:pt>
                <c:pt idx="15617">
                  <c:v>139.62176199999999</c:v>
                </c:pt>
                <c:pt idx="15618">
                  <c:v>139.62177299999999</c:v>
                </c:pt>
                <c:pt idx="15619">
                  <c:v>139.62175300000001</c:v>
                </c:pt>
                <c:pt idx="15620">
                  <c:v>139.62175500000001</c:v>
                </c:pt>
                <c:pt idx="15621">
                  <c:v>139.62175500000001</c:v>
                </c:pt>
                <c:pt idx="15622">
                  <c:v>139.62175500000001</c:v>
                </c:pt>
                <c:pt idx="15623">
                  <c:v>139.621756</c:v>
                </c:pt>
                <c:pt idx="15624">
                  <c:v>139.62176199999999</c:v>
                </c:pt>
                <c:pt idx="15625">
                  <c:v>139.62177399999999</c:v>
                </c:pt>
                <c:pt idx="15626">
                  <c:v>139.62178399999999</c:v>
                </c:pt>
                <c:pt idx="15627">
                  <c:v>139.62178399999999</c:v>
                </c:pt>
                <c:pt idx="15628">
                  <c:v>139.62180599999999</c:v>
                </c:pt>
                <c:pt idx="15629">
                  <c:v>139.62181100000001</c:v>
                </c:pt>
                <c:pt idx="15630">
                  <c:v>139.621813</c:v>
                </c:pt>
                <c:pt idx="15631">
                  <c:v>139.621816</c:v>
                </c:pt>
                <c:pt idx="15632">
                  <c:v>139.621816</c:v>
                </c:pt>
                <c:pt idx="15633">
                  <c:v>139.62179599999999</c:v>
                </c:pt>
                <c:pt idx="15634">
                  <c:v>139.621791</c:v>
                </c:pt>
                <c:pt idx="15635">
                  <c:v>139.62178800000001</c:v>
                </c:pt>
                <c:pt idx="15636">
                  <c:v>139.62179</c:v>
                </c:pt>
                <c:pt idx="15637">
                  <c:v>139.62179</c:v>
                </c:pt>
                <c:pt idx="15638">
                  <c:v>139.621802</c:v>
                </c:pt>
                <c:pt idx="15639">
                  <c:v>139.62180900000001</c:v>
                </c:pt>
                <c:pt idx="15640">
                  <c:v>139.621814</c:v>
                </c:pt>
                <c:pt idx="15641">
                  <c:v>139.62180499999999</c:v>
                </c:pt>
                <c:pt idx="15642">
                  <c:v>139.62181200000001</c:v>
                </c:pt>
                <c:pt idx="15643">
                  <c:v>139.621813</c:v>
                </c:pt>
                <c:pt idx="15644">
                  <c:v>139.62182300000001</c:v>
                </c:pt>
                <c:pt idx="15645">
                  <c:v>139.62183999999999</c:v>
                </c:pt>
                <c:pt idx="15646">
                  <c:v>139.62186</c:v>
                </c:pt>
                <c:pt idx="15647">
                  <c:v>139.62186</c:v>
                </c:pt>
                <c:pt idx="15648">
                  <c:v>139.62189000000001</c:v>
                </c:pt>
                <c:pt idx="15649">
                  <c:v>139.62191000000001</c:v>
                </c:pt>
                <c:pt idx="15650">
                  <c:v>139.62193600000001</c:v>
                </c:pt>
                <c:pt idx="15651">
                  <c:v>139.62195800000001</c:v>
                </c:pt>
                <c:pt idx="15652">
                  <c:v>139.62195800000001</c:v>
                </c:pt>
                <c:pt idx="15653">
                  <c:v>139.62196900000001</c:v>
                </c:pt>
                <c:pt idx="15654">
                  <c:v>139.62198699999999</c:v>
                </c:pt>
                <c:pt idx="15655">
                  <c:v>139.62188900000001</c:v>
                </c:pt>
                <c:pt idx="15656">
                  <c:v>139.62185199999999</c:v>
                </c:pt>
                <c:pt idx="15657">
                  <c:v>139.62185199999999</c:v>
                </c:pt>
                <c:pt idx="15658">
                  <c:v>139.62187800000001</c:v>
                </c:pt>
                <c:pt idx="15659">
                  <c:v>139.62187900000001</c:v>
                </c:pt>
                <c:pt idx="15660">
                  <c:v>139.62187599999999</c:v>
                </c:pt>
                <c:pt idx="15661">
                  <c:v>139.621872</c:v>
                </c:pt>
                <c:pt idx="15662">
                  <c:v>139.621872</c:v>
                </c:pt>
                <c:pt idx="15663">
                  <c:v>139.62186800000001</c:v>
                </c:pt>
                <c:pt idx="15664">
                  <c:v>139.621859</c:v>
                </c:pt>
                <c:pt idx="15665">
                  <c:v>139.621835</c:v>
                </c:pt>
                <c:pt idx="15666">
                  <c:v>139.62181799999999</c:v>
                </c:pt>
                <c:pt idx="15667">
                  <c:v>139.62181699999999</c:v>
                </c:pt>
                <c:pt idx="15668">
                  <c:v>139.621815</c:v>
                </c:pt>
                <c:pt idx="15669">
                  <c:v>139.62182100000001</c:v>
                </c:pt>
                <c:pt idx="15670">
                  <c:v>139.62171900000001</c:v>
                </c:pt>
                <c:pt idx="15671">
                  <c:v>139.62166400000001</c:v>
                </c:pt>
                <c:pt idx="15672">
                  <c:v>139.62166400000001</c:v>
                </c:pt>
                <c:pt idx="15673">
                  <c:v>139.62163699999999</c:v>
                </c:pt>
                <c:pt idx="15674">
                  <c:v>139.62164999999999</c:v>
                </c:pt>
                <c:pt idx="15675">
                  <c:v>139.621668</c:v>
                </c:pt>
                <c:pt idx="15676">
                  <c:v>139.62168299999999</c:v>
                </c:pt>
                <c:pt idx="15677">
                  <c:v>139.62168299999999</c:v>
                </c:pt>
                <c:pt idx="15678">
                  <c:v>139.62164799999999</c:v>
                </c:pt>
                <c:pt idx="15679">
                  <c:v>139.62159800000001</c:v>
                </c:pt>
                <c:pt idx="15680">
                  <c:v>139.62159800000001</c:v>
                </c:pt>
                <c:pt idx="15681">
                  <c:v>139.62159399999999</c:v>
                </c:pt>
                <c:pt idx="15682">
                  <c:v>139.62159399999999</c:v>
                </c:pt>
                <c:pt idx="15683">
                  <c:v>139.62159199999999</c:v>
                </c:pt>
                <c:pt idx="15684">
                  <c:v>139.62159299999999</c:v>
                </c:pt>
                <c:pt idx="15685">
                  <c:v>139.62158099999999</c:v>
                </c:pt>
                <c:pt idx="15686">
                  <c:v>139.62157099999999</c:v>
                </c:pt>
                <c:pt idx="15687">
                  <c:v>139.62156400000001</c:v>
                </c:pt>
                <c:pt idx="15688">
                  <c:v>139.62155100000001</c:v>
                </c:pt>
                <c:pt idx="15689">
                  <c:v>139.62153499999999</c:v>
                </c:pt>
                <c:pt idx="15690">
                  <c:v>139.62153000000001</c:v>
                </c:pt>
                <c:pt idx="15691">
                  <c:v>139.621532</c:v>
                </c:pt>
                <c:pt idx="15692">
                  <c:v>139.621532</c:v>
                </c:pt>
                <c:pt idx="15693">
                  <c:v>139.621545</c:v>
                </c:pt>
                <c:pt idx="15694">
                  <c:v>139.621543</c:v>
                </c:pt>
                <c:pt idx="15695">
                  <c:v>139.62153799999999</c:v>
                </c:pt>
                <c:pt idx="15696">
                  <c:v>139.62154200000001</c:v>
                </c:pt>
                <c:pt idx="15697">
                  <c:v>139.62154200000001</c:v>
                </c:pt>
                <c:pt idx="15698">
                  <c:v>139.62153799999999</c:v>
                </c:pt>
                <c:pt idx="15699">
                  <c:v>139.62154000000001</c:v>
                </c:pt>
                <c:pt idx="15700">
                  <c:v>139.62154100000001</c:v>
                </c:pt>
                <c:pt idx="15701">
                  <c:v>139.62155000000001</c:v>
                </c:pt>
                <c:pt idx="15702">
                  <c:v>139.62155000000001</c:v>
                </c:pt>
                <c:pt idx="15703">
                  <c:v>139.62157199999999</c:v>
                </c:pt>
                <c:pt idx="15704">
                  <c:v>139.62159600000001</c:v>
                </c:pt>
                <c:pt idx="15705">
                  <c:v>139.621624</c:v>
                </c:pt>
                <c:pt idx="15706">
                  <c:v>139.621656</c:v>
                </c:pt>
                <c:pt idx="15707">
                  <c:v>139.621656</c:v>
                </c:pt>
                <c:pt idx="15708">
                  <c:v>139.62166999999999</c:v>
                </c:pt>
                <c:pt idx="15709">
                  <c:v>139.621681</c:v>
                </c:pt>
                <c:pt idx="15710">
                  <c:v>139.62169</c:v>
                </c:pt>
                <c:pt idx="15711">
                  <c:v>139.62170699999999</c:v>
                </c:pt>
                <c:pt idx="15712">
                  <c:v>139.62170699999999</c:v>
                </c:pt>
                <c:pt idx="15713">
                  <c:v>139.62175300000001</c:v>
                </c:pt>
                <c:pt idx="15714">
                  <c:v>139.62178499999999</c:v>
                </c:pt>
                <c:pt idx="15715">
                  <c:v>139.62182999999999</c:v>
                </c:pt>
                <c:pt idx="15716">
                  <c:v>139.62187700000001</c:v>
                </c:pt>
                <c:pt idx="15717">
                  <c:v>139.62187700000001</c:v>
                </c:pt>
                <c:pt idx="15718">
                  <c:v>139.62196900000001</c:v>
                </c:pt>
                <c:pt idx="15719">
                  <c:v>139.622029</c:v>
                </c:pt>
                <c:pt idx="15720">
                  <c:v>139.622096</c:v>
                </c:pt>
                <c:pt idx="15721">
                  <c:v>139.62217999999999</c:v>
                </c:pt>
                <c:pt idx="15722">
                  <c:v>139.62217999999999</c:v>
                </c:pt>
                <c:pt idx="15723">
                  <c:v>139.62242000000001</c:v>
                </c:pt>
                <c:pt idx="15724">
                  <c:v>139.62253200000001</c:v>
                </c:pt>
                <c:pt idx="15725">
                  <c:v>139.622658</c:v>
                </c:pt>
                <c:pt idx="15726">
                  <c:v>139.622772</c:v>
                </c:pt>
                <c:pt idx="15727">
                  <c:v>139.622908</c:v>
                </c:pt>
                <c:pt idx="15728">
                  <c:v>139.62308200000001</c:v>
                </c:pt>
                <c:pt idx="15729">
                  <c:v>139.62327199999999</c:v>
                </c:pt>
                <c:pt idx="15730">
                  <c:v>139.623673</c:v>
                </c:pt>
                <c:pt idx="15731">
                  <c:v>139.62389400000001</c:v>
                </c:pt>
                <c:pt idx="15732">
                  <c:v>139.62389400000001</c:v>
                </c:pt>
                <c:pt idx="15733">
                  <c:v>139.62411</c:v>
                </c:pt>
                <c:pt idx="15734">
                  <c:v>139.624189</c:v>
                </c:pt>
                <c:pt idx="15735">
                  <c:v>139.62404000000001</c:v>
                </c:pt>
                <c:pt idx="15736">
                  <c:v>139.62411800000001</c:v>
                </c:pt>
                <c:pt idx="15737">
                  <c:v>139.62411800000001</c:v>
                </c:pt>
                <c:pt idx="15738">
                  <c:v>139.62430900000001</c:v>
                </c:pt>
                <c:pt idx="15739">
                  <c:v>139.624425</c:v>
                </c:pt>
                <c:pt idx="15740">
                  <c:v>139.62455</c:v>
                </c:pt>
                <c:pt idx="15741">
                  <c:v>139.624662</c:v>
                </c:pt>
                <c:pt idx="15742">
                  <c:v>139.624662</c:v>
                </c:pt>
                <c:pt idx="15743">
                  <c:v>139.624922</c:v>
                </c:pt>
                <c:pt idx="15744">
                  <c:v>139.62505999999999</c:v>
                </c:pt>
                <c:pt idx="15745">
                  <c:v>139.625257</c:v>
                </c:pt>
                <c:pt idx="15746">
                  <c:v>139.62540999999999</c:v>
                </c:pt>
                <c:pt idx="15747">
                  <c:v>139.62540999999999</c:v>
                </c:pt>
                <c:pt idx="15748">
                  <c:v>139.62570500000001</c:v>
                </c:pt>
                <c:pt idx="15749">
                  <c:v>139.62584200000001</c:v>
                </c:pt>
                <c:pt idx="15750">
                  <c:v>139.62597700000001</c:v>
                </c:pt>
                <c:pt idx="15751">
                  <c:v>139.62613899999999</c:v>
                </c:pt>
                <c:pt idx="15752">
                  <c:v>139.62613899999999</c:v>
                </c:pt>
                <c:pt idx="15753">
                  <c:v>139.62645499999999</c:v>
                </c:pt>
                <c:pt idx="15754">
                  <c:v>139.626611</c:v>
                </c:pt>
                <c:pt idx="15755">
                  <c:v>139.62677400000001</c:v>
                </c:pt>
                <c:pt idx="15756">
                  <c:v>139.626936</c:v>
                </c:pt>
                <c:pt idx="15757">
                  <c:v>139.626936</c:v>
                </c:pt>
                <c:pt idx="15758">
                  <c:v>139.62721300000001</c:v>
                </c:pt>
                <c:pt idx="15759">
                  <c:v>139.627343</c:v>
                </c:pt>
                <c:pt idx="15760">
                  <c:v>139.627467</c:v>
                </c:pt>
                <c:pt idx="15761">
                  <c:v>139.627568</c:v>
                </c:pt>
                <c:pt idx="15762">
                  <c:v>139.627568</c:v>
                </c:pt>
                <c:pt idx="15763">
                  <c:v>139.62787</c:v>
                </c:pt>
                <c:pt idx="15764">
                  <c:v>139.62803600000001</c:v>
                </c:pt>
                <c:pt idx="15765">
                  <c:v>139.62819099999999</c:v>
                </c:pt>
                <c:pt idx="15766">
                  <c:v>139.628356</c:v>
                </c:pt>
                <c:pt idx="15767">
                  <c:v>139.628356</c:v>
                </c:pt>
                <c:pt idx="15768">
                  <c:v>139.62871000000001</c:v>
                </c:pt>
                <c:pt idx="15769">
                  <c:v>139.628872</c:v>
                </c:pt>
                <c:pt idx="15770">
                  <c:v>139.62903700000001</c:v>
                </c:pt>
                <c:pt idx="15771">
                  <c:v>139.62920099999999</c:v>
                </c:pt>
                <c:pt idx="15772">
                  <c:v>139.62920099999999</c:v>
                </c:pt>
                <c:pt idx="15773">
                  <c:v>139.629535</c:v>
                </c:pt>
                <c:pt idx="15774">
                  <c:v>139.62970000000001</c:v>
                </c:pt>
                <c:pt idx="15775">
                  <c:v>139.629863</c:v>
                </c:pt>
                <c:pt idx="15776">
                  <c:v>139.63002800000001</c:v>
                </c:pt>
                <c:pt idx="15777">
                  <c:v>139.63002800000001</c:v>
                </c:pt>
                <c:pt idx="15778">
                  <c:v>139.630357</c:v>
                </c:pt>
                <c:pt idx="15779">
                  <c:v>139.63052200000001</c:v>
                </c:pt>
                <c:pt idx="15780">
                  <c:v>139.63067899999999</c:v>
                </c:pt>
                <c:pt idx="15781">
                  <c:v>139.63082900000001</c:v>
                </c:pt>
                <c:pt idx="15782">
                  <c:v>139.63082900000001</c:v>
                </c:pt>
                <c:pt idx="15783">
                  <c:v>139.63113899999999</c:v>
                </c:pt>
                <c:pt idx="15784">
                  <c:v>139.631293</c:v>
                </c:pt>
                <c:pt idx="15785">
                  <c:v>139.63144600000001</c:v>
                </c:pt>
                <c:pt idx="15786">
                  <c:v>139.631597</c:v>
                </c:pt>
                <c:pt idx="15787">
                  <c:v>139.631597</c:v>
                </c:pt>
                <c:pt idx="15788">
                  <c:v>139.63190499999999</c:v>
                </c:pt>
                <c:pt idx="15789">
                  <c:v>139.632058</c:v>
                </c:pt>
                <c:pt idx="15790">
                  <c:v>139.63220799999999</c:v>
                </c:pt>
                <c:pt idx="15791">
                  <c:v>139.63235900000001</c:v>
                </c:pt>
                <c:pt idx="15792">
                  <c:v>139.63235900000001</c:v>
                </c:pt>
                <c:pt idx="15793">
                  <c:v>139.63266999999999</c:v>
                </c:pt>
                <c:pt idx="15794">
                  <c:v>139.63282799999999</c:v>
                </c:pt>
                <c:pt idx="15795">
                  <c:v>139.632983</c:v>
                </c:pt>
                <c:pt idx="15796">
                  <c:v>139.633138</c:v>
                </c:pt>
                <c:pt idx="15797">
                  <c:v>139.633138</c:v>
                </c:pt>
                <c:pt idx="15798">
                  <c:v>139.63345200000001</c:v>
                </c:pt>
                <c:pt idx="15799">
                  <c:v>139.63361399999999</c:v>
                </c:pt>
                <c:pt idx="15800">
                  <c:v>139.63377199999999</c:v>
                </c:pt>
                <c:pt idx="15801">
                  <c:v>139.63392099999999</c:v>
                </c:pt>
                <c:pt idx="15802">
                  <c:v>139.63392099999999</c:v>
                </c:pt>
                <c:pt idx="15803">
                  <c:v>139.634221</c:v>
                </c:pt>
                <c:pt idx="15804">
                  <c:v>139.63437300000001</c:v>
                </c:pt>
                <c:pt idx="15805">
                  <c:v>139.63452100000001</c:v>
                </c:pt>
                <c:pt idx="15806">
                  <c:v>139.634692</c:v>
                </c:pt>
                <c:pt idx="15807">
                  <c:v>139.634692</c:v>
                </c:pt>
                <c:pt idx="15808">
                  <c:v>139.63502700000001</c:v>
                </c:pt>
                <c:pt idx="15809">
                  <c:v>139.635187</c:v>
                </c:pt>
                <c:pt idx="15810">
                  <c:v>139.63534899999999</c:v>
                </c:pt>
                <c:pt idx="15811">
                  <c:v>139.63550900000001</c:v>
                </c:pt>
                <c:pt idx="15812">
                  <c:v>139.63550900000001</c:v>
                </c:pt>
                <c:pt idx="15813">
                  <c:v>139.63582400000001</c:v>
                </c:pt>
                <c:pt idx="15814">
                  <c:v>139.63597999999999</c:v>
                </c:pt>
                <c:pt idx="15815">
                  <c:v>139.63613100000001</c:v>
                </c:pt>
                <c:pt idx="15816">
                  <c:v>139.63628600000001</c:v>
                </c:pt>
                <c:pt idx="15817">
                  <c:v>139.63628600000001</c:v>
                </c:pt>
                <c:pt idx="15818">
                  <c:v>139.63658899999999</c:v>
                </c:pt>
                <c:pt idx="15819">
                  <c:v>139.63674900000001</c:v>
                </c:pt>
                <c:pt idx="15820">
                  <c:v>139.636911</c:v>
                </c:pt>
                <c:pt idx="15821">
                  <c:v>139.63708199999999</c:v>
                </c:pt>
                <c:pt idx="15822">
                  <c:v>139.63708199999999</c:v>
                </c:pt>
                <c:pt idx="15823">
                  <c:v>139.63744399999999</c:v>
                </c:pt>
                <c:pt idx="15824">
                  <c:v>139.637631</c:v>
                </c:pt>
                <c:pt idx="15825">
                  <c:v>139.63782399999999</c:v>
                </c:pt>
                <c:pt idx="15826">
                  <c:v>139.638025</c:v>
                </c:pt>
                <c:pt idx="15827">
                  <c:v>139.638025</c:v>
                </c:pt>
                <c:pt idx="15828">
                  <c:v>139.638453</c:v>
                </c:pt>
                <c:pt idx="15829">
                  <c:v>139.63867999999999</c:v>
                </c:pt>
                <c:pt idx="15830">
                  <c:v>139.63890499999999</c:v>
                </c:pt>
                <c:pt idx="15831">
                  <c:v>139.63913099999999</c:v>
                </c:pt>
                <c:pt idx="15832">
                  <c:v>139.63913099999999</c:v>
                </c:pt>
                <c:pt idx="15833">
                  <c:v>139.63958500000001</c:v>
                </c:pt>
                <c:pt idx="15834">
                  <c:v>139.639814</c:v>
                </c:pt>
                <c:pt idx="15835">
                  <c:v>139.64004</c:v>
                </c:pt>
                <c:pt idx="15836">
                  <c:v>139.64026899999999</c:v>
                </c:pt>
                <c:pt idx="15837">
                  <c:v>139.64026899999999</c:v>
                </c:pt>
                <c:pt idx="15838">
                  <c:v>139.640759</c:v>
                </c:pt>
                <c:pt idx="15839">
                  <c:v>139.64100099999999</c:v>
                </c:pt>
                <c:pt idx="15840">
                  <c:v>139.64123799999999</c:v>
                </c:pt>
                <c:pt idx="15841">
                  <c:v>139.641471</c:v>
                </c:pt>
                <c:pt idx="15842">
                  <c:v>139.641471</c:v>
                </c:pt>
                <c:pt idx="15843">
                  <c:v>139.641955</c:v>
                </c:pt>
                <c:pt idx="15844">
                  <c:v>139.64219600000001</c:v>
                </c:pt>
                <c:pt idx="15845">
                  <c:v>139.642436</c:v>
                </c:pt>
                <c:pt idx="15846">
                  <c:v>139.642675</c:v>
                </c:pt>
                <c:pt idx="15847">
                  <c:v>139.642675</c:v>
                </c:pt>
                <c:pt idx="15848">
                  <c:v>139.64316500000001</c:v>
                </c:pt>
                <c:pt idx="15849">
                  <c:v>139.64344</c:v>
                </c:pt>
                <c:pt idx="15850">
                  <c:v>139.64368899999999</c:v>
                </c:pt>
                <c:pt idx="15851">
                  <c:v>139.64393799999999</c:v>
                </c:pt>
                <c:pt idx="15852">
                  <c:v>139.64393799999999</c:v>
                </c:pt>
                <c:pt idx="15853">
                  <c:v>139.644451</c:v>
                </c:pt>
                <c:pt idx="15854">
                  <c:v>139.64469700000001</c:v>
                </c:pt>
                <c:pt idx="15855">
                  <c:v>139.64498499999999</c:v>
                </c:pt>
                <c:pt idx="15856">
                  <c:v>139.645275</c:v>
                </c:pt>
                <c:pt idx="15857">
                  <c:v>139.645275</c:v>
                </c:pt>
                <c:pt idx="15858">
                  <c:v>139.64583099999999</c:v>
                </c:pt>
                <c:pt idx="15859">
                  <c:v>139.64611600000001</c:v>
                </c:pt>
                <c:pt idx="15860">
                  <c:v>139.64641399999999</c:v>
                </c:pt>
                <c:pt idx="15861">
                  <c:v>139.64671200000001</c:v>
                </c:pt>
                <c:pt idx="15862">
                  <c:v>139.64671200000001</c:v>
                </c:pt>
                <c:pt idx="15863">
                  <c:v>139.64728500000001</c:v>
                </c:pt>
                <c:pt idx="15864">
                  <c:v>139.647581</c:v>
                </c:pt>
                <c:pt idx="15865">
                  <c:v>139.64787200000001</c:v>
                </c:pt>
                <c:pt idx="15866">
                  <c:v>139.64816099999999</c:v>
                </c:pt>
                <c:pt idx="15867">
                  <c:v>139.64816099999999</c:v>
                </c:pt>
                <c:pt idx="15868">
                  <c:v>139.64873900000001</c:v>
                </c:pt>
                <c:pt idx="15869">
                  <c:v>139.64902799999999</c:v>
                </c:pt>
                <c:pt idx="15870">
                  <c:v>139.64932200000001</c:v>
                </c:pt>
                <c:pt idx="15871">
                  <c:v>139.64961199999999</c:v>
                </c:pt>
                <c:pt idx="15872">
                  <c:v>139.64961199999999</c:v>
                </c:pt>
                <c:pt idx="15873">
                  <c:v>139.65018800000001</c:v>
                </c:pt>
                <c:pt idx="15874">
                  <c:v>139.65046699999999</c:v>
                </c:pt>
                <c:pt idx="15875">
                  <c:v>139.650747</c:v>
                </c:pt>
                <c:pt idx="15876">
                  <c:v>139.65102200000001</c:v>
                </c:pt>
                <c:pt idx="15877">
                  <c:v>139.65102200000001</c:v>
                </c:pt>
                <c:pt idx="15878">
                  <c:v>139.65156099999999</c:v>
                </c:pt>
                <c:pt idx="15879">
                  <c:v>139.651837</c:v>
                </c:pt>
                <c:pt idx="15880">
                  <c:v>139.65210099999999</c:v>
                </c:pt>
                <c:pt idx="15881">
                  <c:v>139.65236100000001</c:v>
                </c:pt>
                <c:pt idx="15882">
                  <c:v>139.65236100000001</c:v>
                </c:pt>
                <c:pt idx="15883">
                  <c:v>139.65288899999999</c:v>
                </c:pt>
                <c:pt idx="15884">
                  <c:v>139.653176</c:v>
                </c:pt>
                <c:pt idx="15885">
                  <c:v>139.65344300000001</c:v>
                </c:pt>
                <c:pt idx="15886">
                  <c:v>139.653693</c:v>
                </c:pt>
                <c:pt idx="15887">
                  <c:v>139.653693</c:v>
                </c:pt>
                <c:pt idx="15888">
                  <c:v>139.654167</c:v>
                </c:pt>
                <c:pt idx="15889">
                  <c:v>139.654403</c:v>
                </c:pt>
                <c:pt idx="15890">
                  <c:v>139.65463600000001</c:v>
                </c:pt>
                <c:pt idx="15891">
                  <c:v>139.654866</c:v>
                </c:pt>
                <c:pt idx="15892">
                  <c:v>139.654866</c:v>
                </c:pt>
                <c:pt idx="15893">
                  <c:v>139.65529599999999</c:v>
                </c:pt>
                <c:pt idx="15894">
                  <c:v>139.65551199999999</c:v>
                </c:pt>
                <c:pt idx="15895">
                  <c:v>139.655744</c:v>
                </c:pt>
                <c:pt idx="15896">
                  <c:v>139.65595400000001</c:v>
                </c:pt>
                <c:pt idx="15897">
                  <c:v>139.65595400000001</c:v>
                </c:pt>
                <c:pt idx="15898">
                  <c:v>139.656407</c:v>
                </c:pt>
                <c:pt idx="15899">
                  <c:v>139.65663599999999</c:v>
                </c:pt>
                <c:pt idx="15900">
                  <c:v>139.656859</c:v>
                </c:pt>
                <c:pt idx="15901">
                  <c:v>139.65708599999999</c:v>
                </c:pt>
                <c:pt idx="15902">
                  <c:v>139.65708599999999</c:v>
                </c:pt>
                <c:pt idx="15903">
                  <c:v>139.65758099999999</c:v>
                </c:pt>
                <c:pt idx="15904">
                  <c:v>139.657813</c:v>
                </c:pt>
                <c:pt idx="15905">
                  <c:v>139.65803500000001</c:v>
                </c:pt>
                <c:pt idx="15906">
                  <c:v>139.658266</c:v>
                </c:pt>
                <c:pt idx="15907">
                  <c:v>139.658266</c:v>
                </c:pt>
                <c:pt idx="15908">
                  <c:v>139.658727</c:v>
                </c:pt>
                <c:pt idx="15909">
                  <c:v>139.65896799999999</c:v>
                </c:pt>
                <c:pt idx="15910">
                  <c:v>139.65920800000001</c:v>
                </c:pt>
                <c:pt idx="15911">
                  <c:v>139.65945400000001</c:v>
                </c:pt>
                <c:pt idx="15912">
                  <c:v>139.65945400000001</c:v>
                </c:pt>
                <c:pt idx="15913">
                  <c:v>139.65996000000001</c:v>
                </c:pt>
                <c:pt idx="15914">
                  <c:v>139.66020700000001</c:v>
                </c:pt>
                <c:pt idx="15915">
                  <c:v>139.66045399999999</c:v>
                </c:pt>
                <c:pt idx="15916">
                  <c:v>139.660695</c:v>
                </c:pt>
                <c:pt idx="15917">
                  <c:v>139.660695</c:v>
                </c:pt>
                <c:pt idx="15918">
                  <c:v>139.661181</c:v>
                </c:pt>
                <c:pt idx="15919">
                  <c:v>139.66142099999999</c:v>
                </c:pt>
                <c:pt idx="15920">
                  <c:v>139.66166000000001</c:v>
                </c:pt>
                <c:pt idx="15921">
                  <c:v>139.66189299999999</c:v>
                </c:pt>
                <c:pt idx="15922">
                  <c:v>139.66189299999999</c:v>
                </c:pt>
                <c:pt idx="15923">
                  <c:v>139.662316</c:v>
                </c:pt>
                <c:pt idx="15924">
                  <c:v>139.662497</c:v>
                </c:pt>
                <c:pt idx="15925">
                  <c:v>139.66267500000001</c:v>
                </c:pt>
                <c:pt idx="15926">
                  <c:v>139.662879</c:v>
                </c:pt>
                <c:pt idx="15927">
                  <c:v>139.662879</c:v>
                </c:pt>
                <c:pt idx="15928">
                  <c:v>139.663285</c:v>
                </c:pt>
                <c:pt idx="15929">
                  <c:v>139.66348300000001</c:v>
                </c:pt>
                <c:pt idx="15930">
                  <c:v>139.66368800000001</c:v>
                </c:pt>
                <c:pt idx="15931">
                  <c:v>139.663894</c:v>
                </c:pt>
                <c:pt idx="15932">
                  <c:v>139.663894</c:v>
                </c:pt>
                <c:pt idx="15933">
                  <c:v>139.66430600000001</c:v>
                </c:pt>
                <c:pt idx="15934">
                  <c:v>139.664511</c:v>
                </c:pt>
                <c:pt idx="15935">
                  <c:v>139.664715</c:v>
                </c:pt>
                <c:pt idx="15936">
                  <c:v>139.66492700000001</c:v>
                </c:pt>
                <c:pt idx="15937">
                  <c:v>139.66492700000001</c:v>
                </c:pt>
                <c:pt idx="15938">
                  <c:v>139.66534799999999</c:v>
                </c:pt>
                <c:pt idx="15939">
                  <c:v>139.665569</c:v>
                </c:pt>
                <c:pt idx="15940">
                  <c:v>139.665774</c:v>
                </c:pt>
                <c:pt idx="15941">
                  <c:v>139.66598500000001</c:v>
                </c:pt>
                <c:pt idx="15942">
                  <c:v>139.66598500000001</c:v>
                </c:pt>
                <c:pt idx="15943">
                  <c:v>139.66640100000001</c:v>
                </c:pt>
                <c:pt idx="15944">
                  <c:v>139.66660300000001</c:v>
                </c:pt>
                <c:pt idx="15945">
                  <c:v>139.66681</c:v>
                </c:pt>
                <c:pt idx="15946">
                  <c:v>139.66701800000001</c:v>
                </c:pt>
                <c:pt idx="15947">
                  <c:v>139.66701800000001</c:v>
                </c:pt>
                <c:pt idx="15948">
                  <c:v>139.66742099999999</c:v>
                </c:pt>
                <c:pt idx="15949">
                  <c:v>139.667619</c:v>
                </c:pt>
                <c:pt idx="15950">
                  <c:v>139.667821</c:v>
                </c:pt>
                <c:pt idx="15951">
                  <c:v>139.668024</c:v>
                </c:pt>
                <c:pt idx="15952">
                  <c:v>139.668024</c:v>
                </c:pt>
                <c:pt idx="15953">
                  <c:v>139.668441</c:v>
                </c:pt>
                <c:pt idx="15954">
                  <c:v>139.668654</c:v>
                </c:pt>
                <c:pt idx="15955">
                  <c:v>139.66887</c:v>
                </c:pt>
                <c:pt idx="15956">
                  <c:v>139.66908100000001</c:v>
                </c:pt>
                <c:pt idx="15957">
                  <c:v>139.66908100000001</c:v>
                </c:pt>
                <c:pt idx="15958">
                  <c:v>139.66949199999999</c:v>
                </c:pt>
                <c:pt idx="15959">
                  <c:v>139.669701</c:v>
                </c:pt>
                <c:pt idx="15960">
                  <c:v>139.669906</c:v>
                </c:pt>
                <c:pt idx="15961">
                  <c:v>139.670109</c:v>
                </c:pt>
                <c:pt idx="15962">
                  <c:v>139.670109</c:v>
                </c:pt>
                <c:pt idx="15963">
                  <c:v>139.67050699999999</c:v>
                </c:pt>
                <c:pt idx="15964">
                  <c:v>139.67070000000001</c:v>
                </c:pt>
                <c:pt idx="15965">
                  <c:v>139.67088200000001</c:v>
                </c:pt>
                <c:pt idx="15966">
                  <c:v>139.671076</c:v>
                </c:pt>
                <c:pt idx="15967">
                  <c:v>139.671076</c:v>
                </c:pt>
                <c:pt idx="15968">
                  <c:v>139.671458</c:v>
                </c:pt>
                <c:pt idx="15969">
                  <c:v>139.671651</c:v>
                </c:pt>
                <c:pt idx="15970">
                  <c:v>139.67184</c:v>
                </c:pt>
                <c:pt idx="15971">
                  <c:v>139.672032</c:v>
                </c:pt>
                <c:pt idx="15972">
                  <c:v>139.672032</c:v>
                </c:pt>
                <c:pt idx="15973">
                  <c:v>139.67242200000001</c:v>
                </c:pt>
                <c:pt idx="15974">
                  <c:v>139.67261999999999</c:v>
                </c:pt>
                <c:pt idx="15975">
                  <c:v>139.67281</c:v>
                </c:pt>
                <c:pt idx="15976">
                  <c:v>139.67299600000001</c:v>
                </c:pt>
                <c:pt idx="15977">
                  <c:v>139.67299600000001</c:v>
                </c:pt>
                <c:pt idx="15978">
                  <c:v>139.67336599999999</c:v>
                </c:pt>
                <c:pt idx="15979">
                  <c:v>139.67354599999999</c:v>
                </c:pt>
                <c:pt idx="15980">
                  <c:v>139.67371800000001</c:v>
                </c:pt>
                <c:pt idx="15981">
                  <c:v>139.673892</c:v>
                </c:pt>
                <c:pt idx="15982">
                  <c:v>139.673892</c:v>
                </c:pt>
                <c:pt idx="15983">
                  <c:v>139.674207</c:v>
                </c:pt>
                <c:pt idx="15984">
                  <c:v>139.67435599999999</c:v>
                </c:pt>
                <c:pt idx="15985">
                  <c:v>139.67452499999999</c:v>
                </c:pt>
                <c:pt idx="15986">
                  <c:v>139.67466099999999</c:v>
                </c:pt>
                <c:pt idx="15987">
                  <c:v>139.67466099999999</c:v>
                </c:pt>
                <c:pt idx="15988">
                  <c:v>139.674905</c:v>
                </c:pt>
                <c:pt idx="15989">
                  <c:v>139.67501799999999</c:v>
                </c:pt>
                <c:pt idx="15990">
                  <c:v>139.67512199999999</c:v>
                </c:pt>
                <c:pt idx="15991">
                  <c:v>139.67523</c:v>
                </c:pt>
                <c:pt idx="15992">
                  <c:v>139.67523</c:v>
                </c:pt>
                <c:pt idx="15993">
                  <c:v>139.67541399999999</c:v>
                </c:pt>
                <c:pt idx="15994">
                  <c:v>139.67549399999999</c:v>
                </c:pt>
                <c:pt idx="15995">
                  <c:v>139.67556300000001</c:v>
                </c:pt>
                <c:pt idx="15996">
                  <c:v>139.675624</c:v>
                </c:pt>
                <c:pt idx="15997">
                  <c:v>139.675624</c:v>
                </c:pt>
                <c:pt idx="15998">
                  <c:v>139.67570900000001</c:v>
                </c:pt>
                <c:pt idx="15999">
                  <c:v>139.675758</c:v>
                </c:pt>
                <c:pt idx="16000">
                  <c:v>139.675805</c:v>
                </c:pt>
                <c:pt idx="16001">
                  <c:v>139.675838</c:v>
                </c:pt>
                <c:pt idx="16002">
                  <c:v>139.675838</c:v>
                </c:pt>
                <c:pt idx="16003">
                  <c:v>139.67591100000001</c:v>
                </c:pt>
                <c:pt idx="16004">
                  <c:v>139.675963</c:v>
                </c:pt>
                <c:pt idx="16005">
                  <c:v>139.67601400000001</c:v>
                </c:pt>
                <c:pt idx="16006">
                  <c:v>139.67605900000001</c:v>
                </c:pt>
                <c:pt idx="16007">
                  <c:v>139.67605900000001</c:v>
                </c:pt>
                <c:pt idx="16008">
                  <c:v>139.67614499999999</c:v>
                </c:pt>
                <c:pt idx="16009">
                  <c:v>139.676187</c:v>
                </c:pt>
                <c:pt idx="16010">
                  <c:v>139.67623</c:v>
                </c:pt>
                <c:pt idx="16011">
                  <c:v>139.67627400000001</c:v>
                </c:pt>
                <c:pt idx="16012">
                  <c:v>139.67627400000001</c:v>
                </c:pt>
                <c:pt idx="16013">
                  <c:v>139.67636300000001</c:v>
                </c:pt>
                <c:pt idx="16014">
                  <c:v>139.67641399999999</c:v>
                </c:pt>
                <c:pt idx="16015">
                  <c:v>139.676456</c:v>
                </c:pt>
                <c:pt idx="16016">
                  <c:v>139.67650900000001</c:v>
                </c:pt>
                <c:pt idx="16017">
                  <c:v>139.67650900000001</c:v>
                </c:pt>
                <c:pt idx="16018">
                  <c:v>139.67659</c:v>
                </c:pt>
                <c:pt idx="16019">
                  <c:v>139.67663400000001</c:v>
                </c:pt>
                <c:pt idx="16020">
                  <c:v>139.67666700000001</c:v>
                </c:pt>
                <c:pt idx="16021">
                  <c:v>139.67671300000001</c:v>
                </c:pt>
                <c:pt idx="16022">
                  <c:v>139.67671300000001</c:v>
                </c:pt>
                <c:pt idx="16023">
                  <c:v>139.67681300000001</c:v>
                </c:pt>
                <c:pt idx="16024">
                  <c:v>139.676863</c:v>
                </c:pt>
                <c:pt idx="16025">
                  <c:v>139.67691400000001</c:v>
                </c:pt>
                <c:pt idx="16026">
                  <c:v>139.67696699999999</c:v>
                </c:pt>
                <c:pt idx="16027">
                  <c:v>139.67696699999999</c:v>
                </c:pt>
                <c:pt idx="16028">
                  <c:v>139.677065</c:v>
                </c:pt>
                <c:pt idx="16029">
                  <c:v>139.67710600000001</c:v>
                </c:pt>
                <c:pt idx="16030">
                  <c:v>139.67718300000001</c:v>
                </c:pt>
                <c:pt idx="16031">
                  <c:v>139.67725300000001</c:v>
                </c:pt>
                <c:pt idx="16032">
                  <c:v>139.67725300000001</c:v>
                </c:pt>
                <c:pt idx="16033">
                  <c:v>139.67739</c:v>
                </c:pt>
                <c:pt idx="16034">
                  <c:v>139.67745199999999</c:v>
                </c:pt>
                <c:pt idx="16035">
                  <c:v>139.67752899999999</c:v>
                </c:pt>
                <c:pt idx="16036">
                  <c:v>139.67759599999999</c:v>
                </c:pt>
                <c:pt idx="16037">
                  <c:v>139.67759599999999</c:v>
                </c:pt>
                <c:pt idx="16038">
                  <c:v>139.67774199999999</c:v>
                </c:pt>
                <c:pt idx="16039">
                  <c:v>139.677818</c:v>
                </c:pt>
                <c:pt idx="16040">
                  <c:v>139.67790600000001</c:v>
                </c:pt>
                <c:pt idx="16041">
                  <c:v>139.67800199999999</c:v>
                </c:pt>
                <c:pt idx="16042">
                  <c:v>139.67800199999999</c:v>
                </c:pt>
                <c:pt idx="16043">
                  <c:v>139.67821599999999</c:v>
                </c:pt>
                <c:pt idx="16044">
                  <c:v>139.67834099999999</c:v>
                </c:pt>
                <c:pt idx="16045">
                  <c:v>139.67846599999999</c:v>
                </c:pt>
                <c:pt idx="16046">
                  <c:v>139.678594</c:v>
                </c:pt>
                <c:pt idx="16047">
                  <c:v>139.678594</c:v>
                </c:pt>
                <c:pt idx="16048">
                  <c:v>139.67883</c:v>
                </c:pt>
                <c:pt idx="16049">
                  <c:v>139.678946</c:v>
                </c:pt>
                <c:pt idx="16050">
                  <c:v>139.679059</c:v>
                </c:pt>
                <c:pt idx="16051">
                  <c:v>139.67917800000001</c:v>
                </c:pt>
                <c:pt idx="16052">
                  <c:v>139.67917800000001</c:v>
                </c:pt>
                <c:pt idx="16053">
                  <c:v>139.67941999999999</c:v>
                </c:pt>
                <c:pt idx="16054">
                  <c:v>139.67953399999999</c:v>
                </c:pt>
                <c:pt idx="16055">
                  <c:v>139.67965599999999</c:v>
                </c:pt>
                <c:pt idx="16056">
                  <c:v>139.679788</c:v>
                </c:pt>
                <c:pt idx="16057">
                  <c:v>139.679788</c:v>
                </c:pt>
                <c:pt idx="16058">
                  <c:v>139.680071</c:v>
                </c:pt>
                <c:pt idx="16059">
                  <c:v>139.68022099999999</c:v>
                </c:pt>
                <c:pt idx="16060">
                  <c:v>139.680374</c:v>
                </c:pt>
                <c:pt idx="16061">
                  <c:v>139.68053399999999</c:v>
                </c:pt>
                <c:pt idx="16062">
                  <c:v>139.68053399999999</c:v>
                </c:pt>
                <c:pt idx="16063">
                  <c:v>139.68087</c:v>
                </c:pt>
                <c:pt idx="16064">
                  <c:v>139.68104099999999</c:v>
                </c:pt>
                <c:pt idx="16065">
                  <c:v>139.68122500000001</c:v>
                </c:pt>
                <c:pt idx="16066">
                  <c:v>139.681411</c:v>
                </c:pt>
                <c:pt idx="16067">
                  <c:v>139.681411</c:v>
                </c:pt>
                <c:pt idx="16068">
                  <c:v>139.68176399999999</c:v>
                </c:pt>
                <c:pt idx="16069">
                  <c:v>139.68195299999999</c:v>
                </c:pt>
                <c:pt idx="16070">
                  <c:v>139.68213499999999</c:v>
                </c:pt>
                <c:pt idx="16071">
                  <c:v>139.68230700000001</c:v>
                </c:pt>
                <c:pt idx="16072">
                  <c:v>139.68230700000001</c:v>
                </c:pt>
                <c:pt idx="16073">
                  <c:v>139.682658</c:v>
                </c:pt>
                <c:pt idx="16074">
                  <c:v>139.68283</c:v>
                </c:pt>
                <c:pt idx="16075">
                  <c:v>139.682999</c:v>
                </c:pt>
                <c:pt idx="16076">
                  <c:v>139.683176</c:v>
                </c:pt>
                <c:pt idx="16077">
                  <c:v>139.683176</c:v>
                </c:pt>
                <c:pt idx="16078">
                  <c:v>139.68353200000001</c:v>
                </c:pt>
                <c:pt idx="16079">
                  <c:v>139.68371099999999</c:v>
                </c:pt>
                <c:pt idx="16080">
                  <c:v>139.68389300000001</c:v>
                </c:pt>
                <c:pt idx="16081">
                  <c:v>139.68407400000001</c:v>
                </c:pt>
                <c:pt idx="16082">
                  <c:v>139.68407400000001</c:v>
                </c:pt>
                <c:pt idx="16083">
                  <c:v>139.68443400000001</c:v>
                </c:pt>
                <c:pt idx="16084">
                  <c:v>139.68460999999999</c:v>
                </c:pt>
                <c:pt idx="16085">
                  <c:v>139.68479099999999</c:v>
                </c:pt>
                <c:pt idx="16086">
                  <c:v>139.68496999999999</c:v>
                </c:pt>
                <c:pt idx="16087">
                  <c:v>139.68496999999999</c:v>
                </c:pt>
                <c:pt idx="16088">
                  <c:v>139.68532200000001</c:v>
                </c:pt>
                <c:pt idx="16089">
                  <c:v>139.685495</c:v>
                </c:pt>
                <c:pt idx="16090">
                  <c:v>139.685664</c:v>
                </c:pt>
                <c:pt idx="16091">
                  <c:v>139.685833</c:v>
                </c:pt>
                <c:pt idx="16092">
                  <c:v>139.685833</c:v>
                </c:pt>
                <c:pt idx="16093">
                  <c:v>139.68617399999999</c:v>
                </c:pt>
                <c:pt idx="16094">
                  <c:v>139.68634499999999</c:v>
                </c:pt>
                <c:pt idx="16095">
                  <c:v>139.686511</c:v>
                </c:pt>
                <c:pt idx="16096">
                  <c:v>139.686679</c:v>
                </c:pt>
                <c:pt idx="16097">
                  <c:v>139.686679</c:v>
                </c:pt>
                <c:pt idx="16098">
                  <c:v>139.686994</c:v>
                </c:pt>
                <c:pt idx="16099">
                  <c:v>139.687153</c:v>
                </c:pt>
                <c:pt idx="16100">
                  <c:v>139.68731099999999</c:v>
                </c:pt>
                <c:pt idx="16101">
                  <c:v>139.687489</c:v>
                </c:pt>
                <c:pt idx="16102">
                  <c:v>139.687489</c:v>
                </c:pt>
                <c:pt idx="16103">
                  <c:v>139.68784299999999</c:v>
                </c:pt>
                <c:pt idx="16104">
                  <c:v>139.68801300000001</c:v>
                </c:pt>
                <c:pt idx="16105">
                  <c:v>139.68818400000001</c:v>
                </c:pt>
                <c:pt idx="16106">
                  <c:v>139.68834699999999</c:v>
                </c:pt>
                <c:pt idx="16107">
                  <c:v>139.68834699999999</c:v>
                </c:pt>
                <c:pt idx="16108">
                  <c:v>139.68866800000001</c:v>
                </c:pt>
                <c:pt idx="16109">
                  <c:v>139.68883500000001</c:v>
                </c:pt>
                <c:pt idx="16110">
                  <c:v>139.689007</c:v>
                </c:pt>
                <c:pt idx="16111">
                  <c:v>139.68916999999999</c:v>
                </c:pt>
                <c:pt idx="16112">
                  <c:v>139.68916999999999</c:v>
                </c:pt>
                <c:pt idx="16113">
                  <c:v>139.689505</c:v>
                </c:pt>
                <c:pt idx="16114">
                  <c:v>139.68966800000001</c:v>
                </c:pt>
                <c:pt idx="16115">
                  <c:v>139.68983399999999</c:v>
                </c:pt>
                <c:pt idx="16116">
                  <c:v>139.69</c:v>
                </c:pt>
                <c:pt idx="16117">
                  <c:v>139.69</c:v>
                </c:pt>
                <c:pt idx="16118">
                  <c:v>139.69032999999999</c:v>
                </c:pt>
                <c:pt idx="16119">
                  <c:v>139.690504</c:v>
                </c:pt>
                <c:pt idx="16120">
                  <c:v>139.69065399999999</c:v>
                </c:pt>
                <c:pt idx="16121">
                  <c:v>139.690809</c:v>
                </c:pt>
                <c:pt idx="16122">
                  <c:v>139.690809</c:v>
                </c:pt>
                <c:pt idx="16123">
                  <c:v>139.69111599999999</c:v>
                </c:pt>
                <c:pt idx="16124">
                  <c:v>139.69127499999999</c:v>
                </c:pt>
                <c:pt idx="16125">
                  <c:v>139.69143399999999</c:v>
                </c:pt>
                <c:pt idx="16126">
                  <c:v>139.69158999999999</c:v>
                </c:pt>
                <c:pt idx="16127">
                  <c:v>139.69158999999999</c:v>
                </c:pt>
                <c:pt idx="16128">
                  <c:v>139.691912</c:v>
                </c:pt>
                <c:pt idx="16129">
                  <c:v>139.69207399999999</c:v>
                </c:pt>
                <c:pt idx="16130">
                  <c:v>139.692239</c:v>
                </c:pt>
                <c:pt idx="16131">
                  <c:v>139.69240400000001</c:v>
                </c:pt>
                <c:pt idx="16132">
                  <c:v>139.69240400000001</c:v>
                </c:pt>
                <c:pt idx="16133">
                  <c:v>139.69271499999999</c:v>
                </c:pt>
                <c:pt idx="16134">
                  <c:v>139.69288900000001</c:v>
                </c:pt>
                <c:pt idx="16135">
                  <c:v>139.69304700000001</c:v>
                </c:pt>
                <c:pt idx="16136">
                  <c:v>139.693217</c:v>
                </c:pt>
                <c:pt idx="16137">
                  <c:v>139.693217</c:v>
                </c:pt>
                <c:pt idx="16138">
                  <c:v>139.693557</c:v>
                </c:pt>
                <c:pt idx="16139">
                  <c:v>139.69371899999999</c:v>
                </c:pt>
                <c:pt idx="16140">
                  <c:v>139.69387</c:v>
                </c:pt>
                <c:pt idx="16141">
                  <c:v>139.694018</c:v>
                </c:pt>
                <c:pt idx="16142">
                  <c:v>139.694018</c:v>
                </c:pt>
                <c:pt idx="16143">
                  <c:v>139.694309</c:v>
                </c:pt>
                <c:pt idx="16144">
                  <c:v>139.69447700000001</c:v>
                </c:pt>
                <c:pt idx="16145">
                  <c:v>139.694616</c:v>
                </c:pt>
                <c:pt idx="16146">
                  <c:v>139.694717</c:v>
                </c:pt>
                <c:pt idx="16147">
                  <c:v>139.694717</c:v>
                </c:pt>
                <c:pt idx="16148">
                  <c:v>139.694928</c:v>
                </c:pt>
                <c:pt idx="16149">
                  <c:v>139.695032</c:v>
                </c:pt>
                <c:pt idx="16150">
                  <c:v>139.695134</c:v>
                </c:pt>
                <c:pt idx="16151">
                  <c:v>139.69523000000001</c:v>
                </c:pt>
                <c:pt idx="16152">
                  <c:v>139.69523000000001</c:v>
                </c:pt>
                <c:pt idx="16153">
                  <c:v>139.69541000000001</c:v>
                </c:pt>
                <c:pt idx="16154">
                  <c:v>139.69549900000001</c:v>
                </c:pt>
                <c:pt idx="16155">
                  <c:v>139.69558499999999</c:v>
                </c:pt>
                <c:pt idx="16156">
                  <c:v>139.69565299999999</c:v>
                </c:pt>
                <c:pt idx="16157">
                  <c:v>139.69565299999999</c:v>
                </c:pt>
                <c:pt idx="16158">
                  <c:v>139.69577799999999</c:v>
                </c:pt>
                <c:pt idx="16159">
                  <c:v>139.69584</c:v>
                </c:pt>
                <c:pt idx="16160">
                  <c:v>139.695896</c:v>
                </c:pt>
                <c:pt idx="16161">
                  <c:v>139.69595100000001</c:v>
                </c:pt>
                <c:pt idx="16162">
                  <c:v>139.69595100000001</c:v>
                </c:pt>
                <c:pt idx="16163">
                  <c:v>139.69605799999999</c:v>
                </c:pt>
                <c:pt idx="16164">
                  <c:v>139.69609600000001</c:v>
                </c:pt>
                <c:pt idx="16165">
                  <c:v>139.69611900000001</c:v>
                </c:pt>
                <c:pt idx="16166">
                  <c:v>139.696123</c:v>
                </c:pt>
                <c:pt idx="16167">
                  <c:v>139.696123</c:v>
                </c:pt>
                <c:pt idx="16168">
                  <c:v>139.69616300000001</c:v>
                </c:pt>
                <c:pt idx="16169">
                  <c:v>139.69617299999999</c:v>
                </c:pt>
                <c:pt idx="16170">
                  <c:v>139.69617700000001</c:v>
                </c:pt>
                <c:pt idx="16171">
                  <c:v>139.696179</c:v>
                </c:pt>
                <c:pt idx="16172">
                  <c:v>139.696179</c:v>
                </c:pt>
                <c:pt idx="16173">
                  <c:v>139.69615899999999</c:v>
                </c:pt>
                <c:pt idx="16174">
                  <c:v>139.696157</c:v>
                </c:pt>
                <c:pt idx="16175">
                  <c:v>139.696158</c:v>
                </c:pt>
                <c:pt idx="16176">
                  <c:v>139.69616300000001</c:v>
                </c:pt>
                <c:pt idx="16177">
                  <c:v>139.69616300000001</c:v>
                </c:pt>
                <c:pt idx="16178">
                  <c:v>139.69619499999999</c:v>
                </c:pt>
                <c:pt idx="16179">
                  <c:v>139.696202</c:v>
                </c:pt>
                <c:pt idx="16180">
                  <c:v>139.696192</c:v>
                </c:pt>
                <c:pt idx="16181">
                  <c:v>139.69618800000001</c:v>
                </c:pt>
                <c:pt idx="16182">
                  <c:v>139.69618800000001</c:v>
                </c:pt>
                <c:pt idx="16183">
                  <c:v>139.696156</c:v>
                </c:pt>
                <c:pt idx="16184">
                  <c:v>139.696136</c:v>
                </c:pt>
                <c:pt idx="16185">
                  <c:v>139.696147</c:v>
                </c:pt>
                <c:pt idx="16186">
                  <c:v>139.69615999999999</c:v>
                </c:pt>
                <c:pt idx="16187">
                  <c:v>139.69615999999999</c:v>
                </c:pt>
                <c:pt idx="16188">
                  <c:v>139.69617</c:v>
                </c:pt>
                <c:pt idx="16189">
                  <c:v>139.69617600000001</c:v>
                </c:pt>
                <c:pt idx="16190">
                  <c:v>139.69618800000001</c:v>
                </c:pt>
                <c:pt idx="16191">
                  <c:v>139.69619599999999</c:v>
                </c:pt>
                <c:pt idx="16192">
                  <c:v>139.69619599999999</c:v>
                </c:pt>
                <c:pt idx="16193">
                  <c:v>139.69621699999999</c:v>
                </c:pt>
                <c:pt idx="16194">
                  <c:v>139.69623100000001</c:v>
                </c:pt>
                <c:pt idx="16195">
                  <c:v>139.69623899999999</c:v>
                </c:pt>
                <c:pt idx="16196">
                  <c:v>139.69624400000001</c:v>
                </c:pt>
                <c:pt idx="16197">
                  <c:v>139.69624400000001</c:v>
                </c:pt>
                <c:pt idx="16198">
                  <c:v>139.69624099999999</c:v>
                </c:pt>
                <c:pt idx="16199">
                  <c:v>139.69624099999999</c:v>
                </c:pt>
                <c:pt idx="16200">
                  <c:v>139.696247</c:v>
                </c:pt>
                <c:pt idx="16201">
                  <c:v>139.69626199999999</c:v>
                </c:pt>
                <c:pt idx="16202">
                  <c:v>139.69626199999999</c:v>
                </c:pt>
                <c:pt idx="16203">
                  <c:v>139.69627500000001</c:v>
                </c:pt>
                <c:pt idx="16204">
                  <c:v>139.69628299999999</c:v>
                </c:pt>
                <c:pt idx="16205">
                  <c:v>139.69628499999999</c:v>
                </c:pt>
                <c:pt idx="16206">
                  <c:v>139.69628599999999</c:v>
                </c:pt>
                <c:pt idx="16207">
                  <c:v>139.69628599999999</c:v>
                </c:pt>
                <c:pt idx="16208">
                  <c:v>139.696291</c:v>
                </c:pt>
                <c:pt idx="16209">
                  <c:v>139.696291</c:v>
                </c:pt>
                <c:pt idx="16210">
                  <c:v>139.69629599999999</c:v>
                </c:pt>
                <c:pt idx="16211">
                  <c:v>139.69630599999999</c:v>
                </c:pt>
                <c:pt idx="16212">
                  <c:v>139.69630599999999</c:v>
                </c:pt>
                <c:pt idx="16213">
                  <c:v>139.696303</c:v>
                </c:pt>
                <c:pt idx="16214">
                  <c:v>139.69630599999999</c:v>
                </c:pt>
                <c:pt idx="16215">
                  <c:v>139.69631200000001</c:v>
                </c:pt>
                <c:pt idx="16216">
                  <c:v>139.69631799999999</c:v>
                </c:pt>
                <c:pt idx="16217">
                  <c:v>139.69631799999999</c:v>
                </c:pt>
                <c:pt idx="16218">
                  <c:v>139.69633099999999</c:v>
                </c:pt>
                <c:pt idx="16219">
                  <c:v>139.696336</c:v>
                </c:pt>
                <c:pt idx="16220">
                  <c:v>139.69633300000001</c:v>
                </c:pt>
                <c:pt idx="16221">
                  <c:v>139.69633300000001</c:v>
                </c:pt>
                <c:pt idx="16222">
                  <c:v>139.69633300000001</c:v>
                </c:pt>
                <c:pt idx="16223">
                  <c:v>139.696336</c:v>
                </c:pt>
                <c:pt idx="16224">
                  <c:v>139.696337</c:v>
                </c:pt>
                <c:pt idx="16225">
                  <c:v>139.696338</c:v>
                </c:pt>
                <c:pt idx="16226">
                  <c:v>139.69634400000001</c:v>
                </c:pt>
                <c:pt idx="16227">
                  <c:v>139.69634600000001</c:v>
                </c:pt>
                <c:pt idx="16228">
                  <c:v>139.69634300000001</c:v>
                </c:pt>
                <c:pt idx="16229">
                  <c:v>139.69634199999999</c:v>
                </c:pt>
                <c:pt idx="16230">
                  <c:v>139.696337</c:v>
                </c:pt>
                <c:pt idx="16231">
                  <c:v>139.69630699999999</c:v>
                </c:pt>
                <c:pt idx="16232">
                  <c:v>139.69629699999999</c:v>
                </c:pt>
                <c:pt idx="16233">
                  <c:v>139.69628800000001</c:v>
                </c:pt>
                <c:pt idx="16234">
                  <c:v>139.69629699999999</c:v>
                </c:pt>
                <c:pt idx="16235">
                  <c:v>139.69631000000001</c:v>
                </c:pt>
                <c:pt idx="16236">
                  <c:v>139.69632999999999</c:v>
                </c:pt>
                <c:pt idx="16237">
                  <c:v>139.69632999999999</c:v>
                </c:pt>
                <c:pt idx="16238">
                  <c:v>139.69638800000001</c:v>
                </c:pt>
                <c:pt idx="16239">
                  <c:v>139.69642099999999</c:v>
                </c:pt>
                <c:pt idx="16240">
                  <c:v>139.696451</c:v>
                </c:pt>
                <c:pt idx="16241">
                  <c:v>139.69647499999999</c:v>
                </c:pt>
                <c:pt idx="16242">
                  <c:v>139.69649899999999</c:v>
                </c:pt>
                <c:pt idx="16243">
                  <c:v>139.69842199999999</c:v>
                </c:pt>
                <c:pt idx="16244">
                  <c:v>139.69854599999999</c:v>
                </c:pt>
                <c:pt idx="16245">
                  <c:v>139.69868399999999</c:v>
                </c:pt>
                <c:pt idx="16246">
                  <c:v>139.69879900000001</c:v>
                </c:pt>
                <c:pt idx="16247">
                  <c:v>139.698936</c:v>
                </c:pt>
                <c:pt idx="16248">
                  <c:v>139.699095</c:v>
                </c:pt>
                <c:pt idx="16249">
                  <c:v>139.69927200000001</c:v>
                </c:pt>
                <c:pt idx="16250">
                  <c:v>139.69927200000001</c:v>
                </c:pt>
                <c:pt idx="16251">
                  <c:v>139.699656</c:v>
                </c:pt>
                <c:pt idx="16252">
                  <c:v>139.69984400000001</c:v>
                </c:pt>
                <c:pt idx="16253">
                  <c:v>139.70002299999999</c:v>
                </c:pt>
                <c:pt idx="16254">
                  <c:v>139.70020400000001</c:v>
                </c:pt>
                <c:pt idx="16255">
                  <c:v>139.70020400000001</c:v>
                </c:pt>
                <c:pt idx="16256">
                  <c:v>139.70060599999999</c:v>
                </c:pt>
                <c:pt idx="16257">
                  <c:v>139.700783</c:v>
                </c:pt>
                <c:pt idx="16258">
                  <c:v>139.700953</c:v>
                </c:pt>
                <c:pt idx="16259">
                  <c:v>139.70113499999999</c:v>
                </c:pt>
                <c:pt idx="16260">
                  <c:v>139.70113499999999</c:v>
                </c:pt>
                <c:pt idx="16261">
                  <c:v>139.70148900000001</c:v>
                </c:pt>
                <c:pt idx="16262">
                  <c:v>139.70167599999999</c:v>
                </c:pt>
                <c:pt idx="16263">
                  <c:v>139.70185900000001</c:v>
                </c:pt>
                <c:pt idx="16264">
                  <c:v>139.702035</c:v>
                </c:pt>
                <c:pt idx="16265">
                  <c:v>139.702035</c:v>
                </c:pt>
                <c:pt idx="16266">
                  <c:v>139.702369</c:v>
                </c:pt>
                <c:pt idx="16267">
                  <c:v>139.702564</c:v>
                </c:pt>
                <c:pt idx="16268">
                  <c:v>139.702752</c:v>
                </c:pt>
                <c:pt idx="16269">
                  <c:v>139.70291399999999</c:v>
                </c:pt>
                <c:pt idx="16270">
                  <c:v>139.70291399999999</c:v>
                </c:pt>
                <c:pt idx="16271">
                  <c:v>139.70323099999999</c:v>
                </c:pt>
                <c:pt idx="16272">
                  <c:v>139.703385</c:v>
                </c:pt>
                <c:pt idx="16273">
                  <c:v>139.70353499999999</c:v>
                </c:pt>
                <c:pt idx="16274">
                  <c:v>139.70368500000001</c:v>
                </c:pt>
                <c:pt idx="16275">
                  <c:v>139.70368500000001</c:v>
                </c:pt>
                <c:pt idx="16276">
                  <c:v>139.70398299999999</c:v>
                </c:pt>
                <c:pt idx="16277">
                  <c:v>139.70413300000001</c:v>
                </c:pt>
                <c:pt idx="16278">
                  <c:v>139.70429100000001</c:v>
                </c:pt>
                <c:pt idx="16279">
                  <c:v>139.704452</c:v>
                </c:pt>
                <c:pt idx="16280">
                  <c:v>139.704452</c:v>
                </c:pt>
                <c:pt idx="16281">
                  <c:v>139.70477399999999</c:v>
                </c:pt>
                <c:pt idx="16282">
                  <c:v>139.704936</c:v>
                </c:pt>
                <c:pt idx="16283">
                  <c:v>139.70512500000001</c:v>
                </c:pt>
                <c:pt idx="16284">
                  <c:v>139.70530400000001</c:v>
                </c:pt>
                <c:pt idx="16285">
                  <c:v>139.70530400000001</c:v>
                </c:pt>
                <c:pt idx="16286">
                  <c:v>139.705657</c:v>
                </c:pt>
                <c:pt idx="16287">
                  <c:v>139.70583099999999</c:v>
                </c:pt>
                <c:pt idx="16288">
                  <c:v>139.706008</c:v>
                </c:pt>
                <c:pt idx="16289">
                  <c:v>139.706188</c:v>
                </c:pt>
                <c:pt idx="16290">
                  <c:v>139.706188</c:v>
                </c:pt>
                <c:pt idx="16291">
                  <c:v>139.706548</c:v>
                </c:pt>
                <c:pt idx="16292">
                  <c:v>139.70672999999999</c:v>
                </c:pt>
                <c:pt idx="16293">
                  <c:v>139.70690999999999</c:v>
                </c:pt>
                <c:pt idx="16294">
                  <c:v>139.70708300000001</c:v>
                </c:pt>
                <c:pt idx="16295">
                  <c:v>139.70708300000001</c:v>
                </c:pt>
                <c:pt idx="16296">
                  <c:v>139.707402</c:v>
                </c:pt>
                <c:pt idx="16297">
                  <c:v>139.70754700000001</c:v>
                </c:pt>
                <c:pt idx="16298">
                  <c:v>139.70768799999999</c:v>
                </c:pt>
                <c:pt idx="16299">
                  <c:v>139.70783599999999</c:v>
                </c:pt>
                <c:pt idx="16300">
                  <c:v>139.70783599999999</c:v>
                </c:pt>
                <c:pt idx="16301">
                  <c:v>139.70810900000001</c:v>
                </c:pt>
                <c:pt idx="16302">
                  <c:v>139.70823200000001</c:v>
                </c:pt>
                <c:pt idx="16303">
                  <c:v>139.708347</c:v>
                </c:pt>
                <c:pt idx="16304">
                  <c:v>139.70846</c:v>
                </c:pt>
                <c:pt idx="16305">
                  <c:v>139.70846</c:v>
                </c:pt>
                <c:pt idx="16306">
                  <c:v>139.708687</c:v>
                </c:pt>
                <c:pt idx="16307">
                  <c:v>139.70879600000001</c:v>
                </c:pt>
                <c:pt idx="16308">
                  <c:v>139.708898</c:v>
                </c:pt>
                <c:pt idx="16309">
                  <c:v>139.70899600000001</c:v>
                </c:pt>
                <c:pt idx="16310">
                  <c:v>139.70899600000001</c:v>
                </c:pt>
                <c:pt idx="16311">
                  <c:v>139.709192</c:v>
                </c:pt>
                <c:pt idx="16312">
                  <c:v>139.70929100000001</c:v>
                </c:pt>
                <c:pt idx="16313">
                  <c:v>139.709384</c:v>
                </c:pt>
                <c:pt idx="16314">
                  <c:v>139.709475</c:v>
                </c:pt>
                <c:pt idx="16315">
                  <c:v>139.709475</c:v>
                </c:pt>
                <c:pt idx="16316">
                  <c:v>139.70966200000001</c:v>
                </c:pt>
                <c:pt idx="16317">
                  <c:v>139.709757</c:v>
                </c:pt>
                <c:pt idx="16318">
                  <c:v>139.70986300000001</c:v>
                </c:pt>
                <c:pt idx="16319">
                  <c:v>139.70996199999999</c:v>
                </c:pt>
                <c:pt idx="16320">
                  <c:v>139.70996199999999</c:v>
                </c:pt>
                <c:pt idx="16321">
                  <c:v>139.71020100000001</c:v>
                </c:pt>
                <c:pt idx="16322">
                  <c:v>139.71032400000001</c:v>
                </c:pt>
                <c:pt idx="16323">
                  <c:v>139.71043499999999</c:v>
                </c:pt>
                <c:pt idx="16324">
                  <c:v>139.71053800000001</c:v>
                </c:pt>
                <c:pt idx="16325">
                  <c:v>139.71053800000001</c:v>
                </c:pt>
                <c:pt idx="16326">
                  <c:v>139.710736</c:v>
                </c:pt>
                <c:pt idx="16327">
                  <c:v>139.71084400000001</c:v>
                </c:pt>
                <c:pt idx="16328">
                  <c:v>139.71097800000001</c:v>
                </c:pt>
                <c:pt idx="16329">
                  <c:v>139.711097</c:v>
                </c:pt>
                <c:pt idx="16330">
                  <c:v>139.711097</c:v>
                </c:pt>
                <c:pt idx="16331">
                  <c:v>139.71131399999999</c:v>
                </c:pt>
                <c:pt idx="16332">
                  <c:v>139.71141600000001</c:v>
                </c:pt>
                <c:pt idx="16333">
                  <c:v>139.71151699999999</c:v>
                </c:pt>
                <c:pt idx="16334">
                  <c:v>139.71162000000001</c:v>
                </c:pt>
                <c:pt idx="16335">
                  <c:v>139.71162000000001</c:v>
                </c:pt>
                <c:pt idx="16336">
                  <c:v>139.71181999999999</c:v>
                </c:pt>
                <c:pt idx="16337">
                  <c:v>139.71192099999999</c:v>
                </c:pt>
                <c:pt idx="16338">
                  <c:v>139.71202</c:v>
                </c:pt>
                <c:pt idx="16339">
                  <c:v>139.71212</c:v>
                </c:pt>
                <c:pt idx="16340">
                  <c:v>139.71212</c:v>
                </c:pt>
                <c:pt idx="16341">
                  <c:v>139.71231700000001</c:v>
                </c:pt>
                <c:pt idx="16342">
                  <c:v>139.71241499999999</c:v>
                </c:pt>
                <c:pt idx="16343">
                  <c:v>139.71251799999999</c:v>
                </c:pt>
                <c:pt idx="16344">
                  <c:v>139.71262100000001</c:v>
                </c:pt>
                <c:pt idx="16345">
                  <c:v>139.71262100000001</c:v>
                </c:pt>
                <c:pt idx="16346">
                  <c:v>139.712819</c:v>
                </c:pt>
                <c:pt idx="16347">
                  <c:v>139.712918</c:v>
                </c:pt>
                <c:pt idx="16348">
                  <c:v>139.71302499999999</c:v>
                </c:pt>
                <c:pt idx="16349">
                  <c:v>139.713132</c:v>
                </c:pt>
                <c:pt idx="16350">
                  <c:v>139.713132</c:v>
                </c:pt>
                <c:pt idx="16351">
                  <c:v>139.71335099999999</c:v>
                </c:pt>
                <c:pt idx="16352">
                  <c:v>139.71346</c:v>
                </c:pt>
                <c:pt idx="16353">
                  <c:v>139.71356399999999</c:v>
                </c:pt>
                <c:pt idx="16354">
                  <c:v>139.713661</c:v>
                </c:pt>
                <c:pt idx="16355">
                  <c:v>139.713661</c:v>
                </c:pt>
                <c:pt idx="16356">
                  <c:v>139.713842</c:v>
                </c:pt>
                <c:pt idx="16357">
                  <c:v>139.71394000000001</c:v>
                </c:pt>
                <c:pt idx="16358">
                  <c:v>139.714045</c:v>
                </c:pt>
                <c:pt idx="16359">
                  <c:v>139.71415400000001</c:v>
                </c:pt>
                <c:pt idx="16360">
                  <c:v>139.71415400000001</c:v>
                </c:pt>
                <c:pt idx="16361">
                  <c:v>139.714359</c:v>
                </c:pt>
                <c:pt idx="16362">
                  <c:v>139.71446</c:v>
                </c:pt>
                <c:pt idx="16363">
                  <c:v>139.714562</c:v>
                </c:pt>
                <c:pt idx="16364">
                  <c:v>139.71466699999999</c:v>
                </c:pt>
                <c:pt idx="16365">
                  <c:v>139.71466699999999</c:v>
                </c:pt>
                <c:pt idx="16366">
                  <c:v>139.71487999999999</c:v>
                </c:pt>
                <c:pt idx="16367">
                  <c:v>139.71498399999999</c:v>
                </c:pt>
                <c:pt idx="16368">
                  <c:v>139.71508399999999</c:v>
                </c:pt>
                <c:pt idx="16369">
                  <c:v>139.715182</c:v>
                </c:pt>
                <c:pt idx="16370">
                  <c:v>139.715182</c:v>
                </c:pt>
                <c:pt idx="16371">
                  <c:v>139.715385</c:v>
                </c:pt>
                <c:pt idx="16372">
                  <c:v>139.715476</c:v>
                </c:pt>
                <c:pt idx="16373">
                  <c:v>139.715577</c:v>
                </c:pt>
                <c:pt idx="16374">
                  <c:v>139.71567899999999</c:v>
                </c:pt>
                <c:pt idx="16375">
                  <c:v>139.71567899999999</c:v>
                </c:pt>
                <c:pt idx="16376">
                  <c:v>139.71590499999999</c:v>
                </c:pt>
                <c:pt idx="16377">
                  <c:v>139.71600699999999</c:v>
                </c:pt>
                <c:pt idx="16378">
                  <c:v>139.71612099999999</c:v>
                </c:pt>
                <c:pt idx="16379">
                  <c:v>139.71623199999999</c:v>
                </c:pt>
                <c:pt idx="16380">
                  <c:v>139.71634700000001</c:v>
                </c:pt>
                <c:pt idx="16381">
                  <c:v>139.71642299999999</c:v>
                </c:pt>
                <c:pt idx="16382">
                  <c:v>139.716464</c:v>
                </c:pt>
                <c:pt idx="16383">
                  <c:v>139.71657300000001</c:v>
                </c:pt>
                <c:pt idx="16384">
                  <c:v>139.71668</c:v>
                </c:pt>
                <c:pt idx="16385">
                  <c:v>139.71668</c:v>
                </c:pt>
                <c:pt idx="16386">
                  <c:v>139.71689799999999</c:v>
                </c:pt>
                <c:pt idx="16387">
                  <c:v>139.71703400000001</c:v>
                </c:pt>
                <c:pt idx="16388">
                  <c:v>139.71713600000001</c:v>
                </c:pt>
                <c:pt idx="16389">
                  <c:v>139.717229</c:v>
                </c:pt>
                <c:pt idx="16390">
                  <c:v>139.717229</c:v>
                </c:pt>
                <c:pt idx="16391">
                  <c:v>139.71742599999999</c:v>
                </c:pt>
                <c:pt idx="16392">
                  <c:v>139.71752499999999</c:v>
                </c:pt>
                <c:pt idx="16393">
                  <c:v>139.717615</c:v>
                </c:pt>
                <c:pt idx="16394">
                  <c:v>139.717716</c:v>
                </c:pt>
                <c:pt idx="16395">
                  <c:v>139.717716</c:v>
                </c:pt>
                <c:pt idx="16396">
                  <c:v>139.71794199999999</c:v>
                </c:pt>
                <c:pt idx="16397">
                  <c:v>139.71804700000001</c:v>
                </c:pt>
                <c:pt idx="16398">
                  <c:v>139.718155</c:v>
                </c:pt>
                <c:pt idx="16399">
                  <c:v>139.718255</c:v>
                </c:pt>
                <c:pt idx="16400">
                  <c:v>139.718255</c:v>
                </c:pt>
                <c:pt idx="16401">
                  <c:v>139.71847199999999</c:v>
                </c:pt>
                <c:pt idx="16402">
                  <c:v>139.718583</c:v>
                </c:pt>
                <c:pt idx="16403">
                  <c:v>139.71869100000001</c:v>
                </c:pt>
                <c:pt idx="16404">
                  <c:v>139.71880400000001</c:v>
                </c:pt>
                <c:pt idx="16405">
                  <c:v>139.71880400000001</c:v>
                </c:pt>
                <c:pt idx="16406">
                  <c:v>139.719019</c:v>
                </c:pt>
                <c:pt idx="16407">
                  <c:v>139.719121</c:v>
                </c:pt>
                <c:pt idx="16408">
                  <c:v>139.71922499999999</c:v>
                </c:pt>
                <c:pt idx="16409">
                  <c:v>139.71932799999999</c:v>
                </c:pt>
                <c:pt idx="16410">
                  <c:v>139.71932799999999</c:v>
                </c:pt>
                <c:pt idx="16411">
                  <c:v>139.71952999999999</c:v>
                </c:pt>
                <c:pt idx="16412">
                  <c:v>139.71963199999999</c:v>
                </c:pt>
                <c:pt idx="16413">
                  <c:v>139.71974399999999</c:v>
                </c:pt>
                <c:pt idx="16414">
                  <c:v>139.71985699999999</c:v>
                </c:pt>
                <c:pt idx="16415">
                  <c:v>139.71985699999999</c:v>
                </c:pt>
                <c:pt idx="16416">
                  <c:v>139.720067</c:v>
                </c:pt>
                <c:pt idx="16417">
                  <c:v>139.720178</c:v>
                </c:pt>
                <c:pt idx="16418">
                  <c:v>139.72028299999999</c:v>
                </c:pt>
                <c:pt idx="16419">
                  <c:v>139.72038499999999</c:v>
                </c:pt>
                <c:pt idx="16420">
                  <c:v>139.72038499999999</c:v>
                </c:pt>
                <c:pt idx="16421">
                  <c:v>139.72057699999999</c:v>
                </c:pt>
                <c:pt idx="16422">
                  <c:v>139.720675</c:v>
                </c:pt>
                <c:pt idx="16423">
                  <c:v>139.72077400000001</c:v>
                </c:pt>
                <c:pt idx="16424">
                  <c:v>139.72087300000001</c:v>
                </c:pt>
                <c:pt idx="16425">
                  <c:v>139.72087300000001</c:v>
                </c:pt>
                <c:pt idx="16426">
                  <c:v>139.72108900000001</c:v>
                </c:pt>
                <c:pt idx="16427">
                  <c:v>139.72119599999999</c:v>
                </c:pt>
                <c:pt idx="16428">
                  <c:v>139.72130100000001</c:v>
                </c:pt>
                <c:pt idx="16429">
                  <c:v>139.72140899999999</c:v>
                </c:pt>
                <c:pt idx="16430">
                  <c:v>139.72140899999999</c:v>
                </c:pt>
                <c:pt idx="16431">
                  <c:v>139.72162299999999</c:v>
                </c:pt>
                <c:pt idx="16432">
                  <c:v>139.72172499999999</c:v>
                </c:pt>
                <c:pt idx="16433">
                  <c:v>139.72183000000001</c:v>
                </c:pt>
                <c:pt idx="16434">
                  <c:v>139.72193300000001</c:v>
                </c:pt>
                <c:pt idx="16435">
                  <c:v>139.72193300000001</c:v>
                </c:pt>
                <c:pt idx="16436">
                  <c:v>139.72215199999999</c:v>
                </c:pt>
                <c:pt idx="16437">
                  <c:v>139.72225599999999</c:v>
                </c:pt>
                <c:pt idx="16438">
                  <c:v>139.72235699999999</c:v>
                </c:pt>
                <c:pt idx="16439">
                  <c:v>139.722455</c:v>
                </c:pt>
                <c:pt idx="16440">
                  <c:v>139.722455</c:v>
                </c:pt>
                <c:pt idx="16441">
                  <c:v>139.72265300000001</c:v>
                </c:pt>
                <c:pt idx="16442">
                  <c:v>139.72275099999999</c:v>
                </c:pt>
                <c:pt idx="16443">
                  <c:v>139.722849</c:v>
                </c:pt>
                <c:pt idx="16444">
                  <c:v>139.722938</c:v>
                </c:pt>
                <c:pt idx="16445">
                  <c:v>139.722938</c:v>
                </c:pt>
                <c:pt idx="16446">
                  <c:v>139.723128</c:v>
                </c:pt>
                <c:pt idx="16447">
                  <c:v>139.72322199999999</c:v>
                </c:pt>
                <c:pt idx="16448">
                  <c:v>139.723321</c:v>
                </c:pt>
                <c:pt idx="16449">
                  <c:v>139.72341900000001</c:v>
                </c:pt>
                <c:pt idx="16450">
                  <c:v>139.72341900000001</c:v>
                </c:pt>
                <c:pt idx="16451">
                  <c:v>139.72361599999999</c:v>
                </c:pt>
                <c:pt idx="16452">
                  <c:v>139.723714</c:v>
                </c:pt>
                <c:pt idx="16453">
                  <c:v>139.72380000000001</c:v>
                </c:pt>
                <c:pt idx="16454">
                  <c:v>139.72388799999999</c:v>
                </c:pt>
                <c:pt idx="16455">
                  <c:v>139.72388799999999</c:v>
                </c:pt>
                <c:pt idx="16456">
                  <c:v>139.72407799999999</c:v>
                </c:pt>
                <c:pt idx="16457">
                  <c:v>139.72418099999999</c:v>
                </c:pt>
                <c:pt idx="16458">
                  <c:v>139.72427999999999</c:v>
                </c:pt>
                <c:pt idx="16459">
                  <c:v>139.72437300000001</c:v>
                </c:pt>
                <c:pt idx="16460">
                  <c:v>139.72437300000001</c:v>
                </c:pt>
                <c:pt idx="16461">
                  <c:v>139.724557</c:v>
                </c:pt>
                <c:pt idx="16462">
                  <c:v>139.724647</c:v>
                </c:pt>
                <c:pt idx="16463">
                  <c:v>139.724737</c:v>
                </c:pt>
                <c:pt idx="16464">
                  <c:v>139.724829</c:v>
                </c:pt>
                <c:pt idx="16465">
                  <c:v>139.724829</c:v>
                </c:pt>
                <c:pt idx="16466">
                  <c:v>139.72501700000001</c:v>
                </c:pt>
                <c:pt idx="16467">
                  <c:v>139.725111</c:v>
                </c:pt>
                <c:pt idx="16468">
                  <c:v>139.72520700000001</c:v>
                </c:pt>
                <c:pt idx="16469">
                  <c:v>139.72530699999999</c:v>
                </c:pt>
                <c:pt idx="16470">
                  <c:v>139.72530699999999</c:v>
                </c:pt>
                <c:pt idx="16471">
                  <c:v>139.725537</c:v>
                </c:pt>
                <c:pt idx="16472">
                  <c:v>139.72566900000001</c:v>
                </c:pt>
                <c:pt idx="16473">
                  <c:v>139.72580500000001</c:v>
                </c:pt>
                <c:pt idx="16474">
                  <c:v>139.72594000000001</c:v>
                </c:pt>
                <c:pt idx="16475">
                  <c:v>139.72594000000001</c:v>
                </c:pt>
                <c:pt idx="16476">
                  <c:v>139.72624300000001</c:v>
                </c:pt>
                <c:pt idx="16477">
                  <c:v>139.726382</c:v>
                </c:pt>
                <c:pt idx="16478">
                  <c:v>139.726518</c:v>
                </c:pt>
                <c:pt idx="16479">
                  <c:v>139.72665499999999</c:v>
                </c:pt>
                <c:pt idx="16480">
                  <c:v>139.72665499999999</c:v>
                </c:pt>
                <c:pt idx="16481">
                  <c:v>139.72694899999999</c:v>
                </c:pt>
                <c:pt idx="16482">
                  <c:v>139.72709900000001</c:v>
                </c:pt>
                <c:pt idx="16483">
                  <c:v>139.72724400000001</c:v>
                </c:pt>
                <c:pt idx="16484">
                  <c:v>139.72738899999999</c:v>
                </c:pt>
                <c:pt idx="16485">
                  <c:v>139.72738899999999</c:v>
                </c:pt>
                <c:pt idx="16486">
                  <c:v>139.72768099999999</c:v>
                </c:pt>
                <c:pt idx="16487">
                  <c:v>139.72783999999999</c:v>
                </c:pt>
                <c:pt idx="16488">
                  <c:v>139.72800000000001</c:v>
                </c:pt>
                <c:pt idx="16489">
                  <c:v>139.728306</c:v>
                </c:pt>
                <c:pt idx="16490">
                  <c:v>139.72846200000001</c:v>
                </c:pt>
                <c:pt idx="16491">
                  <c:v>139.72860700000001</c:v>
                </c:pt>
                <c:pt idx="16492">
                  <c:v>139.72876600000001</c:v>
                </c:pt>
                <c:pt idx="16493">
                  <c:v>139.72890699999999</c:v>
                </c:pt>
                <c:pt idx="16494">
                  <c:v>139.72890699999999</c:v>
                </c:pt>
                <c:pt idx="16495">
                  <c:v>139.729174</c:v>
                </c:pt>
                <c:pt idx="16496">
                  <c:v>139.72930500000001</c:v>
                </c:pt>
                <c:pt idx="16497">
                  <c:v>139.729454</c:v>
                </c:pt>
                <c:pt idx="16498">
                  <c:v>139.72958600000001</c:v>
                </c:pt>
                <c:pt idx="16499">
                  <c:v>139.72958600000001</c:v>
                </c:pt>
                <c:pt idx="16500">
                  <c:v>139.72993600000001</c:v>
                </c:pt>
                <c:pt idx="16501">
                  <c:v>139.730118</c:v>
                </c:pt>
                <c:pt idx="16502">
                  <c:v>139.730278</c:v>
                </c:pt>
                <c:pt idx="16503">
                  <c:v>139.730433</c:v>
                </c:pt>
                <c:pt idx="16504">
                  <c:v>139.730433</c:v>
                </c:pt>
                <c:pt idx="16505">
                  <c:v>139.730716</c:v>
                </c:pt>
                <c:pt idx="16506">
                  <c:v>139.73085599999999</c:v>
                </c:pt>
                <c:pt idx="16507">
                  <c:v>139.73099500000001</c:v>
                </c:pt>
                <c:pt idx="16508">
                  <c:v>139.73112800000001</c:v>
                </c:pt>
                <c:pt idx="16509">
                  <c:v>139.73112800000001</c:v>
                </c:pt>
                <c:pt idx="16510">
                  <c:v>139.73134899999999</c:v>
                </c:pt>
                <c:pt idx="16511">
                  <c:v>139.73144400000001</c:v>
                </c:pt>
                <c:pt idx="16512">
                  <c:v>139.73156499999999</c:v>
                </c:pt>
                <c:pt idx="16513">
                  <c:v>139.73168899999999</c:v>
                </c:pt>
                <c:pt idx="16514">
                  <c:v>139.73168899999999</c:v>
                </c:pt>
                <c:pt idx="16515">
                  <c:v>139.731987</c:v>
                </c:pt>
                <c:pt idx="16516">
                  <c:v>139.732148</c:v>
                </c:pt>
                <c:pt idx="16517">
                  <c:v>139.73231000000001</c:v>
                </c:pt>
                <c:pt idx="16518">
                  <c:v>139.732449</c:v>
                </c:pt>
                <c:pt idx="16519">
                  <c:v>139.732449</c:v>
                </c:pt>
                <c:pt idx="16520">
                  <c:v>139.73272600000001</c:v>
                </c:pt>
                <c:pt idx="16521">
                  <c:v>139.73286100000001</c:v>
                </c:pt>
                <c:pt idx="16522">
                  <c:v>139.73298399999999</c:v>
                </c:pt>
                <c:pt idx="16523">
                  <c:v>139.73311200000001</c:v>
                </c:pt>
                <c:pt idx="16524">
                  <c:v>139.73311200000001</c:v>
                </c:pt>
                <c:pt idx="16525">
                  <c:v>139.73336499999999</c:v>
                </c:pt>
                <c:pt idx="16526">
                  <c:v>139.73348200000001</c:v>
                </c:pt>
                <c:pt idx="16527">
                  <c:v>139.73360700000001</c:v>
                </c:pt>
                <c:pt idx="16528">
                  <c:v>139.73372599999999</c:v>
                </c:pt>
                <c:pt idx="16529">
                  <c:v>139.73372599999999</c:v>
                </c:pt>
                <c:pt idx="16530">
                  <c:v>139.73388800000001</c:v>
                </c:pt>
                <c:pt idx="16531">
                  <c:v>139.73395600000001</c:v>
                </c:pt>
                <c:pt idx="16532">
                  <c:v>139.734036</c:v>
                </c:pt>
                <c:pt idx="16533">
                  <c:v>139.73411100000001</c:v>
                </c:pt>
                <c:pt idx="16534">
                  <c:v>139.73411100000001</c:v>
                </c:pt>
                <c:pt idx="16535">
                  <c:v>139.734218</c:v>
                </c:pt>
                <c:pt idx="16536">
                  <c:v>139.73425900000001</c:v>
                </c:pt>
                <c:pt idx="16537">
                  <c:v>139.734274</c:v>
                </c:pt>
                <c:pt idx="16538">
                  <c:v>139.734307</c:v>
                </c:pt>
                <c:pt idx="16539">
                  <c:v>139.734307</c:v>
                </c:pt>
                <c:pt idx="16540">
                  <c:v>139.73433299999999</c:v>
                </c:pt>
                <c:pt idx="16541">
                  <c:v>139.734364</c:v>
                </c:pt>
                <c:pt idx="16542">
                  <c:v>139.73437999999999</c:v>
                </c:pt>
                <c:pt idx="16543">
                  <c:v>139.734408</c:v>
                </c:pt>
                <c:pt idx="16544">
                  <c:v>139.734408</c:v>
                </c:pt>
                <c:pt idx="16545">
                  <c:v>139.73447100000001</c:v>
                </c:pt>
                <c:pt idx="16546">
                  <c:v>139.73448500000001</c:v>
                </c:pt>
                <c:pt idx="16547">
                  <c:v>139.73450600000001</c:v>
                </c:pt>
                <c:pt idx="16548">
                  <c:v>139.73452700000001</c:v>
                </c:pt>
                <c:pt idx="16549">
                  <c:v>139.73452700000001</c:v>
                </c:pt>
                <c:pt idx="16550">
                  <c:v>139.73456999999999</c:v>
                </c:pt>
                <c:pt idx="16551">
                  <c:v>139.73459</c:v>
                </c:pt>
                <c:pt idx="16552">
                  <c:v>139.73461</c:v>
                </c:pt>
                <c:pt idx="16553">
                  <c:v>139.734645</c:v>
                </c:pt>
                <c:pt idx="16554">
                  <c:v>139.734645</c:v>
                </c:pt>
                <c:pt idx="16555">
                  <c:v>139.734711</c:v>
                </c:pt>
                <c:pt idx="16556">
                  <c:v>139.73474300000001</c:v>
                </c:pt>
                <c:pt idx="16557">
                  <c:v>139.73477700000001</c:v>
                </c:pt>
                <c:pt idx="16558">
                  <c:v>139.734835</c:v>
                </c:pt>
                <c:pt idx="16559">
                  <c:v>139.734835</c:v>
                </c:pt>
                <c:pt idx="16560">
                  <c:v>139.734917</c:v>
                </c:pt>
                <c:pt idx="16561">
                  <c:v>139.73493300000001</c:v>
                </c:pt>
                <c:pt idx="16562">
                  <c:v>139.73495800000001</c:v>
                </c:pt>
                <c:pt idx="16563">
                  <c:v>139.734983</c:v>
                </c:pt>
                <c:pt idx="16564">
                  <c:v>139.73490699999999</c:v>
                </c:pt>
                <c:pt idx="16565">
                  <c:v>139.734906</c:v>
                </c:pt>
                <c:pt idx="16566">
                  <c:v>139.734723</c:v>
                </c:pt>
                <c:pt idx="16567">
                  <c:v>139.73480599999999</c:v>
                </c:pt>
                <c:pt idx="16568">
                  <c:v>139.73509999999999</c:v>
                </c:pt>
                <c:pt idx="16569">
                  <c:v>139.735285</c:v>
                </c:pt>
                <c:pt idx="16570">
                  <c:v>139.735285</c:v>
                </c:pt>
                <c:pt idx="16571">
                  <c:v>139.73536100000001</c:v>
                </c:pt>
                <c:pt idx="16572">
                  <c:v>139.73539199999999</c:v>
                </c:pt>
                <c:pt idx="16573">
                  <c:v>139.73542499999999</c:v>
                </c:pt>
                <c:pt idx="16574">
                  <c:v>139.73545899999999</c:v>
                </c:pt>
                <c:pt idx="16575">
                  <c:v>139.73545899999999</c:v>
                </c:pt>
                <c:pt idx="16576">
                  <c:v>139.73552900000001</c:v>
                </c:pt>
                <c:pt idx="16577">
                  <c:v>139.735567</c:v>
                </c:pt>
                <c:pt idx="16578">
                  <c:v>139.73560000000001</c:v>
                </c:pt>
                <c:pt idx="16579">
                  <c:v>139.73563200000001</c:v>
                </c:pt>
                <c:pt idx="16580">
                  <c:v>139.73563200000001</c:v>
                </c:pt>
                <c:pt idx="16581">
                  <c:v>139.73569599999999</c:v>
                </c:pt>
                <c:pt idx="16582">
                  <c:v>139.735726</c:v>
                </c:pt>
                <c:pt idx="16583">
                  <c:v>139.73575600000001</c:v>
                </c:pt>
                <c:pt idx="16584">
                  <c:v>139.735782</c:v>
                </c:pt>
                <c:pt idx="16585">
                  <c:v>139.73581100000001</c:v>
                </c:pt>
                <c:pt idx="16586">
                  <c:v>139.73588100000001</c:v>
                </c:pt>
                <c:pt idx="16587">
                  <c:v>139.73593299999999</c:v>
                </c:pt>
                <c:pt idx="16588">
                  <c:v>139.73596599999999</c:v>
                </c:pt>
                <c:pt idx="16589">
                  <c:v>139.73599999999999</c:v>
                </c:pt>
                <c:pt idx="16590">
                  <c:v>139.73599999999999</c:v>
                </c:pt>
                <c:pt idx="16591">
                  <c:v>139.73610099999999</c:v>
                </c:pt>
                <c:pt idx="16592">
                  <c:v>139.736177</c:v>
                </c:pt>
                <c:pt idx="16593">
                  <c:v>139.736254</c:v>
                </c:pt>
                <c:pt idx="16594">
                  <c:v>139.736321</c:v>
                </c:pt>
                <c:pt idx="16595">
                  <c:v>139.736321</c:v>
                </c:pt>
                <c:pt idx="16596">
                  <c:v>139.73641599999999</c:v>
                </c:pt>
                <c:pt idx="16597">
                  <c:v>139.73648499999999</c:v>
                </c:pt>
                <c:pt idx="16598">
                  <c:v>139.73654999999999</c:v>
                </c:pt>
                <c:pt idx="16599">
                  <c:v>139.73661799999999</c:v>
                </c:pt>
                <c:pt idx="16600">
                  <c:v>139.73661799999999</c:v>
                </c:pt>
                <c:pt idx="16601">
                  <c:v>139.736771</c:v>
                </c:pt>
                <c:pt idx="16602">
                  <c:v>139.73685699999999</c:v>
                </c:pt>
                <c:pt idx="16603">
                  <c:v>139.73693499999999</c:v>
                </c:pt>
                <c:pt idx="16604">
                  <c:v>139.73699999999999</c:v>
                </c:pt>
                <c:pt idx="16605">
                  <c:v>139.73699999999999</c:v>
                </c:pt>
                <c:pt idx="16606">
                  <c:v>139.73712399999999</c:v>
                </c:pt>
                <c:pt idx="16607">
                  <c:v>139.737177</c:v>
                </c:pt>
                <c:pt idx="16608">
                  <c:v>139.73723100000001</c:v>
                </c:pt>
                <c:pt idx="16609">
                  <c:v>139.73728199999999</c:v>
                </c:pt>
                <c:pt idx="16610">
                  <c:v>139.73728199999999</c:v>
                </c:pt>
                <c:pt idx="16611">
                  <c:v>139.73733100000001</c:v>
                </c:pt>
                <c:pt idx="16612">
                  <c:v>139.73734099999999</c:v>
                </c:pt>
                <c:pt idx="16613">
                  <c:v>139.73742999999999</c:v>
                </c:pt>
                <c:pt idx="16614">
                  <c:v>139.73751899999999</c:v>
                </c:pt>
                <c:pt idx="16615">
                  <c:v>139.73759799999999</c:v>
                </c:pt>
                <c:pt idx="16616">
                  <c:v>139.73766699999999</c:v>
                </c:pt>
                <c:pt idx="16617">
                  <c:v>139.73766699999999</c:v>
                </c:pt>
                <c:pt idx="16618">
                  <c:v>139.737763</c:v>
                </c:pt>
                <c:pt idx="16619">
                  <c:v>139.73781099999999</c:v>
                </c:pt>
                <c:pt idx="16620">
                  <c:v>139.73786899999999</c:v>
                </c:pt>
                <c:pt idx="16621">
                  <c:v>139.73792299999999</c:v>
                </c:pt>
                <c:pt idx="16622">
                  <c:v>139.737979</c:v>
                </c:pt>
                <c:pt idx="16623">
                  <c:v>139.73805400000001</c:v>
                </c:pt>
                <c:pt idx="16624">
                  <c:v>139.73809900000001</c:v>
                </c:pt>
                <c:pt idx="16625">
                  <c:v>139.73815500000001</c:v>
                </c:pt>
                <c:pt idx="16626">
                  <c:v>139.73820799999999</c:v>
                </c:pt>
                <c:pt idx="16627">
                  <c:v>139.73820799999999</c:v>
                </c:pt>
                <c:pt idx="16628">
                  <c:v>139.73828399999999</c:v>
                </c:pt>
                <c:pt idx="16629">
                  <c:v>139.73831999999999</c:v>
                </c:pt>
                <c:pt idx="16630">
                  <c:v>139.738271</c:v>
                </c:pt>
                <c:pt idx="16631">
                  <c:v>139.73827700000001</c:v>
                </c:pt>
                <c:pt idx="16632">
                  <c:v>139.738373</c:v>
                </c:pt>
                <c:pt idx="16633">
                  <c:v>139.73842999999999</c:v>
                </c:pt>
                <c:pt idx="16634">
                  <c:v>139.73847900000001</c:v>
                </c:pt>
                <c:pt idx="16635">
                  <c:v>139.73852199999999</c:v>
                </c:pt>
                <c:pt idx="16636">
                  <c:v>139.73856699999999</c:v>
                </c:pt>
                <c:pt idx="16637">
                  <c:v>139.73856699999999</c:v>
                </c:pt>
                <c:pt idx="16638">
                  <c:v>139.73863499999999</c:v>
                </c:pt>
                <c:pt idx="16639">
                  <c:v>139.738663</c:v>
                </c:pt>
                <c:pt idx="16640">
                  <c:v>139.73873699999999</c:v>
                </c:pt>
                <c:pt idx="16641">
                  <c:v>139.738756</c:v>
                </c:pt>
                <c:pt idx="16642">
                  <c:v>139.73877999999999</c:v>
                </c:pt>
                <c:pt idx="16643">
                  <c:v>139.73878999999999</c:v>
                </c:pt>
                <c:pt idx="16644">
                  <c:v>139.73879500000001</c:v>
                </c:pt>
                <c:pt idx="16645">
                  <c:v>139.73876000000001</c:v>
                </c:pt>
                <c:pt idx="16646">
                  <c:v>139.738799</c:v>
                </c:pt>
                <c:pt idx="16647">
                  <c:v>139.738799</c:v>
                </c:pt>
                <c:pt idx="16648">
                  <c:v>139.73883900000001</c:v>
                </c:pt>
                <c:pt idx="16649">
                  <c:v>139.73884000000001</c:v>
                </c:pt>
                <c:pt idx="16650">
                  <c:v>139.73884200000001</c:v>
                </c:pt>
                <c:pt idx="16651">
                  <c:v>139.738831</c:v>
                </c:pt>
                <c:pt idx="16652">
                  <c:v>139.738831</c:v>
                </c:pt>
                <c:pt idx="16653">
                  <c:v>139.73882800000001</c:v>
                </c:pt>
                <c:pt idx="16654">
                  <c:v>139.73885000000001</c:v>
                </c:pt>
                <c:pt idx="16655">
                  <c:v>139.73888199999999</c:v>
                </c:pt>
                <c:pt idx="16656">
                  <c:v>139.73890599999999</c:v>
                </c:pt>
                <c:pt idx="16657">
                  <c:v>139.73890599999999</c:v>
                </c:pt>
                <c:pt idx="16658">
                  <c:v>139.738944</c:v>
                </c:pt>
                <c:pt idx="16659">
                  <c:v>139.738957</c:v>
                </c:pt>
                <c:pt idx="16660">
                  <c:v>139.738958</c:v>
                </c:pt>
                <c:pt idx="16661">
                  <c:v>139.738955</c:v>
                </c:pt>
                <c:pt idx="16662">
                  <c:v>139.738947</c:v>
                </c:pt>
                <c:pt idx="16663">
                  <c:v>139.73893899999999</c:v>
                </c:pt>
                <c:pt idx="16664">
                  <c:v>139.73893000000001</c:v>
                </c:pt>
                <c:pt idx="16665">
                  <c:v>139.738924</c:v>
                </c:pt>
                <c:pt idx="16666">
                  <c:v>139.738923</c:v>
                </c:pt>
                <c:pt idx="16667">
                  <c:v>139.739135</c:v>
                </c:pt>
                <c:pt idx="16668">
                  <c:v>139.73915099999999</c:v>
                </c:pt>
                <c:pt idx="16669">
                  <c:v>139.73915700000001</c:v>
                </c:pt>
                <c:pt idx="16670">
                  <c:v>139.73917800000001</c:v>
                </c:pt>
                <c:pt idx="16671">
                  <c:v>139.73927800000001</c:v>
                </c:pt>
                <c:pt idx="16672">
                  <c:v>139.73942099999999</c:v>
                </c:pt>
                <c:pt idx="16673">
                  <c:v>139.73944800000001</c:v>
                </c:pt>
                <c:pt idx="16674">
                  <c:v>139.73944800000001</c:v>
                </c:pt>
                <c:pt idx="16675">
                  <c:v>139.73960299999999</c:v>
                </c:pt>
                <c:pt idx="16676">
                  <c:v>139.739677</c:v>
                </c:pt>
                <c:pt idx="16677">
                  <c:v>139.73975799999999</c:v>
                </c:pt>
                <c:pt idx="16678">
                  <c:v>139.739836</c:v>
                </c:pt>
                <c:pt idx="16679">
                  <c:v>139.739836</c:v>
                </c:pt>
                <c:pt idx="16680">
                  <c:v>139.740002</c:v>
                </c:pt>
                <c:pt idx="16681">
                  <c:v>139.74008699999999</c:v>
                </c:pt>
                <c:pt idx="16682">
                  <c:v>139.74014099999999</c:v>
                </c:pt>
                <c:pt idx="16683">
                  <c:v>139.740218</c:v>
                </c:pt>
                <c:pt idx="16684">
                  <c:v>139.740218</c:v>
                </c:pt>
                <c:pt idx="16685">
                  <c:v>139.74036799999999</c:v>
                </c:pt>
                <c:pt idx="16686">
                  <c:v>139.740442</c:v>
                </c:pt>
                <c:pt idx="16687">
                  <c:v>139.7405</c:v>
                </c:pt>
                <c:pt idx="16688">
                  <c:v>139.74056400000001</c:v>
                </c:pt>
                <c:pt idx="16689">
                  <c:v>139.74056400000001</c:v>
                </c:pt>
                <c:pt idx="16690">
                  <c:v>139.74070800000001</c:v>
                </c:pt>
                <c:pt idx="16691">
                  <c:v>139.74078800000001</c:v>
                </c:pt>
                <c:pt idx="16692">
                  <c:v>139.74087</c:v>
                </c:pt>
                <c:pt idx="16693">
                  <c:v>139.74094400000001</c:v>
                </c:pt>
                <c:pt idx="16694">
                  <c:v>139.74102300000001</c:v>
                </c:pt>
                <c:pt idx="16695">
                  <c:v>139.74110200000001</c:v>
                </c:pt>
                <c:pt idx="16696">
                  <c:v>139.741209</c:v>
                </c:pt>
                <c:pt idx="16697">
                  <c:v>139.74127799999999</c:v>
                </c:pt>
                <c:pt idx="16698">
                  <c:v>139.74127799999999</c:v>
                </c:pt>
                <c:pt idx="16699">
                  <c:v>139.74145300000001</c:v>
                </c:pt>
                <c:pt idx="16700">
                  <c:v>139.741536</c:v>
                </c:pt>
                <c:pt idx="16701">
                  <c:v>139.74161599999999</c:v>
                </c:pt>
                <c:pt idx="16702">
                  <c:v>139.74168800000001</c:v>
                </c:pt>
                <c:pt idx="16703">
                  <c:v>139.74168800000001</c:v>
                </c:pt>
                <c:pt idx="16704">
                  <c:v>139.741827</c:v>
                </c:pt>
                <c:pt idx="16705">
                  <c:v>139.74189999999999</c:v>
                </c:pt>
                <c:pt idx="16706">
                  <c:v>139.741972</c:v>
                </c:pt>
                <c:pt idx="16707">
                  <c:v>139.74204800000001</c:v>
                </c:pt>
                <c:pt idx="16708">
                  <c:v>139.74204800000001</c:v>
                </c:pt>
                <c:pt idx="16709">
                  <c:v>139.74220500000001</c:v>
                </c:pt>
                <c:pt idx="16710">
                  <c:v>139.74229099999999</c:v>
                </c:pt>
                <c:pt idx="16711">
                  <c:v>139.742377</c:v>
                </c:pt>
                <c:pt idx="16712">
                  <c:v>139.742467</c:v>
                </c:pt>
                <c:pt idx="16713">
                  <c:v>139.742467</c:v>
                </c:pt>
                <c:pt idx="16714">
                  <c:v>139.74262300000001</c:v>
                </c:pt>
                <c:pt idx="16715">
                  <c:v>139.742694</c:v>
                </c:pt>
                <c:pt idx="16716">
                  <c:v>139.74276900000001</c:v>
                </c:pt>
                <c:pt idx="16717">
                  <c:v>139.74283700000001</c:v>
                </c:pt>
                <c:pt idx="16718">
                  <c:v>139.74283700000001</c:v>
                </c:pt>
                <c:pt idx="16719">
                  <c:v>139.742975</c:v>
                </c:pt>
                <c:pt idx="16720">
                  <c:v>139.743019</c:v>
                </c:pt>
                <c:pt idx="16721">
                  <c:v>139.743078</c:v>
                </c:pt>
                <c:pt idx="16722">
                  <c:v>139.74312</c:v>
                </c:pt>
                <c:pt idx="16723">
                  <c:v>139.74312</c:v>
                </c:pt>
                <c:pt idx="16724">
                  <c:v>139.74324799999999</c:v>
                </c:pt>
                <c:pt idx="16725">
                  <c:v>139.74326199999999</c:v>
                </c:pt>
                <c:pt idx="16726">
                  <c:v>139.743289</c:v>
                </c:pt>
                <c:pt idx="16727">
                  <c:v>139.74331799999999</c:v>
                </c:pt>
                <c:pt idx="16728">
                  <c:v>139.74331799999999</c:v>
                </c:pt>
                <c:pt idx="16729">
                  <c:v>139.74345</c:v>
                </c:pt>
                <c:pt idx="16730">
                  <c:v>139.743548</c:v>
                </c:pt>
                <c:pt idx="16731">
                  <c:v>139.743662</c:v>
                </c:pt>
                <c:pt idx="16732">
                  <c:v>139.743754</c:v>
                </c:pt>
                <c:pt idx="16733">
                  <c:v>139.743754</c:v>
                </c:pt>
                <c:pt idx="16734">
                  <c:v>139.743942</c:v>
                </c:pt>
                <c:pt idx="16735">
                  <c:v>139.74405999999999</c:v>
                </c:pt>
                <c:pt idx="16736">
                  <c:v>139.74419900000001</c:v>
                </c:pt>
                <c:pt idx="16737">
                  <c:v>139.74432100000001</c:v>
                </c:pt>
                <c:pt idx="16738">
                  <c:v>139.74432100000001</c:v>
                </c:pt>
                <c:pt idx="16739">
                  <c:v>139.74461099999999</c:v>
                </c:pt>
                <c:pt idx="16740">
                  <c:v>139.74480600000001</c:v>
                </c:pt>
                <c:pt idx="16741">
                  <c:v>139.74494000000001</c:v>
                </c:pt>
                <c:pt idx="16742">
                  <c:v>139.74506299999999</c:v>
                </c:pt>
                <c:pt idx="16743">
                  <c:v>139.74506299999999</c:v>
                </c:pt>
                <c:pt idx="16744">
                  <c:v>139.745429</c:v>
                </c:pt>
                <c:pt idx="16745">
                  <c:v>139.745634</c:v>
                </c:pt>
                <c:pt idx="16746">
                  <c:v>139.74585300000001</c:v>
                </c:pt>
                <c:pt idx="16747">
                  <c:v>139.74604199999999</c:v>
                </c:pt>
                <c:pt idx="16748">
                  <c:v>139.74604199999999</c:v>
                </c:pt>
                <c:pt idx="16749">
                  <c:v>139.746443</c:v>
                </c:pt>
                <c:pt idx="16750">
                  <c:v>139.746636</c:v>
                </c:pt>
                <c:pt idx="16751">
                  <c:v>139.74683999999999</c:v>
                </c:pt>
                <c:pt idx="16752">
                  <c:v>139.74705299999999</c:v>
                </c:pt>
                <c:pt idx="16753">
                  <c:v>139.74705299999999</c:v>
                </c:pt>
                <c:pt idx="16754">
                  <c:v>139.74747600000001</c:v>
                </c:pt>
                <c:pt idx="16755">
                  <c:v>139.74768399999999</c:v>
                </c:pt>
                <c:pt idx="16756">
                  <c:v>139.74789200000001</c:v>
                </c:pt>
                <c:pt idx="16757">
                  <c:v>139.74809999999999</c:v>
                </c:pt>
                <c:pt idx="16758">
                  <c:v>139.74809999999999</c:v>
                </c:pt>
                <c:pt idx="16759">
                  <c:v>139.74855299999999</c:v>
                </c:pt>
                <c:pt idx="16760">
                  <c:v>139.74878899999999</c:v>
                </c:pt>
                <c:pt idx="16761">
                  <c:v>139.74900400000001</c:v>
                </c:pt>
                <c:pt idx="16762">
                  <c:v>139.74921000000001</c:v>
                </c:pt>
                <c:pt idx="16763">
                  <c:v>139.74921000000001</c:v>
                </c:pt>
                <c:pt idx="16764">
                  <c:v>139.74966800000001</c:v>
                </c:pt>
                <c:pt idx="16765">
                  <c:v>139.74990099999999</c:v>
                </c:pt>
                <c:pt idx="16766">
                  <c:v>139.75011599999999</c:v>
                </c:pt>
                <c:pt idx="16767">
                  <c:v>139.750338</c:v>
                </c:pt>
                <c:pt idx="16768">
                  <c:v>139.750338</c:v>
                </c:pt>
                <c:pt idx="16769">
                  <c:v>139.750788</c:v>
                </c:pt>
                <c:pt idx="16770">
                  <c:v>139.751015</c:v>
                </c:pt>
                <c:pt idx="16771">
                  <c:v>139.751248</c:v>
                </c:pt>
                <c:pt idx="16772">
                  <c:v>139.75146799999999</c:v>
                </c:pt>
                <c:pt idx="16773">
                  <c:v>139.75146799999999</c:v>
                </c:pt>
                <c:pt idx="16774">
                  <c:v>139.751893</c:v>
                </c:pt>
                <c:pt idx="16775">
                  <c:v>139.75210100000001</c:v>
                </c:pt>
                <c:pt idx="16776">
                  <c:v>139.75230400000001</c:v>
                </c:pt>
                <c:pt idx="16777">
                  <c:v>139.75250700000001</c:v>
                </c:pt>
                <c:pt idx="16778">
                  <c:v>139.75250700000001</c:v>
                </c:pt>
                <c:pt idx="16779">
                  <c:v>139.75293099999999</c:v>
                </c:pt>
                <c:pt idx="16780">
                  <c:v>139.75313299999999</c:v>
                </c:pt>
                <c:pt idx="16781">
                  <c:v>139.75332599999999</c:v>
                </c:pt>
                <c:pt idx="16782">
                  <c:v>139.753512</c:v>
                </c:pt>
                <c:pt idx="16783">
                  <c:v>139.753512</c:v>
                </c:pt>
                <c:pt idx="16784">
                  <c:v>139.753863</c:v>
                </c:pt>
                <c:pt idx="16785">
                  <c:v>139.754018</c:v>
                </c:pt>
                <c:pt idx="16786">
                  <c:v>139.754176</c:v>
                </c:pt>
                <c:pt idx="16787">
                  <c:v>139.75434300000001</c:v>
                </c:pt>
                <c:pt idx="16788">
                  <c:v>139.75434300000001</c:v>
                </c:pt>
                <c:pt idx="16789">
                  <c:v>139.75467599999999</c:v>
                </c:pt>
                <c:pt idx="16790">
                  <c:v>139.75484900000001</c:v>
                </c:pt>
                <c:pt idx="16791">
                  <c:v>139.75500600000001</c:v>
                </c:pt>
                <c:pt idx="16792">
                  <c:v>139.755154</c:v>
                </c:pt>
                <c:pt idx="16793">
                  <c:v>139.755154</c:v>
                </c:pt>
                <c:pt idx="16794">
                  <c:v>139.75541799999999</c:v>
                </c:pt>
                <c:pt idx="16795">
                  <c:v>139.755548</c:v>
                </c:pt>
                <c:pt idx="16796">
                  <c:v>139.75565900000001</c:v>
                </c:pt>
                <c:pt idx="16797">
                  <c:v>139.75577000000001</c:v>
                </c:pt>
                <c:pt idx="16798">
                  <c:v>139.75577000000001</c:v>
                </c:pt>
                <c:pt idx="16799">
                  <c:v>139.755957</c:v>
                </c:pt>
                <c:pt idx="16800">
                  <c:v>139.75605400000001</c:v>
                </c:pt>
                <c:pt idx="16801">
                  <c:v>139.756146</c:v>
                </c:pt>
                <c:pt idx="16802">
                  <c:v>139.756236</c:v>
                </c:pt>
                <c:pt idx="16803">
                  <c:v>139.756236</c:v>
                </c:pt>
                <c:pt idx="16804">
                  <c:v>139.75641400000001</c:v>
                </c:pt>
                <c:pt idx="16805">
                  <c:v>139.75651199999999</c:v>
                </c:pt>
                <c:pt idx="16806">
                  <c:v>139.75657899999999</c:v>
                </c:pt>
                <c:pt idx="16807">
                  <c:v>139.75665799999999</c:v>
                </c:pt>
                <c:pt idx="16808">
                  <c:v>139.75665799999999</c:v>
                </c:pt>
                <c:pt idx="16809">
                  <c:v>139.756787</c:v>
                </c:pt>
                <c:pt idx="16810">
                  <c:v>139.756823</c:v>
                </c:pt>
                <c:pt idx="16811">
                  <c:v>139.75688</c:v>
                </c:pt>
                <c:pt idx="16812">
                  <c:v>139.75692599999999</c:v>
                </c:pt>
                <c:pt idx="16813">
                  <c:v>139.75692599999999</c:v>
                </c:pt>
                <c:pt idx="16814">
                  <c:v>139.757047</c:v>
                </c:pt>
                <c:pt idx="16815">
                  <c:v>139.75711000000001</c:v>
                </c:pt>
                <c:pt idx="16816">
                  <c:v>139.75717900000001</c:v>
                </c:pt>
                <c:pt idx="16817">
                  <c:v>139.75724700000001</c:v>
                </c:pt>
                <c:pt idx="16818">
                  <c:v>139.75724700000001</c:v>
                </c:pt>
                <c:pt idx="16819">
                  <c:v>139.757373</c:v>
                </c:pt>
                <c:pt idx="16820">
                  <c:v>139.75743299999999</c:v>
                </c:pt>
                <c:pt idx="16821">
                  <c:v>139.75745900000001</c:v>
                </c:pt>
                <c:pt idx="16822">
                  <c:v>139.75751299999999</c:v>
                </c:pt>
                <c:pt idx="16823">
                  <c:v>139.75751299999999</c:v>
                </c:pt>
                <c:pt idx="16824">
                  <c:v>139.757655</c:v>
                </c:pt>
                <c:pt idx="16825">
                  <c:v>139.757723</c:v>
                </c:pt>
                <c:pt idx="16826">
                  <c:v>139.75778199999999</c:v>
                </c:pt>
                <c:pt idx="16827">
                  <c:v>139.75784200000001</c:v>
                </c:pt>
                <c:pt idx="16828">
                  <c:v>139.75784200000001</c:v>
                </c:pt>
                <c:pt idx="16829">
                  <c:v>139.75791699999999</c:v>
                </c:pt>
                <c:pt idx="16830">
                  <c:v>139.75795299999999</c:v>
                </c:pt>
                <c:pt idx="16831">
                  <c:v>139.75798399999999</c:v>
                </c:pt>
                <c:pt idx="16832">
                  <c:v>139.758015</c:v>
                </c:pt>
                <c:pt idx="16833">
                  <c:v>139.758015</c:v>
                </c:pt>
                <c:pt idx="16834">
                  <c:v>139.75806700000001</c:v>
                </c:pt>
                <c:pt idx="16835">
                  <c:v>139.758129</c:v>
                </c:pt>
                <c:pt idx="16836">
                  <c:v>139.758185</c:v>
                </c:pt>
                <c:pt idx="16837">
                  <c:v>139.75824299999999</c:v>
                </c:pt>
                <c:pt idx="16838">
                  <c:v>139.75824299999999</c:v>
                </c:pt>
                <c:pt idx="16839">
                  <c:v>139.75834599999999</c:v>
                </c:pt>
                <c:pt idx="16840">
                  <c:v>139.75839199999999</c:v>
                </c:pt>
                <c:pt idx="16841">
                  <c:v>139.758454</c:v>
                </c:pt>
                <c:pt idx="16842">
                  <c:v>139.758512</c:v>
                </c:pt>
                <c:pt idx="16843">
                  <c:v>139.758512</c:v>
                </c:pt>
                <c:pt idx="16844">
                  <c:v>139.75865200000001</c:v>
                </c:pt>
                <c:pt idx="16845">
                  <c:v>139.75869800000001</c:v>
                </c:pt>
                <c:pt idx="16846">
                  <c:v>139.75874300000001</c:v>
                </c:pt>
                <c:pt idx="16847">
                  <c:v>139.75876299999999</c:v>
                </c:pt>
                <c:pt idx="16848">
                  <c:v>139.75876299999999</c:v>
                </c:pt>
                <c:pt idx="16849">
                  <c:v>139.758805</c:v>
                </c:pt>
                <c:pt idx="16850">
                  <c:v>139.758803</c:v>
                </c:pt>
                <c:pt idx="16851">
                  <c:v>139.75880100000001</c:v>
                </c:pt>
                <c:pt idx="16852">
                  <c:v>139.75878499999999</c:v>
                </c:pt>
                <c:pt idx="16853">
                  <c:v>139.75878499999999</c:v>
                </c:pt>
                <c:pt idx="16854">
                  <c:v>139.758792</c:v>
                </c:pt>
                <c:pt idx="16855">
                  <c:v>139.758793</c:v>
                </c:pt>
                <c:pt idx="16856">
                  <c:v>139.758768</c:v>
                </c:pt>
                <c:pt idx="16857">
                  <c:v>139.75874300000001</c:v>
                </c:pt>
                <c:pt idx="16858">
                  <c:v>139.758715</c:v>
                </c:pt>
                <c:pt idx="16859">
                  <c:v>139.75864799999999</c:v>
                </c:pt>
                <c:pt idx="16860">
                  <c:v>139.75856999999999</c:v>
                </c:pt>
                <c:pt idx="16861">
                  <c:v>139.75852599999999</c:v>
                </c:pt>
                <c:pt idx="16862">
                  <c:v>139.75854899999999</c:v>
                </c:pt>
                <c:pt idx="16863">
                  <c:v>139.75854899999999</c:v>
                </c:pt>
                <c:pt idx="16864">
                  <c:v>139.75852699999999</c:v>
                </c:pt>
                <c:pt idx="16865">
                  <c:v>139.758511</c:v>
                </c:pt>
                <c:pt idx="16866">
                  <c:v>139.758477</c:v>
                </c:pt>
                <c:pt idx="16867">
                  <c:v>139.758455</c:v>
                </c:pt>
                <c:pt idx="16868">
                  <c:v>139.758455</c:v>
                </c:pt>
                <c:pt idx="16869">
                  <c:v>139.75844499999999</c:v>
                </c:pt>
                <c:pt idx="16870">
                  <c:v>139.75851299999999</c:v>
                </c:pt>
                <c:pt idx="16871">
                  <c:v>139.75849700000001</c:v>
                </c:pt>
                <c:pt idx="16872">
                  <c:v>139.75847999999999</c:v>
                </c:pt>
                <c:pt idx="16873">
                  <c:v>139.75847999999999</c:v>
                </c:pt>
                <c:pt idx="16874">
                  <c:v>139.75845799999999</c:v>
                </c:pt>
                <c:pt idx="16875">
                  <c:v>139.758441</c:v>
                </c:pt>
                <c:pt idx="16876">
                  <c:v>139.75842499999999</c:v>
                </c:pt>
                <c:pt idx="16877">
                  <c:v>139.75842700000001</c:v>
                </c:pt>
                <c:pt idx="16878">
                  <c:v>139.75842700000001</c:v>
                </c:pt>
                <c:pt idx="16879">
                  <c:v>139.75842700000001</c:v>
                </c:pt>
                <c:pt idx="16880">
                  <c:v>139.75840600000001</c:v>
                </c:pt>
                <c:pt idx="16881">
                  <c:v>139.75838899999999</c:v>
                </c:pt>
                <c:pt idx="16882">
                  <c:v>139.75837300000001</c:v>
                </c:pt>
                <c:pt idx="16883">
                  <c:v>139.75837300000001</c:v>
                </c:pt>
                <c:pt idx="16884">
                  <c:v>139.758353</c:v>
                </c:pt>
                <c:pt idx="16885">
                  <c:v>139.75833800000001</c:v>
                </c:pt>
                <c:pt idx="16886">
                  <c:v>139.75832199999999</c:v>
                </c:pt>
                <c:pt idx="16887">
                  <c:v>139.75830199999999</c:v>
                </c:pt>
                <c:pt idx="16888">
                  <c:v>139.75830199999999</c:v>
                </c:pt>
                <c:pt idx="16889">
                  <c:v>139.75827200000001</c:v>
                </c:pt>
                <c:pt idx="16890">
                  <c:v>139.758251</c:v>
                </c:pt>
                <c:pt idx="16891">
                  <c:v>139.758218</c:v>
                </c:pt>
                <c:pt idx="16892">
                  <c:v>139.758205</c:v>
                </c:pt>
                <c:pt idx="16893">
                  <c:v>139.75819200000001</c:v>
                </c:pt>
                <c:pt idx="16894">
                  <c:v>139.75818599999999</c:v>
                </c:pt>
                <c:pt idx="16895">
                  <c:v>139.75818599999999</c:v>
                </c:pt>
                <c:pt idx="16896">
                  <c:v>139.75819200000001</c:v>
                </c:pt>
                <c:pt idx="16897">
                  <c:v>139.758197</c:v>
                </c:pt>
                <c:pt idx="16898">
                  <c:v>139.75813199999999</c:v>
                </c:pt>
                <c:pt idx="16899">
                  <c:v>139.75797800000001</c:v>
                </c:pt>
                <c:pt idx="16900">
                  <c:v>139.757959</c:v>
                </c:pt>
                <c:pt idx="16901">
                  <c:v>139.75804400000001</c:v>
                </c:pt>
                <c:pt idx="16902">
                  <c:v>139.758126</c:v>
                </c:pt>
                <c:pt idx="16903">
                  <c:v>139.758208</c:v>
                </c:pt>
                <c:pt idx="16904">
                  <c:v>139.75833499999999</c:v>
                </c:pt>
                <c:pt idx="16905">
                  <c:v>139.758443</c:v>
                </c:pt>
                <c:pt idx="16906">
                  <c:v>139.75859</c:v>
                </c:pt>
                <c:pt idx="16907">
                  <c:v>139.75864300000001</c:v>
                </c:pt>
                <c:pt idx="16908">
                  <c:v>139.758871</c:v>
                </c:pt>
                <c:pt idx="16909">
                  <c:v>139.758925</c:v>
                </c:pt>
                <c:pt idx="16910">
                  <c:v>139.758994</c:v>
                </c:pt>
                <c:pt idx="16911">
                  <c:v>139.759039</c:v>
                </c:pt>
                <c:pt idx="16912">
                  <c:v>139.75908699999999</c:v>
                </c:pt>
                <c:pt idx="16913">
                  <c:v>139.75911400000001</c:v>
                </c:pt>
                <c:pt idx="16914">
                  <c:v>139.75936799999999</c:v>
                </c:pt>
                <c:pt idx="16915">
                  <c:v>139.75855799999999</c:v>
                </c:pt>
                <c:pt idx="16916">
                  <c:v>139.758579</c:v>
                </c:pt>
                <c:pt idx="16917">
                  <c:v>139.75863100000001</c:v>
                </c:pt>
                <c:pt idx="16918">
                  <c:v>139.75865200000001</c:v>
                </c:pt>
                <c:pt idx="16919">
                  <c:v>139.75874400000001</c:v>
                </c:pt>
                <c:pt idx="16920">
                  <c:v>139.75880900000001</c:v>
                </c:pt>
                <c:pt idx="16921">
                  <c:v>139.758893</c:v>
                </c:pt>
                <c:pt idx="16922">
                  <c:v>139.759174</c:v>
                </c:pt>
                <c:pt idx="16923">
                  <c:v>139.75929600000001</c:v>
                </c:pt>
                <c:pt idx="16924">
                  <c:v>139.75941599999999</c:v>
                </c:pt>
                <c:pt idx="16925">
                  <c:v>139.75963999999999</c:v>
                </c:pt>
                <c:pt idx="16926">
                  <c:v>139.75970599999999</c:v>
                </c:pt>
                <c:pt idx="16927">
                  <c:v>139.75977700000001</c:v>
                </c:pt>
                <c:pt idx="16928">
                  <c:v>139.759897</c:v>
                </c:pt>
                <c:pt idx="16929">
                  <c:v>139.76002099999999</c:v>
                </c:pt>
                <c:pt idx="16930">
                  <c:v>139.760311</c:v>
                </c:pt>
                <c:pt idx="16931">
                  <c:v>139.760379</c:v>
                </c:pt>
                <c:pt idx="16932">
                  <c:v>139.76074199999999</c:v>
                </c:pt>
                <c:pt idx="16933">
                  <c:v>139.76136500000001</c:v>
                </c:pt>
                <c:pt idx="16934">
                  <c:v>139.76161400000001</c:v>
                </c:pt>
                <c:pt idx="16935">
                  <c:v>139.76181700000001</c:v>
                </c:pt>
                <c:pt idx="16936">
                  <c:v>139.76198600000001</c:v>
                </c:pt>
                <c:pt idx="16937">
                  <c:v>139.76215300000001</c:v>
                </c:pt>
                <c:pt idx="16938">
                  <c:v>139.76195200000001</c:v>
                </c:pt>
                <c:pt idx="16939">
                  <c:v>139.76177799999999</c:v>
                </c:pt>
                <c:pt idx="16940">
                  <c:v>139.76159799999999</c:v>
                </c:pt>
                <c:pt idx="16941">
                  <c:v>139.761427</c:v>
                </c:pt>
                <c:pt idx="16942">
                  <c:v>139.76118099999999</c:v>
                </c:pt>
                <c:pt idx="16943">
                  <c:v>139.76106200000001</c:v>
                </c:pt>
                <c:pt idx="16944">
                  <c:v>139.76098099999999</c:v>
                </c:pt>
                <c:pt idx="16945">
                  <c:v>139.762111</c:v>
                </c:pt>
                <c:pt idx="16946">
                  <c:v>139.76232300000001</c:v>
                </c:pt>
                <c:pt idx="16947">
                  <c:v>139.76244299999999</c:v>
                </c:pt>
                <c:pt idx="16948">
                  <c:v>139.76244299999999</c:v>
                </c:pt>
                <c:pt idx="16949">
                  <c:v>139.762652</c:v>
                </c:pt>
                <c:pt idx="16950">
                  <c:v>139.762756</c:v>
                </c:pt>
                <c:pt idx="16951">
                  <c:v>139.76286400000001</c:v>
                </c:pt>
                <c:pt idx="16952">
                  <c:v>139.76297700000001</c:v>
                </c:pt>
                <c:pt idx="16953">
                  <c:v>139.76297700000001</c:v>
                </c:pt>
                <c:pt idx="16954">
                  <c:v>139.76320799999999</c:v>
                </c:pt>
                <c:pt idx="16955">
                  <c:v>139.763316</c:v>
                </c:pt>
                <c:pt idx="16956">
                  <c:v>139.76342299999999</c:v>
                </c:pt>
                <c:pt idx="16957">
                  <c:v>139.76352600000001</c:v>
                </c:pt>
                <c:pt idx="16958">
                  <c:v>139.76352600000001</c:v>
                </c:pt>
                <c:pt idx="16959">
                  <c:v>139.76387700000001</c:v>
                </c:pt>
                <c:pt idx="16960">
                  <c:v>139.76411200000001</c:v>
                </c:pt>
                <c:pt idx="16961">
                  <c:v>139.76429999999999</c:v>
                </c:pt>
                <c:pt idx="16962">
                  <c:v>139.76446200000001</c:v>
                </c:pt>
                <c:pt idx="16963">
                  <c:v>139.76446200000001</c:v>
                </c:pt>
                <c:pt idx="16964">
                  <c:v>139.76487700000001</c:v>
                </c:pt>
                <c:pt idx="16965">
                  <c:v>139.76501500000001</c:v>
                </c:pt>
                <c:pt idx="16966">
                  <c:v>139.76512700000001</c:v>
                </c:pt>
                <c:pt idx="16967">
                  <c:v>139.76522399999999</c:v>
                </c:pt>
                <c:pt idx="16968">
                  <c:v>139.76531900000001</c:v>
                </c:pt>
                <c:pt idx="16969">
                  <c:v>139.765368</c:v>
                </c:pt>
                <c:pt idx="16970">
                  <c:v>139.765398</c:v>
                </c:pt>
                <c:pt idx="16971">
                  <c:v>139.76544999999999</c:v>
                </c:pt>
                <c:pt idx="16972">
                  <c:v>139.76549600000001</c:v>
                </c:pt>
                <c:pt idx="16973">
                  <c:v>139.76549600000001</c:v>
                </c:pt>
                <c:pt idx="16974">
                  <c:v>139.765602</c:v>
                </c:pt>
                <c:pt idx="16975">
                  <c:v>139.765647</c:v>
                </c:pt>
                <c:pt idx="16976">
                  <c:v>139.76566600000001</c:v>
                </c:pt>
                <c:pt idx="16977">
                  <c:v>139.765716</c:v>
                </c:pt>
                <c:pt idx="16978">
                  <c:v>139.765716</c:v>
                </c:pt>
                <c:pt idx="16979">
                  <c:v>139.76580999999999</c:v>
                </c:pt>
                <c:pt idx="16980">
                  <c:v>139.765851</c:v>
                </c:pt>
                <c:pt idx="16981">
                  <c:v>139.76589899999999</c:v>
                </c:pt>
                <c:pt idx="16982">
                  <c:v>139.76595800000001</c:v>
                </c:pt>
                <c:pt idx="16983">
                  <c:v>139.765906</c:v>
                </c:pt>
                <c:pt idx="16984">
                  <c:v>139.765905</c:v>
                </c:pt>
                <c:pt idx="16985">
                  <c:v>139.76589999999999</c:v>
                </c:pt>
                <c:pt idx="16986">
                  <c:v>139.76589999999999</c:v>
                </c:pt>
                <c:pt idx="16987">
                  <c:v>139.765885</c:v>
                </c:pt>
                <c:pt idx="16988">
                  <c:v>139.76589899999999</c:v>
                </c:pt>
                <c:pt idx="16989">
                  <c:v>139.76591500000001</c:v>
                </c:pt>
                <c:pt idx="16990">
                  <c:v>139.765929</c:v>
                </c:pt>
                <c:pt idx="16991">
                  <c:v>139.765916</c:v>
                </c:pt>
                <c:pt idx="16992">
                  <c:v>139.76603299999999</c:v>
                </c:pt>
                <c:pt idx="16993">
                  <c:v>139.766054</c:v>
                </c:pt>
                <c:pt idx="16994">
                  <c:v>139.76607999999999</c:v>
                </c:pt>
                <c:pt idx="16995">
                  <c:v>139.76610600000001</c:v>
                </c:pt>
                <c:pt idx="16996">
                  <c:v>139.766175</c:v>
                </c:pt>
                <c:pt idx="16997">
                  <c:v>139.766188</c:v>
                </c:pt>
                <c:pt idx="16998">
                  <c:v>139.76617400000001</c:v>
                </c:pt>
                <c:pt idx="16999">
                  <c:v>139.766164</c:v>
                </c:pt>
                <c:pt idx="17000">
                  <c:v>139.76616300000001</c:v>
                </c:pt>
                <c:pt idx="17001">
                  <c:v>139.766167</c:v>
                </c:pt>
                <c:pt idx="17002">
                  <c:v>139.766175</c:v>
                </c:pt>
                <c:pt idx="17003">
                  <c:v>139.76619199999999</c:v>
                </c:pt>
                <c:pt idx="17004">
                  <c:v>139.76612800000001</c:v>
                </c:pt>
                <c:pt idx="17005">
                  <c:v>139.76608400000001</c:v>
                </c:pt>
                <c:pt idx="17006">
                  <c:v>139.76604800000001</c:v>
                </c:pt>
                <c:pt idx="17007">
                  <c:v>139.76620199999999</c:v>
                </c:pt>
                <c:pt idx="17008">
                  <c:v>139.76628600000001</c:v>
                </c:pt>
                <c:pt idx="17009">
                  <c:v>139.76628600000001</c:v>
                </c:pt>
                <c:pt idx="17010">
                  <c:v>139.766413</c:v>
                </c:pt>
                <c:pt idx="17011">
                  <c:v>139.76646099999999</c:v>
                </c:pt>
                <c:pt idx="17012">
                  <c:v>139.766491</c:v>
                </c:pt>
                <c:pt idx="17013">
                  <c:v>139.766515</c:v>
                </c:pt>
                <c:pt idx="17014">
                  <c:v>139.766515</c:v>
                </c:pt>
                <c:pt idx="17015">
                  <c:v>139.76656199999999</c:v>
                </c:pt>
                <c:pt idx="17016">
                  <c:v>139.76659000000001</c:v>
                </c:pt>
                <c:pt idx="17017">
                  <c:v>139.76660999999999</c:v>
                </c:pt>
                <c:pt idx="17018">
                  <c:v>139.766626</c:v>
                </c:pt>
                <c:pt idx="17019">
                  <c:v>139.766626</c:v>
                </c:pt>
                <c:pt idx="17020">
                  <c:v>139.76664199999999</c:v>
                </c:pt>
                <c:pt idx="17021">
                  <c:v>139.76664500000001</c:v>
                </c:pt>
                <c:pt idx="17022">
                  <c:v>139.76665</c:v>
                </c:pt>
                <c:pt idx="17023">
                  <c:v>139.76665800000001</c:v>
                </c:pt>
                <c:pt idx="17024">
                  <c:v>139.76665800000001</c:v>
                </c:pt>
                <c:pt idx="17025">
                  <c:v>139.766684</c:v>
                </c:pt>
                <c:pt idx="17026">
                  <c:v>139.766694</c:v>
                </c:pt>
                <c:pt idx="17027">
                  <c:v>139.76670999999999</c:v>
                </c:pt>
                <c:pt idx="17028">
                  <c:v>139.766729</c:v>
                </c:pt>
                <c:pt idx="17029">
                  <c:v>139.766738</c:v>
                </c:pt>
                <c:pt idx="17030">
                  <c:v>139.76674199999999</c:v>
                </c:pt>
                <c:pt idx="17031">
                  <c:v>139.766774</c:v>
                </c:pt>
                <c:pt idx="17032">
                  <c:v>139.76681600000001</c:v>
                </c:pt>
                <c:pt idx="17033">
                  <c:v>139.76683800000001</c:v>
                </c:pt>
                <c:pt idx="17034">
                  <c:v>139.76683800000001</c:v>
                </c:pt>
                <c:pt idx="17035">
                  <c:v>139.76686900000001</c:v>
                </c:pt>
                <c:pt idx="17036">
                  <c:v>139.766873</c:v>
                </c:pt>
                <c:pt idx="17037">
                  <c:v>139.766884</c:v>
                </c:pt>
                <c:pt idx="17038">
                  <c:v>139.766898</c:v>
                </c:pt>
                <c:pt idx="17039">
                  <c:v>139.76691299999999</c:v>
                </c:pt>
                <c:pt idx="17040">
                  <c:v>139.76692299999999</c:v>
                </c:pt>
                <c:pt idx="17041">
                  <c:v>139.76692700000001</c:v>
                </c:pt>
                <c:pt idx="17042">
                  <c:v>139.76693499999999</c:v>
                </c:pt>
                <c:pt idx="17043">
                  <c:v>139.766929</c:v>
                </c:pt>
                <c:pt idx="17044">
                  <c:v>139.766929</c:v>
                </c:pt>
                <c:pt idx="17045">
                  <c:v>139.76691500000001</c:v>
                </c:pt>
                <c:pt idx="17046">
                  <c:v>139.76690400000001</c:v>
                </c:pt>
                <c:pt idx="17047">
                  <c:v>139.766897</c:v>
                </c:pt>
                <c:pt idx="17048">
                  <c:v>139.76689999999999</c:v>
                </c:pt>
                <c:pt idx="17049">
                  <c:v>139.766909</c:v>
                </c:pt>
                <c:pt idx="17050">
                  <c:v>139.766918</c:v>
                </c:pt>
                <c:pt idx="17051">
                  <c:v>139.766918</c:v>
                </c:pt>
                <c:pt idx="17052">
                  <c:v>139.76691299999999</c:v>
                </c:pt>
                <c:pt idx="17053">
                  <c:v>139.76691500000001</c:v>
                </c:pt>
                <c:pt idx="17054">
                  <c:v>139.766918</c:v>
                </c:pt>
                <c:pt idx="17055">
                  <c:v>139.76692499999999</c:v>
                </c:pt>
                <c:pt idx="17056">
                  <c:v>139.76692700000001</c:v>
                </c:pt>
                <c:pt idx="17057">
                  <c:v>139.76693</c:v>
                </c:pt>
                <c:pt idx="17058">
                  <c:v>139.766932</c:v>
                </c:pt>
                <c:pt idx="17059">
                  <c:v>139.766932</c:v>
                </c:pt>
                <c:pt idx="17060">
                  <c:v>139.76694000000001</c:v>
                </c:pt>
                <c:pt idx="17061">
                  <c:v>139.76691600000001</c:v>
                </c:pt>
                <c:pt idx="17062">
                  <c:v>139.76690600000001</c:v>
                </c:pt>
                <c:pt idx="17063">
                  <c:v>139.766899</c:v>
                </c:pt>
                <c:pt idx="17064">
                  <c:v>139.766899</c:v>
                </c:pt>
                <c:pt idx="17065">
                  <c:v>139.76689099999999</c:v>
                </c:pt>
                <c:pt idx="17066">
                  <c:v>139.766886</c:v>
                </c:pt>
                <c:pt idx="17067">
                  <c:v>139.76688200000001</c:v>
                </c:pt>
                <c:pt idx="17068">
                  <c:v>139.766874</c:v>
                </c:pt>
                <c:pt idx="17069">
                  <c:v>139.766874</c:v>
                </c:pt>
                <c:pt idx="17070">
                  <c:v>139.766862</c:v>
                </c:pt>
                <c:pt idx="17071">
                  <c:v>139.76685499999999</c:v>
                </c:pt>
                <c:pt idx="17072">
                  <c:v>139.76684299999999</c:v>
                </c:pt>
                <c:pt idx="17073">
                  <c:v>139.766819</c:v>
                </c:pt>
                <c:pt idx="17074">
                  <c:v>139.766819</c:v>
                </c:pt>
                <c:pt idx="17075">
                  <c:v>139.76679200000001</c:v>
                </c:pt>
                <c:pt idx="17076">
                  <c:v>139.76678999999999</c:v>
                </c:pt>
                <c:pt idx="17077">
                  <c:v>139.76678699999999</c:v>
                </c:pt>
                <c:pt idx="17078">
                  <c:v>139.766785</c:v>
                </c:pt>
                <c:pt idx="17079">
                  <c:v>139.766785</c:v>
                </c:pt>
                <c:pt idx="17080">
                  <c:v>139.766775</c:v>
                </c:pt>
                <c:pt idx="17081">
                  <c:v>139.76675800000001</c:v>
                </c:pt>
                <c:pt idx="17082">
                  <c:v>139.76675800000001</c:v>
                </c:pt>
                <c:pt idx="17083">
                  <c:v>139.76674399999999</c:v>
                </c:pt>
                <c:pt idx="17084">
                  <c:v>139.76674399999999</c:v>
                </c:pt>
                <c:pt idx="17085">
                  <c:v>139.76674</c:v>
                </c:pt>
                <c:pt idx="17086">
                  <c:v>139.76673400000001</c:v>
                </c:pt>
                <c:pt idx="17087">
                  <c:v>139.76672500000001</c:v>
                </c:pt>
                <c:pt idx="17088">
                  <c:v>139.76671999999999</c:v>
                </c:pt>
                <c:pt idx="17089">
                  <c:v>139.76671999999999</c:v>
                </c:pt>
                <c:pt idx="17090">
                  <c:v>139.76671200000001</c:v>
                </c:pt>
                <c:pt idx="17091">
                  <c:v>139.76670899999999</c:v>
                </c:pt>
                <c:pt idx="17092">
                  <c:v>139.766694</c:v>
                </c:pt>
                <c:pt idx="17093">
                  <c:v>139.76668799999999</c:v>
                </c:pt>
                <c:pt idx="17094">
                  <c:v>139.76668799999999</c:v>
                </c:pt>
                <c:pt idx="17095">
                  <c:v>139.76666700000001</c:v>
                </c:pt>
                <c:pt idx="17096">
                  <c:v>139.76666</c:v>
                </c:pt>
                <c:pt idx="17097">
                  <c:v>139.76665600000001</c:v>
                </c:pt>
                <c:pt idx="17098">
                  <c:v>139.76664400000001</c:v>
                </c:pt>
                <c:pt idx="17099">
                  <c:v>139.76664400000001</c:v>
                </c:pt>
                <c:pt idx="17100">
                  <c:v>139.76664400000001</c:v>
                </c:pt>
                <c:pt idx="17101">
                  <c:v>139.76664500000001</c:v>
                </c:pt>
                <c:pt idx="17102">
                  <c:v>139.766651</c:v>
                </c:pt>
                <c:pt idx="17103">
                  <c:v>139.76665</c:v>
                </c:pt>
                <c:pt idx="17104">
                  <c:v>139.76665</c:v>
                </c:pt>
                <c:pt idx="17105">
                  <c:v>139.76664600000001</c:v>
                </c:pt>
                <c:pt idx="17106">
                  <c:v>139.766649</c:v>
                </c:pt>
                <c:pt idx="17107">
                  <c:v>139.76665499999999</c:v>
                </c:pt>
                <c:pt idx="17108">
                  <c:v>139.766651</c:v>
                </c:pt>
                <c:pt idx="17109">
                  <c:v>139.766651</c:v>
                </c:pt>
                <c:pt idx="17110">
                  <c:v>139.76665</c:v>
                </c:pt>
                <c:pt idx="17111">
                  <c:v>139.766649</c:v>
                </c:pt>
                <c:pt idx="17112">
                  <c:v>139.76664</c:v>
                </c:pt>
                <c:pt idx="17113">
                  <c:v>139.76665199999999</c:v>
                </c:pt>
                <c:pt idx="17114">
                  <c:v>139.76665199999999</c:v>
                </c:pt>
                <c:pt idx="17115">
                  <c:v>139.76665800000001</c:v>
                </c:pt>
                <c:pt idx="17116">
                  <c:v>139.76665600000001</c:v>
                </c:pt>
                <c:pt idx="17117">
                  <c:v>139.76665299999999</c:v>
                </c:pt>
                <c:pt idx="17118">
                  <c:v>139.76665399999999</c:v>
                </c:pt>
                <c:pt idx="17119">
                  <c:v>139.76665399999999</c:v>
                </c:pt>
                <c:pt idx="17120">
                  <c:v>139.766651</c:v>
                </c:pt>
                <c:pt idx="17121">
                  <c:v>139.766648</c:v>
                </c:pt>
                <c:pt idx="17122">
                  <c:v>139.766649</c:v>
                </c:pt>
                <c:pt idx="17123">
                  <c:v>139.76669899999999</c:v>
                </c:pt>
                <c:pt idx="17124">
                  <c:v>139.76669899999999</c:v>
                </c:pt>
                <c:pt idx="17125">
                  <c:v>139.76674299999999</c:v>
                </c:pt>
                <c:pt idx="17126">
                  <c:v>139.766773</c:v>
                </c:pt>
                <c:pt idx="17127">
                  <c:v>139.76679799999999</c:v>
                </c:pt>
                <c:pt idx="17128">
                  <c:v>139.76683700000001</c:v>
                </c:pt>
                <c:pt idx="17129">
                  <c:v>139.76683700000001</c:v>
                </c:pt>
                <c:pt idx="17130">
                  <c:v>139.766943</c:v>
                </c:pt>
                <c:pt idx="17131">
                  <c:v>139.767008</c:v>
                </c:pt>
                <c:pt idx="17132">
                  <c:v>139.76706799999999</c:v>
                </c:pt>
                <c:pt idx="17133">
                  <c:v>139.76712800000001</c:v>
                </c:pt>
                <c:pt idx="17134">
                  <c:v>139.767189</c:v>
                </c:pt>
                <c:pt idx="17135">
                  <c:v>139.76725999999999</c:v>
                </c:pt>
                <c:pt idx="17136">
                  <c:v>139.767335</c:v>
                </c:pt>
                <c:pt idx="17137">
                  <c:v>139.767403</c:v>
                </c:pt>
                <c:pt idx="17138">
                  <c:v>139.76747</c:v>
                </c:pt>
                <c:pt idx="17139">
                  <c:v>139.76754299999999</c:v>
                </c:pt>
                <c:pt idx="17140">
                  <c:v>139.76759799999999</c:v>
                </c:pt>
                <c:pt idx="17141">
                  <c:v>139.76755499999999</c:v>
                </c:pt>
                <c:pt idx="17142">
                  <c:v>139.76752500000001</c:v>
                </c:pt>
                <c:pt idx="17143">
                  <c:v>139.767506</c:v>
                </c:pt>
                <c:pt idx="17144">
                  <c:v>139.767506</c:v>
                </c:pt>
                <c:pt idx="17145">
                  <c:v>139.76756599999999</c:v>
                </c:pt>
                <c:pt idx="17146">
                  <c:v>139.76761999999999</c:v>
                </c:pt>
                <c:pt idx="17147">
                  <c:v>139.76767699999999</c:v>
                </c:pt>
                <c:pt idx="17148">
                  <c:v>139.76771199999999</c:v>
                </c:pt>
                <c:pt idx="17149">
                  <c:v>139.76773600000001</c:v>
                </c:pt>
                <c:pt idx="17150">
                  <c:v>139.767763</c:v>
                </c:pt>
                <c:pt idx="17151">
                  <c:v>139.767785</c:v>
                </c:pt>
                <c:pt idx="17152">
                  <c:v>139.767799</c:v>
                </c:pt>
                <c:pt idx="17153">
                  <c:v>139.767898</c:v>
                </c:pt>
                <c:pt idx="17154">
                  <c:v>139.767898</c:v>
                </c:pt>
                <c:pt idx="17155">
                  <c:v>139.768056</c:v>
                </c:pt>
                <c:pt idx="17156">
                  <c:v>139.76809499999999</c:v>
                </c:pt>
                <c:pt idx="17157">
                  <c:v>139.768136</c:v>
                </c:pt>
                <c:pt idx="17158">
                  <c:v>139.768168</c:v>
                </c:pt>
                <c:pt idx="17159">
                  <c:v>139.76822999999999</c:v>
                </c:pt>
                <c:pt idx="17160">
                  <c:v>139.768294</c:v>
                </c:pt>
                <c:pt idx="17161">
                  <c:v>139.76836299999999</c:v>
                </c:pt>
                <c:pt idx="17162">
                  <c:v>139.76841400000001</c:v>
                </c:pt>
                <c:pt idx="17163">
                  <c:v>139.76847100000001</c:v>
                </c:pt>
                <c:pt idx="17164">
                  <c:v>139.76847100000001</c:v>
                </c:pt>
                <c:pt idx="17165">
                  <c:v>139.76857799999999</c:v>
                </c:pt>
                <c:pt idx="17166">
                  <c:v>139.76863</c:v>
                </c:pt>
                <c:pt idx="17167">
                  <c:v>139.76867999999999</c:v>
                </c:pt>
                <c:pt idx="17168">
                  <c:v>139.768732</c:v>
                </c:pt>
                <c:pt idx="17169">
                  <c:v>139.768732</c:v>
                </c:pt>
                <c:pt idx="17170">
                  <c:v>139.768824</c:v>
                </c:pt>
                <c:pt idx="17171">
                  <c:v>139.76887199999999</c:v>
                </c:pt>
                <c:pt idx="17172">
                  <c:v>139.76891800000001</c:v>
                </c:pt>
                <c:pt idx="17173">
                  <c:v>139.76897199999999</c:v>
                </c:pt>
                <c:pt idx="17174">
                  <c:v>139.76897199999999</c:v>
                </c:pt>
                <c:pt idx="17175">
                  <c:v>139.76906099999999</c:v>
                </c:pt>
                <c:pt idx="17176">
                  <c:v>139.769102</c:v>
                </c:pt>
                <c:pt idx="17177">
                  <c:v>139.76913400000001</c:v>
                </c:pt>
                <c:pt idx="17178">
                  <c:v>139.769104</c:v>
                </c:pt>
                <c:pt idx="17179">
                  <c:v>139.76910799999999</c:v>
                </c:pt>
                <c:pt idx="17180">
                  <c:v>139.769138</c:v>
                </c:pt>
                <c:pt idx="17181">
                  <c:v>139.76916800000001</c:v>
                </c:pt>
                <c:pt idx="17182">
                  <c:v>139.76918900000001</c:v>
                </c:pt>
                <c:pt idx="17183">
                  <c:v>139.76925299999999</c:v>
                </c:pt>
                <c:pt idx="17184">
                  <c:v>139.76933</c:v>
                </c:pt>
                <c:pt idx="17185">
                  <c:v>139.76939200000001</c:v>
                </c:pt>
                <c:pt idx="17186">
                  <c:v>139.769487</c:v>
                </c:pt>
                <c:pt idx="17187">
                  <c:v>139.76959400000001</c:v>
                </c:pt>
                <c:pt idx="17188">
                  <c:v>139.76969099999999</c:v>
                </c:pt>
                <c:pt idx="17189">
                  <c:v>139.76969099999999</c:v>
                </c:pt>
                <c:pt idx="17190">
                  <c:v>139.76987099999999</c:v>
                </c:pt>
                <c:pt idx="17191">
                  <c:v>139.76996</c:v>
                </c:pt>
                <c:pt idx="17192">
                  <c:v>139.77004299999999</c:v>
                </c:pt>
                <c:pt idx="17193">
                  <c:v>139.770104</c:v>
                </c:pt>
                <c:pt idx="17194">
                  <c:v>139.770104</c:v>
                </c:pt>
                <c:pt idx="17195">
                  <c:v>139.77024700000001</c:v>
                </c:pt>
                <c:pt idx="17196">
                  <c:v>139.77033</c:v>
                </c:pt>
                <c:pt idx="17197">
                  <c:v>139.77041399999999</c:v>
                </c:pt>
                <c:pt idx="17198">
                  <c:v>139.77049400000001</c:v>
                </c:pt>
                <c:pt idx="17199">
                  <c:v>139.77049400000001</c:v>
                </c:pt>
                <c:pt idx="17200">
                  <c:v>139.770636</c:v>
                </c:pt>
                <c:pt idx="17201">
                  <c:v>139.770714</c:v>
                </c:pt>
                <c:pt idx="17202">
                  <c:v>139.770803</c:v>
                </c:pt>
                <c:pt idx="17203">
                  <c:v>139.770903</c:v>
                </c:pt>
                <c:pt idx="17204">
                  <c:v>139.770903</c:v>
                </c:pt>
                <c:pt idx="17205">
                  <c:v>139.771106</c:v>
                </c:pt>
                <c:pt idx="17206">
                  <c:v>139.77118100000001</c:v>
                </c:pt>
                <c:pt idx="17207">
                  <c:v>139.77125000000001</c:v>
                </c:pt>
                <c:pt idx="17208">
                  <c:v>139.77131199999999</c:v>
                </c:pt>
                <c:pt idx="17209">
                  <c:v>139.77131199999999</c:v>
                </c:pt>
                <c:pt idx="17210">
                  <c:v>139.77151000000001</c:v>
                </c:pt>
                <c:pt idx="17211">
                  <c:v>139.771591</c:v>
                </c:pt>
                <c:pt idx="17212">
                  <c:v>139.77166800000001</c:v>
                </c:pt>
                <c:pt idx="17213">
                  <c:v>139.77172899999999</c:v>
                </c:pt>
                <c:pt idx="17214">
                  <c:v>139.77177399999999</c:v>
                </c:pt>
                <c:pt idx="17215">
                  <c:v>139.77181200000001</c:v>
                </c:pt>
                <c:pt idx="17216">
                  <c:v>139.77189300000001</c:v>
                </c:pt>
                <c:pt idx="17217">
                  <c:v>139.77197200000001</c:v>
                </c:pt>
                <c:pt idx="17218">
                  <c:v>139.77205000000001</c:v>
                </c:pt>
                <c:pt idx="17219">
                  <c:v>139.77205000000001</c:v>
                </c:pt>
                <c:pt idx="17220">
                  <c:v>139.77219500000001</c:v>
                </c:pt>
                <c:pt idx="17221">
                  <c:v>139.77225899999999</c:v>
                </c:pt>
                <c:pt idx="17222">
                  <c:v>139.77232599999999</c:v>
                </c:pt>
                <c:pt idx="17223">
                  <c:v>139.77239</c:v>
                </c:pt>
                <c:pt idx="17224">
                  <c:v>139.77239</c:v>
                </c:pt>
                <c:pt idx="17225">
                  <c:v>139.77253200000001</c:v>
                </c:pt>
                <c:pt idx="17226">
                  <c:v>139.77259599999999</c:v>
                </c:pt>
                <c:pt idx="17227">
                  <c:v>139.77267000000001</c:v>
                </c:pt>
                <c:pt idx="17228">
                  <c:v>139.77275800000001</c:v>
                </c:pt>
                <c:pt idx="17229">
                  <c:v>139.77284599999999</c:v>
                </c:pt>
                <c:pt idx="17230">
                  <c:v>139.772931</c:v>
                </c:pt>
                <c:pt idx="17231">
                  <c:v>139.772977</c:v>
                </c:pt>
                <c:pt idx="17232">
                  <c:v>139.772997</c:v>
                </c:pt>
                <c:pt idx="17233">
                  <c:v>139.77302299999999</c:v>
                </c:pt>
                <c:pt idx="17234">
                  <c:v>139.77304599999999</c:v>
                </c:pt>
                <c:pt idx="17235">
                  <c:v>139.773055</c:v>
                </c:pt>
                <c:pt idx="17236">
                  <c:v>139.77306400000001</c:v>
                </c:pt>
                <c:pt idx="17237">
                  <c:v>139.77305000000001</c:v>
                </c:pt>
                <c:pt idx="17238">
                  <c:v>139.773065</c:v>
                </c:pt>
                <c:pt idx="17239">
                  <c:v>139.773065</c:v>
                </c:pt>
                <c:pt idx="17240">
                  <c:v>139.773113</c:v>
                </c:pt>
                <c:pt idx="17241">
                  <c:v>139.773146</c:v>
                </c:pt>
                <c:pt idx="17242">
                  <c:v>139.773179</c:v>
                </c:pt>
                <c:pt idx="17243">
                  <c:v>139.773201</c:v>
                </c:pt>
                <c:pt idx="17244">
                  <c:v>139.773201</c:v>
                </c:pt>
                <c:pt idx="17245">
                  <c:v>139.773236</c:v>
                </c:pt>
                <c:pt idx="17246">
                  <c:v>139.77325300000001</c:v>
                </c:pt>
                <c:pt idx="17247">
                  <c:v>139.77327199999999</c:v>
                </c:pt>
                <c:pt idx="17248">
                  <c:v>139.773259</c:v>
                </c:pt>
                <c:pt idx="17249">
                  <c:v>139.77319700000001</c:v>
                </c:pt>
                <c:pt idx="17250">
                  <c:v>139.77319700000001</c:v>
                </c:pt>
                <c:pt idx="17251">
                  <c:v>139.77327600000001</c:v>
                </c:pt>
                <c:pt idx="17252">
                  <c:v>139.77328299999999</c:v>
                </c:pt>
                <c:pt idx="17253">
                  <c:v>139.77332899999999</c:v>
                </c:pt>
                <c:pt idx="17254">
                  <c:v>139.773303</c:v>
                </c:pt>
                <c:pt idx="17255">
                  <c:v>139.773369</c:v>
                </c:pt>
                <c:pt idx="17256">
                  <c:v>139.773369</c:v>
                </c:pt>
                <c:pt idx="17257">
                  <c:v>139.77338800000001</c:v>
                </c:pt>
                <c:pt idx="17258">
                  <c:v>139.773405</c:v>
                </c:pt>
                <c:pt idx="17259">
                  <c:v>139.77338499999999</c:v>
                </c:pt>
                <c:pt idx="17260">
                  <c:v>139.773349</c:v>
                </c:pt>
                <c:pt idx="17261">
                  <c:v>139.773346</c:v>
                </c:pt>
                <c:pt idx="17262">
                  <c:v>139.77333300000001</c:v>
                </c:pt>
                <c:pt idx="17263">
                  <c:v>139.773292</c:v>
                </c:pt>
                <c:pt idx="17264">
                  <c:v>139.77327500000001</c:v>
                </c:pt>
                <c:pt idx="17265">
                  <c:v>139.77326099999999</c:v>
                </c:pt>
                <c:pt idx="17266">
                  <c:v>139.77326099999999</c:v>
                </c:pt>
                <c:pt idx="17267">
                  <c:v>139.77324300000001</c:v>
                </c:pt>
                <c:pt idx="17268">
                  <c:v>139.77321800000001</c:v>
                </c:pt>
                <c:pt idx="17269">
                  <c:v>139.77325099999999</c:v>
                </c:pt>
                <c:pt idx="17270">
                  <c:v>139.77330699999999</c:v>
                </c:pt>
                <c:pt idx="17271">
                  <c:v>139.77330699999999</c:v>
                </c:pt>
                <c:pt idx="17272">
                  <c:v>139.77344199999999</c:v>
                </c:pt>
                <c:pt idx="17273">
                  <c:v>139.773484</c:v>
                </c:pt>
                <c:pt idx="17274">
                  <c:v>139.77356</c:v>
                </c:pt>
                <c:pt idx="17275">
                  <c:v>139.773606</c:v>
                </c:pt>
                <c:pt idx="17276">
                  <c:v>139.773606</c:v>
                </c:pt>
                <c:pt idx="17277">
                  <c:v>139.77372099999999</c:v>
                </c:pt>
                <c:pt idx="17278">
                  <c:v>139.773765</c:v>
                </c:pt>
                <c:pt idx="17279">
                  <c:v>139.773809</c:v>
                </c:pt>
                <c:pt idx="17280">
                  <c:v>139.77385100000001</c:v>
                </c:pt>
                <c:pt idx="17281">
                  <c:v>139.77385100000001</c:v>
                </c:pt>
                <c:pt idx="17282">
                  <c:v>139.773933</c:v>
                </c:pt>
                <c:pt idx="17283">
                  <c:v>139.773976</c:v>
                </c:pt>
                <c:pt idx="17284">
                  <c:v>139.77408500000001</c:v>
                </c:pt>
                <c:pt idx="17285">
                  <c:v>139.77412899999999</c:v>
                </c:pt>
                <c:pt idx="17286">
                  <c:v>139.77412899999999</c:v>
                </c:pt>
                <c:pt idx="17287">
                  <c:v>139.774191</c:v>
                </c:pt>
                <c:pt idx="17288">
                  <c:v>139.774204</c:v>
                </c:pt>
                <c:pt idx="17289">
                  <c:v>139.77422100000001</c:v>
                </c:pt>
                <c:pt idx="17290">
                  <c:v>139.774237</c:v>
                </c:pt>
                <c:pt idx="17291">
                  <c:v>139.774237</c:v>
                </c:pt>
                <c:pt idx="17292">
                  <c:v>139.774303</c:v>
                </c:pt>
                <c:pt idx="17293">
                  <c:v>139.77431899999999</c:v>
                </c:pt>
                <c:pt idx="17294">
                  <c:v>139.77434</c:v>
                </c:pt>
                <c:pt idx="17295">
                  <c:v>139.77435500000001</c:v>
                </c:pt>
                <c:pt idx="17296">
                  <c:v>139.77435500000001</c:v>
                </c:pt>
                <c:pt idx="17297">
                  <c:v>139.77437499999999</c:v>
                </c:pt>
                <c:pt idx="17298">
                  <c:v>139.77438799999999</c:v>
                </c:pt>
                <c:pt idx="17299">
                  <c:v>139.774394</c:v>
                </c:pt>
                <c:pt idx="17300">
                  <c:v>139.77440999999999</c:v>
                </c:pt>
                <c:pt idx="17301">
                  <c:v>139.77442500000001</c:v>
                </c:pt>
                <c:pt idx="17302">
                  <c:v>139.77445599999999</c:v>
                </c:pt>
                <c:pt idx="17303">
                  <c:v>139.77448799999999</c:v>
                </c:pt>
                <c:pt idx="17304">
                  <c:v>139.774517</c:v>
                </c:pt>
                <c:pt idx="17305">
                  <c:v>139.77454900000001</c:v>
                </c:pt>
                <c:pt idx="17306">
                  <c:v>139.77454900000001</c:v>
                </c:pt>
                <c:pt idx="17307">
                  <c:v>139.774596</c:v>
                </c:pt>
                <c:pt idx="17308">
                  <c:v>139.77452400000001</c:v>
                </c:pt>
                <c:pt idx="17309">
                  <c:v>139.77443099999999</c:v>
                </c:pt>
                <c:pt idx="17310">
                  <c:v>139.77373</c:v>
                </c:pt>
                <c:pt idx="17311">
                  <c:v>139.773912</c:v>
                </c:pt>
                <c:pt idx="17312">
                  <c:v>139.774259</c:v>
                </c:pt>
                <c:pt idx="17313">
                  <c:v>139.77470500000001</c:v>
                </c:pt>
                <c:pt idx="17314">
                  <c:v>139.77481599999999</c:v>
                </c:pt>
                <c:pt idx="17315">
                  <c:v>139.77480199999999</c:v>
                </c:pt>
                <c:pt idx="17316">
                  <c:v>139.77499700000001</c:v>
                </c:pt>
                <c:pt idx="17317">
                  <c:v>139.77503999999999</c:v>
                </c:pt>
                <c:pt idx="17318">
                  <c:v>139.77506099999999</c:v>
                </c:pt>
                <c:pt idx="17319">
                  <c:v>139.77507800000001</c:v>
                </c:pt>
                <c:pt idx="17320">
                  <c:v>139.77508</c:v>
                </c:pt>
                <c:pt idx="17321">
                  <c:v>139.775059</c:v>
                </c:pt>
                <c:pt idx="17322">
                  <c:v>139.775069</c:v>
                </c:pt>
                <c:pt idx="17323">
                  <c:v>139.775068</c:v>
                </c:pt>
                <c:pt idx="17324">
                  <c:v>139.77507499999999</c:v>
                </c:pt>
                <c:pt idx="17325">
                  <c:v>139.775047</c:v>
                </c:pt>
                <c:pt idx="17326">
                  <c:v>139.775037</c:v>
                </c:pt>
                <c:pt idx="17327">
                  <c:v>139.77502699999999</c:v>
                </c:pt>
                <c:pt idx="17328">
                  <c:v>139.775015</c:v>
                </c:pt>
                <c:pt idx="17329">
                  <c:v>139.775025</c:v>
                </c:pt>
                <c:pt idx="17330">
                  <c:v>139.77497299999999</c:v>
                </c:pt>
                <c:pt idx="17331">
                  <c:v>139.77497299999999</c:v>
                </c:pt>
                <c:pt idx="17332">
                  <c:v>139.77492100000001</c:v>
                </c:pt>
                <c:pt idx="17333">
                  <c:v>139.77489199999999</c:v>
                </c:pt>
                <c:pt idx="17334">
                  <c:v>139.77487099999999</c:v>
                </c:pt>
                <c:pt idx="17335">
                  <c:v>139.774854</c:v>
                </c:pt>
                <c:pt idx="17336">
                  <c:v>139.774854</c:v>
                </c:pt>
                <c:pt idx="17337">
                  <c:v>139.77482000000001</c:v>
                </c:pt>
                <c:pt idx="17338">
                  <c:v>139.774801</c:v>
                </c:pt>
                <c:pt idx="17339">
                  <c:v>139.77478500000001</c:v>
                </c:pt>
                <c:pt idx="17340">
                  <c:v>139.774776</c:v>
                </c:pt>
                <c:pt idx="17341">
                  <c:v>139.774776</c:v>
                </c:pt>
                <c:pt idx="17342">
                  <c:v>139.774755</c:v>
                </c:pt>
                <c:pt idx="17343">
                  <c:v>139.77477200000001</c:v>
                </c:pt>
                <c:pt idx="17344">
                  <c:v>139.77475699999999</c:v>
                </c:pt>
                <c:pt idx="17345">
                  <c:v>139.774755</c:v>
                </c:pt>
                <c:pt idx="17346">
                  <c:v>139.774755</c:v>
                </c:pt>
                <c:pt idx="17347">
                  <c:v>139.77477099999999</c:v>
                </c:pt>
                <c:pt idx="17348">
                  <c:v>139.77478600000001</c:v>
                </c:pt>
                <c:pt idx="17349">
                  <c:v>139.77480600000001</c:v>
                </c:pt>
                <c:pt idx="17350">
                  <c:v>139.774833</c:v>
                </c:pt>
                <c:pt idx="17351">
                  <c:v>139.774833</c:v>
                </c:pt>
                <c:pt idx="17352">
                  <c:v>139.77490599999999</c:v>
                </c:pt>
                <c:pt idx="17353">
                  <c:v>139.77495200000001</c:v>
                </c:pt>
                <c:pt idx="17354">
                  <c:v>139.77499800000001</c:v>
                </c:pt>
                <c:pt idx="17355">
                  <c:v>139.775047</c:v>
                </c:pt>
                <c:pt idx="17356">
                  <c:v>139.775047</c:v>
                </c:pt>
                <c:pt idx="17357">
                  <c:v>139.77513400000001</c:v>
                </c:pt>
                <c:pt idx="17358">
                  <c:v>139.77517900000001</c:v>
                </c:pt>
                <c:pt idx="17359">
                  <c:v>139.775228</c:v>
                </c:pt>
                <c:pt idx="17360">
                  <c:v>139.775274</c:v>
                </c:pt>
                <c:pt idx="17361">
                  <c:v>139.775274</c:v>
                </c:pt>
                <c:pt idx="17362">
                  <c:v>139.77536000000001</c:v>
                </c:pt>
                <c:pt idx="17363">
                  <c:v>139.775398</c:v>
                </c:pt>
                <c:pt idx="17364">
                  <c:v>139.77543399999999</c:v>
                </c:pt>
                <c:pt idx="17365">
                  <c:v>139.775431</c:v>
                </c:pt>
                <c:pt idx="17366">
                  <c:v>139.77542</c:v>
                </c:pt>
                <c:pt idx="17367">
                  <c:v>139.77540099999999</c:v>
                </c:pt>
                <c:pt idx="17368">
                  <c:v>139.775398</c:v>
                </c:pt>
                <c:pt idx="17369">
                  <c:v>139.77540400000001</c:v>
                </c:pt>
                <c:pt idx="17370">
                  <c:v>139.77543299999999</c:v>
                </c:pt>
                <c:pt idx="17371">
                  <c:v>139.77543299999999</c:v>
                </c:pt>
                <c:pt idx="17372">
                  <c:v>139.77547899999999</c:v>
                </c:pt>
                <c:pt idx="17373">
                  <c:v>139.77551199999999</c:v>
                </c:pt>
                <c:pt idx="17374">
                  <c:v>139.77553499999999</c:v>
                </c:pt>
                <c:pt idx="17375">
                  <c:v>139.775567</c:v>
                </c:pt>
                <c:pt idx="17376">
                  <c:v>139.775567</c:v>
                </c:pt>
                <c:pt idx="17377">
                  <c:v>139.77560299999999</c:v>
                </c:pt>
                <c:pt idx="17378">
                  <c:v>139.77562</c:v>
                </c:pt>
                <c:pt idx="17379">
                  <c:v>139.77567099999999</c:v>
                </c:pt>
                <c:pt idx="17380">
                  <c:v>139.77571399999999</c:v>
                </c:pt>
                <c:pt idx="17381">
                  <c:v>139.77571399999999</c:v>
                </c:pt>
                <c:pt idx="17382">
                  <c:v>139.77576099999999</c:v>
                </c:pt>
                <c:pt idx="17383">
                  <c:v>139.775779</c:v>
                </c:pt>
                <c:pt idx="17384">
                  <c:v>139.775859</c:v>
                </c:pt>
                <c:pt idx="17385">
                  <c:v>139.77588800000001</c:v>
                </c:pt>
                <c:pt idx="17386">
                  <c:v>139.77588800000001</c:v>
                </c:pt>
                <c:pt idx="17387">
                  <c:v>139.77591100000001</c:v>
                </c:pt>
                <c:pt idx="17388">
                  <c:v>139.77592899999999</c:v>
                </c:pt>
                <c:pt idx="17389">
                  <c:v>139.77594300000001</c:v>
                </c:pt>
                <c:pt idx="17390">
                  <c:v>139.775949</c:v>
                </c:pt>
                <c:pt idx="17391">
                  <c:v>139.775949</c:v>
                </c:pt>
                <c:pt idx="17392">
                  <c:v>139.77595099999999</c:v>
                </c:pt>
                <c:pt idx="17393">
                  <c:v>139.775949</c:v>
                </c:pt>
                <c:pt idx="17394">
                  <c:v>139.77595099999999</c:v>
                </c:pt>
                <c:pt idx="17395">
                  <c:v>139.77595700000001</c:v>
                </c:pt>
                <c:pt idx="17396">
                  <c:v>139.77595700000001</c:v>
                </c:pt>
                <c:pt idx="17397">
                  <c:v>139.77596500000001</c:v>
                </c:pt>
                <c:pt idx="17398">
                  <c:v>139.77596800000001</c:v>
                </c:pt>
                <c:pt idx="17399">
                  <c:v>139.77599000000001</c:v>
                </c:pt>
                <c:pt idx="17400">
                  <c:v>139.775994</c:v>
                </c:pt>
                <c:pt idx="17401">
                  <c:v>139.775994</c:v>
                </c:pt>
                <c:pt idx="17402">
                  <c:v>139.77600699999999</c:v>
                </c:pt>
                <c:pt idx="17403">
                  <c:v>139.77600899999999</c:v>
                </c:pt>
                <c:pt idx="17404">
                  <c:v>139.776005</c:v>
                </c:pt>
                <c:pt idx="17405">
                  <c:v>139.77600000000001</c:v>
                </c:pt>
                <c:pt idx="17406">
                  <c:v>139.77600000000001</c:v>
                </c:pt>
                <c:pt idx="17407">
                  <c:v>139.776003</c:v>
                </c:pt>
                <c:pt idx="17408">
                  <c:v>139.77600899999999</c:v>
                </c:pt>
                <c:pt idx="17409">
                  <c:v>139.77600799999999</c:v>
                </c:pt>
                <c:pt idx="17410">
                  <c:v>139.77600699999999</c:v>
                </c:pt>
                <c:pt idx="17411">
                  <c:v>139.77600699999999</c:v>
                </c:pt>
                <c:pt idx="17412">
                  <c:v>139.776005</c:v>
                </c:pt>
                <c:pt idx="17413">
                  <c:v>139.77600100000001</c:v>
                </c:pt>
                <c:pt idx="17414">
                  <c:v>139.77600100000001</c:v>
                </c:pt>
                <c:pt idx="17415">
                  <c:v>139.77600100000001</c:v>
                </c:pt>
                <c:pt idx="17416">
                  <c:v>139.77600100000001</c:v>
                </c:pt>
                <c:pt idx="17417">
                  <c:v>139.77599499999999</c:v>
                </c:pt>
                <c:pt idx="17418">
                  <c:v>139.77599900000001</c:v>
                </c:pt>
                <c:pt idx="17419">
                  <c:v>139.77600200000001</c:v>
                </c:pt>
                <c:pt idx="17420">
                  <c:v>139.77600200000001</c:v>
                </c:pt>
                <c:pt idx="17421">
                  <c:v>139.77600200000001</c:v>
                </c:pt>
                <c:pt idx="17422">
                  <c:v>139.77600200000001</c:v>
                </c:pt>
                <c:pt idx="17423">
                  <c:v>139.77600100000001</c:v>
                </c:pt>
                <c:pt idx="17424">
                  <c:v>139.77600000000001</c:v>
                </c:pt>
                <c:pt idx="17425">
                  <c:v>139.775993</c:v>
                </c:pt>
                <c:pt idx="17426">
                  <c:v>139.775993</c:v>
                </c:pt>
                <c:pt idx="17427">
                  <c:v>139.77598399999999</c:v>
                </c:pt>
                <c:pt idx="17428">
                  <c:v>139.77598599999999</c:v>
                </c:pt>
                <c:pt idx="17429">
                  <c:v>139.775983</c:v>
                </c:pt>
                <c:pt idx="17430">
                  <c:v>139.776006</c:v>
                </c:pt>
                <c:pt idx="17431">
                  <c:v>139.776006</c:v>
                </c:pt>
                <c:pt idx="17432">
                  <c:v>139.77604199999999</c:v>
                </c:pt>
                <c:pt idx="17433">
                  <c:v>139.776039</c:v>
                </c:pt>
                <c:pt idx="17434">
                  <c:v>139.77604500000001</c:v>
                </c:pt>
                <c:pt idx="17435">
                  <c:v>139.776061</c:v>
                </c:pt>
                <c:pt idx="17436">
                  <c:v>139.776061</c:v>
                </c:pt>
                <c:pt idx="17437">
                  <c:v>139.77606499999999</c:v>
                </c:pt>
                <c:pt idx="17438">
                  <c:v>139.776062</c:v>
                </c:pt>
                <c:pt idx="17439">
                  <c:v>139.77605399999999</c:v>
                </c:pt>
                <c:pt idx="17440">
                  <c:v>139.776049</c:v>
                </c:pt>
                <c:pt idx="17441">
                  <c:v>139.776049</c:v>
                </c:pt>
                <c:pt idx="17442">
                  <c:v>139.77604099999999</c:v>
                </c:pt>
                <c:pt idx="17443">
                  <c:v>139.776037</c:v>
                </c:pt>
                <c:pt idx="17444">
                  <c:v>139.77603300000001</c:v>
                </c:pt>
                <c:pt idx="17445">
                  <c:v>139.77602899999999</c:v>
                </c:pt>
                <c:pt idx="17446">
                  <c:v>139.77602899999999</c:v>
                </c:pt>
                <c:pt idx="17447">
                  <c:v>139.77601000000001</c:v>
                </c:pt>
                <c:pt idx="17448">
                  <c:v>139.77600100000001</c:v>
                </c:pt>
                <c:pt idx="17449">
                  <c:v>139.77598499999999</c:v>
                </c:pt>
                <c:pt idx="17450">
                  <c:v>139.775982</c:v>
                </c:pt>
                <c:pt idx="17451">
                  <c:v>139.775982</c:v>
                </c:pt>
                <c:pt idx="17452">
                  <c:v>139.77598</c:v>
                </c:pt>
                <c:pt idx="17453">
                  <c:v>139.77597499999999</c:v>
                </c:pt>
                <c:pt idx="17454">
                  <c:v>139.77597399999999</c:v>
                </c:pt>
                <c:pt idx="17455">
                  <c:v>139.77597600000001</c:v>
                </c:pt>
                <c:pt idx="17456">
                  <c:v>139.77597600000001</c:v>
                </c:pt>
                <c:pt idx="17457">
                  <c:v>139.77598900000001</c:v>
                </c:pt>
                <c:pt idx="17458">
                  <c:v>139.775991</c:v>
                </c:pt>
                <c:pt idx="17459">
                  <c:v>139.775994</c:v>
                </c:pt>
                <c:pt idx="17460">
                  <c:v>139.77600000000001</c:v>
                </c:pt>
                <c:pt idx="17461">
                  <c:v>139.77600000000001</c:v>
                </c:pt>
                <c:pt idx="17462">
                  <c:v>139.77600100000001</c:v>
                </c:pt>
                <c:pt idx="17463">
                  <c:v>139.77600100000001</c:v>
                </c:pt>
                <c:pt idx="17464">
                  <c:v>139.77600100000001</c:v>
                </c:pt>
                <c:pt idx="17465">
                  <c:v>139.776003</c:v>
                </c:pt>
                <c:pt idx="17466">
                  <c:v>139.776003</c:v>
                </c:pt>
                <c:pt idx="17467">
                  <c:v>139.77601100000001</c:v>
                </c:pt>
                <c:pt idx="17468">
                  <c:v>139.77602200000001</c:v>
                </c:pt>
                <c:pt idx="17469">
                  <c:v>139.77602400000001</c:v>
                </c:pt>
                <c:pt idx="17470">
                  <c:v>139.77601999999999</c:v>
                </c:pt>
                <c:pt idx="17471">
                  <c:v>139.77601999999999</c:v>
                </c:pt>
                <c:pt idx="17472">
                  <c:v>139.776017</c:v>
                </c:pt>
                <c:pt idx="17473">
                  <c:v>139.776015</c:v>
                </c:pt>
                <c:pt idx="17474">
                  <c:v>139.776037</c:v>
                </c:pt>
                <c:pt idx="17475">
                  <c:v>139.77604600000001</c:v>
                </c:pt>
                <c:pt idx="17476">
                  <c:v>139.77604600000001</c:v>
                </c:pt>
                <c:pt idx="17477">
                  <c:v>139.77605800000001</c:v>
                </c:pt>
                <c:pt idx="17478">
                  <c:v>139.776061</c:v>
                </c:pt>
                <c:pt idx="17479">
                  <c:v>139.77606700000001</c:v>
                </c:pt>
                <c:pt idx="17480">
                  <c:v>139.77606700000001</c:v>
                </c:pt>
                <c:pt idx="17481">
                  <c:v>139.77606700000001</c:v>
                </c:pt>
                <c:pt idx="17482">
                  <c:v>139.77610799999999</c:v>
                </c:pt>
                <c:pt idx="17483">
                  <c:v>139.77611999999999</c:v>
                </c:pt>
                <c:pt idx="17484">
                  <c:v>139.776127</c:v>
                </c:pt>
                <c:pt idx="17485">
                  <c:v>139.77612999999999</c:v>
                </c:pt>
                <c:pt idx="17486">
                  <c:v>139.77612999999999</c:v>
                </c:pt>
                <c:pt idx="17487">
                  <c:v>139.77612400000001</c:v>
                </c:pt>
                <c:pt idx="17488">
                  <c:v>139.77612199999999</c:v>
                </c:pt>
                <c:pt idx="17489">
                  <c:v>139.77611899999999</c:v>
                </c:pt>
                <c:pt idx="17490">
                  <c:v>139.776118</c:v>
                </c:pt>
                <c:pt idx="17491">
                  <c:v>139.776118</c:v>
                </c:pt>
                <c:pt idx="17492">
                  <c:v>139.77611300000001</c:v>
                </c:pt>
                <c:pt idx="17493">
                  <c:v>139.77611200000001</c:v>
                </c:pt>
                <c:pt idx="17494">
                  <c:v>139.77611200000001</c:v>
                </c:pt>
                <c:pt idx="17495">
                  <c:v>139.77611099999999</c:v>
                </c:pt>
                <c:pt idx="17496">
                  <c:v>139.776105</c:v>
                </c:pt>
                <c:pt idx="17497">
                  <c:v>139.776104</c:v>
                </c:pt>
                <c:pt idx="17498">
                  <c:v>139.77610100000001</c:v>
                </c:pt>
                <c:pt idx="17499">
                  <c:v>139.77608599999999</c:v>
                </c:pt>
                <c:pt idx="17500">
                  <c:v>139.77607499999999</c:v>
                </c:pt>
                <c:pt idx="17501">
                  <c:v>139.77607499999999</c:v>
                </c:pt>
                <c:pt idx="17502">
                  <c:v>139.77601899999999</c:v>
                </c:pt>
                <c:pt idx="17503">
                  <c:v>139.77598900000001</c:v>
                </c:pt>
                <c:pt idx="17504">
                  <c:v>139.775969</c:v>
                </c:pt>
                <c:pt idx="17505">
                  <c:v>139.77595600000001</c:v>
                </c:pt>
                <c:pt idx="17506">
                  <c:v>139.77594400000001</c:v>
                </c:pt>
                <c:pt idx="17507">
                  <c:v>139.77593400000001</c:v>
                </c:pt>
                <c:pt idx="17508">
                  <c:v>139.775926</c:v>
                </c:pt>
                <c:pt idx="17509">
                  <c:v>139.77592000000001</c:v>
                </c:pt>
                <c:pt idx="17510">
                  <c:v>139.77591100000001</c:v>
                </c:pt>
                <c:pt idx="17511">
                  <c:v>139.775914</c:v>
                </c:pt>
                <c:pt idx="17512">
                  <c:v>139.77595099999999</c:v>
                </c:pt>
                <c:pt idx="17513">
                  <c:v>139.77598</c:v>
                </c:pt>
                <c:pt idx="17514">
                  <c:v>139.77601899999999</c:v>
                </c:pt>
                <c:pt idx="17515">
                  <c:v>139.77605199999999</c:v>
                </c:pt>
                <c:pt idx="17516">
                  <c:v>139.77607900000001</c:v>
                </c:pt>
                <c:pt idx="17517">
                  <c:v>139.77606700000001</c:v>
                </c:pt>
                <c:pt idx="17518">
                  <c:v>139.77607599999999</c:v>
                </c:pt>
                <c:pt idx="17519">
                  <c:v>139.77607599999999</c:v>
                </c:pt>
                <c:pt idx="17520">
                  <c:v>139.77606599999999</c:v>
                </c:pt>
                <c:pt idx="17521">
                  <c:v>139.77605299999999</c:v>
                </c:pt>
                <c:pt idx="17522">
                  <c:v>139.77606299999999</c:v>
                </c:pt>
                <c:pt idx="17523">
                  <c:v>139.77607900000001</c:v>
                </c:pt>
                <c:pt idx="17524">
                  <c:v>139.77608900000001</c:v>
                </c:pt>
                <c:pt idx="17525">
                  <c:v>139.77612500000001</c:v>
                </c:pt>
                <c:pt idx="17526">
                  <c:v>139.77615299999999</c:v>
                </c:pt>
                <c:pt idx="17527">
                  <c:v>139.77617599999999</c:v>
                </c:pt>
                <c:pt idx="17528">
                  <c:v>139.77619799999999</c:v>
                </c:pt>
                <c:pt idx="17529">
                  <c:v>139.77621500000001</c:v>
                </c:pt>
                <c:pt idx="17530">
                  <c:v>139.776263</c:v>
                </c:pt>
                <c:pt idx="17531">
                  <c:v>139.776343</c:v>
                </c:pt>
                <c:pt idx="17532">
                  <c:v>139.77639400000001</c:v>
                </c:pt>
                <c:pt idx="17533">
                  <c:v>139.77645699999999</c:v>
                </c:pt>
                <c:pt idx="17534">
                  <c:v>139.77645699999999</c:v>
                </c:pt>
                <c:pt idx="17535">
                  <c:v>139.77659399999999</c:v>
                </c:pt>
                <c:pt idx="17536">
                  <c:v>139.77663799999999</c:v>
                </c:pt>
                <c:pt idx="17537">
                  <c:v>139.776678</c:v>
                </c:pt>
                <c:pt idx="17538">
                  <c:v>139.776712</c:v>
                </c:pt>
                <c:pt idx="17539">
                  <c:v>139.776712</c:v>
                </c:pt>
                <c:pt idx="17540">
                  <c:v>139.776771</c:v>
                </c:pt>
                <c:pt idx="17541">
                  <c:v>139.77679499999999</c:v>
                </c:pt>
                <c:pt idx="17542">
                  <c:v>139.776827</c:v>
                </c:pt>
                <c:pt idx="17543">
                  <c:v>139.77687</c:v>
                </c:pt>
                <c:pt idx="17544">
                  <c:v>139.77687</c:v>
                </c:pt>
                <c:pt idx="17545">
                  <c:v>139.776948</c:v>
                </c:pt>
                <c:pt idx="17546">
                  <c:v>139.77698799999999</c:v>
                </c:pt>
                <c:pt idx="17547">
                  <c:v>139.77703700000001</c:v>
                </c:pt>
                <c:pt idx="17548">
                  <c:v>139.77712199999999</c:v>
                </c:pt>
                <c:pt idx="17549">
                  <c:v>139.77712199999999</c:v>
                </c:pt>
                <c:pt idx="17550">
                  <c:v>139.77733000000001</c:v>
                </c:pt>
                <c:pt idx="17551">
                  <c:v>139.777412</c:v>
                </c:pt>
                <c:pt idx="17552">
                  <c:v>139.77748600000001</c:v>
                </c:pt>
                <c:pt idx="17553">
                  <c:v>139.77755400000001</c:v>
                </c:pt>
                <c:pt idx="17554">
                  <c:v>139.77755400000001</c:v>
                </c:pt>
                <c:pt idx="17555">
                  <c:v>139.777683</c:v>
                </c:pt>
                <c:pt idx="17556">
                  <c:v>139.77774500000001</c:v>
                </c:pt>
                <c:pt idx="17557">
                  <c:v>139.777804</c:v>
                </c:pt>
                <c:pt idx="17558">
                  <c:v>139.77786</c:v>
                </c:pt>
                <c:pt idx="17559">
                  <c:v>139.77786</c:v>
                </c:pt>
                <c:pt idx="17560">
                  <c:v>139.77793600000001</c:v>
                </c:pt>
                <c:pt idx="17561">
                  <c:v>139.777976</c:v>
                </c:pt>
                <c:pt idx="17562">
                  <c:v>139.77802199999999</c:v>
                </c:pt>
                <c:pt idx="17563">
                  <c:v>139.77806899999999</c:v>
                </c:pt>
                <c:pt idx="17564">
                  <c:v>139.77806899999999</c:v>
                </c:pt>
                <c:pt idx="17565">
                  <c:v>139.77817400000001</c:v>
                </c:pt>
                <c:pt idx="17566">
                  <c:v>139.77822800000001</c:v>
                </c:pt>
                <c:pt idx="17567">
                  <c:v>139.778277</c:v>
                </c:pt>
                <c:pt idx="17568">
                  <c:v>139.778322</c:v>
                </c:pt>
                <c:pt idx="17569">
                  <c:v>139.778322</c:v>
                </c:pt>
                <c:pt idx="17570">
                  <c:v>139.77844300000001</c:v>
                </c:pt>
                <c:pt idx="17571">
                  <c:v>139.778482</c:v>
                </c:pt>
                <c:pt idx="17572">
                  <c:v>139.77851799999999</c:v>
                </c:pt>
                <c:pt idx="17573">
                  <c:v>139.77856700000001</c:v>
                </c:pt>
                <c:pt idx="17574">
                  <c:v>139.77856700000001</c:v>
                </c:pt>
                <c:pt idx="17575">
                  <c:v>139.77865499999999</c:v>
                </c:pt>
                <c:pt idx="17576">
                  <c:v>139.77869699999999</c:v>
                </c:pt>
                <c:pt idx="17577">
                  <c:v>139.77874600000001</c:v>
                </c:pt>
                <c:pt idx="17578">
                  <c:v>139.778795</c:v>
                </c:pt>
                <c:pt idx="17579">
                  <c:v>139.778795</c:v>
                </c:pt>
                <c:pt idx="17580">
                  <c:v>139.77888999999999</c:v>
                </c:pt>
                <c:pt idx="17581">
                  <c:v>139.77894000000001</c:v>
                </c:pt>
                <c:pt idx="17582">
                  <c:v>139.778987</c:v>
                </c:pt>
                <c:pt idx="17583">
                  <c:v>139.779023</c:v>
                </c:pt>
                <c:pt idx="17584">
                  <c:v>139.779023</c:v>
                </c:pt>
                <c:pt idx="17585">
                  <c:v>139.779098</c:v>
                </c:pt>
                <c:pt idx="17586">
                  <c:v>139.779134</c:v>
                </c:pt>
                <c:pt idx="17587">
                  <c:v>139.77918199999999</c:v>
                </c:pt>
                <c:pt idx="17588">
                  <c:v>139.77924899999999</c:v>
                </c:pt>
                <c:pt idx="17589">
                  <c:v>139.77924899999999</c:v>
                </c:pt>
                <c:pt idx="17590">
                  <c:v>139.779381</c:v>
                </c:pt>
                <c:pt idx="17591">
                  <c:v>139.77943200000001</c:v>
                </c:pt>
                <c:pt idx="17592">
                  <c:v>139.77947599999999</c:v>
                </c:pt>
                <c:pt idx="17593">
                  <c:v>139.77951999999999</c:v>
                </c:pt>
                <c:pt idx="17594">
                  <c:v>139.77955399999999</c:v>
                </c:pt>
                <c:pt idx="17595">
                  <c:v>139.77957900000001</c:v>
                </c:pt>
                <c:pt idx="17596">
                  <c:v>139.77963199999999</c:v>
                </c:pt>
                <c:pt idx="17597">
                  <c:v>139.779651</c:v>
                </c:pt>
                <c:pt idx="17598">
                  <c:v>139.77968100000001</c:v>
                </c:pt>
                <c:pt idx="17599">
                  <c:v>139.77968100000001</c:v>
                </c:pt>
                <c:pt idx="17600">
                  <c:v>139.779743</c:v>
                </c:pt>
                <c:pt idx="17601">
                  <c:v>139.77976899999999</c:v>
                </c:pt>
                <c:pt idx="17602">
                  <c:v>139.77978999999999</c:v>
                </c:pt>
                <c:pt idx="17603">
                  <c:v>139.779786</c:v>
                </c:pt>
                <c:pt idx="17604">
                  <c:v>139.779786</c:v>
                </c:pt>
                <c:pt idx="17605">
                  <c:v>139.779785</c:v>
                </c:pt>
                <c:pt idx="17606">
                  <c:v>139.77976899999999</c:v>
                </c:pt>
                <c:pt idx="17607">
                  <c:v>139.779742</c:v>
                </c:pt>
                <c:pt idx="17608">
                  <c:v>139.77972600000001</c:v>
                </c:pt>
                <c:pt idx="17609">
                  <c:v>139.77972600000001</c:v>
                </c:pt>
                <c:pt idx="17610">
                  <c:v>139.77974</c:v>
                </c:pt>
                <c:pt idx="17611">
                  <c:v>139.77975000000001</c:v>
                </c:pt>
                <c:pt idx="17612">
                  <c:v>139.779754</c:v>
                </c:pt>
                <c:pt idx="17613">
                  <c:v>139.779754</c:v>
                </c:pt>
                <c:pt idx="17614">
                  <c:v>139.779754</c:v>
                </c:pt>
                <c:pt idx="17615">
                  <c:v>139.77973800000001</c:v>
                </c:pt>
                <c:pt idx="17616">
                  <c:v>139.779719</c:v>
                </c:pt>
                <c:pt idx="17617">
                  <c:v>139.77970199999999</c:v>
                </c:pt>
                <c:pt idx="17618">
                  <c:v>139.77967200000001</c:v>
                </c:pt>
                <c:pt idx="17619">
                  <c:v>139.77967200000001</c:v>
                </c:pt>
                <c:pt idx="17620">
                  <c:v>139.77956399999999</c:v>
                </c:pt>
                <c:pt idx="17621">
                  <c:v>139.77949599999999</c:v>
                </c:pt>
                <c:pt idx="17622">
                  <c:v>139.77942400000001</c:v>
                </c:pt>
                <c:pt idx="17623">
                  <c:v>139.779349</c:v>
                </c:pt>
                <c:pt idx="17624">
                  <c:v>139.779349</c:v>
                </c:pt>
                <c:pt idx="17625">
                  <c:v>139.77917299999999</c:v>
                </c:pt>
                <c:pt idx="17626">
                  <c:v>139.779078</c:v>
                </c:pt>
                <c:pt idx="17627">
                  <c:v>139.778987</c:v>
                </c:pt>
                <c:pt idx="17628">
                  <c:v>139.77887899999999</c:v>
                </c:pt>
                <c:pt idx="17629">
                  <c:v>139.77887899999999</c:v>
                </c:pt>
                <c:pt idx="17630">
                  <c:v>139.77865</c:v>
                </c:pt>
                <c:pt idx="17631">
                  <c:v>139.778536</c:v>
                </c:pt>
                <c:pt idx="17632">
                  <c:v>139.77842100000001</c:v>
                </c:pt>
                <c:pt idx="17633">
                  <c:v>139.77829800000001</c:v>
                </c:pt>
                <c:pt idx="17634">
                  <c:v>139.77829800000001</c:v>
                </c:pt>
                <c:pt idx="17635">
                  <c:v>139.778031</c:v>
                </c:pt>
                <c:pt idx="17636">
                  <c:v>139.777886</c:v>
                </c:pt>
                <c:pt idx="17637">
                  <c:v>139.777726</c:v>
                </c:pt>
                <c:pt idx="17638">
                  <c:v>139.77753100000001</c:v>
                </c:pt>
                <c:pt idx="17639">
                  <c:v>139.77753100000001</c:v>
                </c:pt>
                <c:pt idx="17640">
                  <c:v>139.777208</c:v>
                </c:pt>
                <c:pt idx="17641">
                  <c:v>139.77703500000001</c:v>
                </c:pt>
                <c:pt idx="17642">
                  <c:v>139.776869</c:v>
                </c:pt>
                <c:pt idx="17643">
                  <c:v>139.77672100000001</c:v>
                </c:pt>
                <c:pt idx="17644">
                  <c:v>139.77672100000001</c:v>
                </c:pt>
                <c:pt idx="17645">
                  <c:v>139.77641499999999</c:v>
                </c:pt>
                <c:pt idx="17646">
                  <c:v>139.77624700000001</c:v>
                </c:pt>
                <c:pt idx="17647">
                  <c:v>139.77607499999999</c:v>
                </c:pt>
                <c:pt idx="17648">
                  <c:v>139.77590499999999</c:v>
                </c:pt>
                <c:pt idx="17649">
                  <c:v>139.77590499999999</c:v>
                </c:pt>
                <c:pt idx="17650">
                  <c:v>139.77555699999999</c:v>
                </c:pt>
                <c:pt idx="17651">
                  <c:v>139.77538000000001</c:v>
                </c:pt>
                <c:pt idx="17652">
                  <c:v>139.775203</c:v>
                </c:pt>
                <c:pt idx="17653">
                  <c:v>139.775026</c:v>
                </c:pt>
                <c:pt idx="17654">
                  <c:v>139.775026</c:v>
                </c:pt>
                <c:pt idx="17655">
                  <c:v>139.774666</c:v>
                </c:pt>
                <c:pt idx="17656">
                  <c:v>139.77449300000001</c:v>
                </c:pt>
                <c:pt idx="17657">
                  <c:v>139.77432899999999</c:v>
                </c:pt>
                <c:pt idx="17658">
                  <c:v>139.77416099999999</c:v>
                </c:pt>
                <c:pt idx="17659">
                  <c:v>139.77416099999999</c:v>
                </c:pt>
                <c:pt idx="17660">
                  <c:v>139.77381800000001</c:v>
                </c:pt>
                <c:pt idx="17661">
                  <c:v>139.77364600000001</c:v>
                </c:pt>
                <c:pt idx="17662">
                  <c:v>139.77346800000001</c:v>
                </c:pt>
                <c:pt idx="17663">
                  <c:v>139.77328800000001</c:v>
                </c:pt>
                <c:pt idx="17664">
                  <c:v>139.77328800000001</c:v>
                </c:pt>
                <c:pt idx="17665">
                  <c:v>139.772919</c:v>
                </c:pt>
                <c:pt idx="17666">
                  <c:v>139.77272600000001</c:v>
                </c:pt>
                <c:pt idx="17667">
                  <c:v>139.77253400000001</c:v>
                </c:pt>
                <c:pt idx="17668">
                  <c:v>139.77233899999999</c:v>
                </c:pt>
                <c:pt idx="17669">
                  <c:v>139.77233899999999</c:v>
                </c:pt>
                <c:pt idx="17670">
                  <c:v>139.771953</c:v>
                </c:pt>
                <c:pt idx="17671">
                  <c:v>139.77176700000001</c:v>
                </c:pt>
                <c:pt idx="17672">
                  <c:v>139.771581</c:v>
                </c:pt>
                <c:pt idx="17673">
                  <c:v>139.77139199999999</c:v>
                </c:pt>
                <c:pt idx="17674">
                  <c:v>139.77139199999999</c:v>
                </c:pt>
                <c:pt idx="17675">
                  <c:v>139.77099799999999</c:v>
                </c:pt>
                <c:pt idx="17676">
                  <c:v>139.77079699999999</c:v>
                </c:pt>
                <c:pt idx="17677">
                  <c:v>139.77059199999999</c:v>
                </c:pt>
                <c:pt idx="17678">
                  <c:v>139.770398</c:v>
                </c:pt>
                <c:pt idx="17679">
                  <c:v>139.770127</c:v>
                </c:pt>
                <c:pt idx="17680">
                  <c:v>139.76989399999999</c:v>
                </c:pt>
                <c:pt idx="17681">
                  <c:v>139.76989399999999</c:v>
                </c:pt>
                <c:pt idx="17682">
                  <c:v>139.769307</c:v>
                </c:pt>
                <c:pt idx="17683">
                  <c:v>139.76915500000001</c:v>
                </c:pt>
                <c:pt idx="17684">
                  <c:v>139.768944</c:v>
                </c:pt>
                <c:pt idx="17685">
                  <c:v>139.76879500000001</c:v>
                </c:pt>
                <c:pt idx="17686">
                  <c:v>139.76879500000001</c:v>
                </c:pt>
                <c:pt idx="17687">
                  <c:v>139.76846800000001</c:v>
                </c:pt>
                <c:pt idx="17688">
                  <c:v>139.76825600000001</c:v>
                </c:pt>
                <c:pt idx="17689">
                  <c:v>139.768111</c:v>
                </c:pt>
                <c:pt idx="17690">
                  <c:v>139.76797999999999</c:v>
                </c:pt>
                <c:pt idx="17691">
                  <c:v>139.76797999999999</c:v>
                </c:pt>
                <c:pt idx="17692">
                  <c:v>139.767729</c:v>
                </c:pt>
                <c:pt idx="17693">
                  <c:v>139.76760899999999</c:v>
                </c:pt>
                <c:pt idx="17694">
                  <c:v>139.76748900000001</c:v>
                </c:pt>
                <c:pt idx="17695">
                  <c:v>139.76737</c:v>
                </c:pt>
                <c:pt idx="17696">
                  <c:v>139.76737</c:v>
                </c:pt>
                <c:pt idx="17697">
                  <c:v>139.76716200000001</c:v>
                </c:pt>
                <c:pt idx="17698">
                  <c:v>139.76706200000001</c:v>
                </c:pt>
                <c:pt idx="17699">
                  <c:v>139.76698300000001</c:v>
                </c:pt>
                <c:pt idx="17700">
                  <c:v>139.76690300000001</c:v>
                </c:pt>
                <c:pt idx="17701">
                  <c:v>139.76690300000001</c:v>
                </c:pt>
                <c:pt idx="17702">
                  <c:v>139.766772</c:v>
                </c:pt>
                <c:pt idx="17703">
                  <c:v>139.76670799999999</c:v>
                </c:pt>
                <c:pt idx="17704">
                  <c:v>139.76667900000001</c:v>
                </c:pt>
                <c:pt idx="17705">
                  <c:v>139.766627</c:v>
                </c:pt>
                <c:pt idx="17706">
                  <c:v>139.766627</c:v>
                </c:pt>
                <c:pt idx="17707">
                  <c:v>139.76649599999999</c:v>
                </c:pt>
                <c:pt idx="17708">
                  <c:v>139.76643200000001</c:v>
                </c:pt>
                <c:pt idx="17709">
                  <c:v>139.76638299999999</c:v>
                </c:pt>
                <c:pt idx="17710">
                  <c:v>139.76632000000001</c:v>
                </c:pt>
                <c:pt idx="17711">
                  <c:v>139.76632000000001</c:v>
                </c:pt>
                <c:pt idx="17712">
                  <c:v>139.76619099999999</c:v>
                </c:pt>
                <c:pt idx="17713">
                  <c:v>139.76612499999999</c:v>
                </c:pt>
                <c:pt idx="17714">
                  <c:v>139.766053</c:v>
                </c:pt>
                <c:pt idx="17715">
                  <c:v>139.76598100000001</c:v>
                </c:pt>
                <c:pt idx="17716">
                  <c:v>139.76598100000001</c:v>
                </c:pt>
                <c:pt idx="17717">
                  <c:v>139.76584199999999</c:v>
                </c:pt>
                <c:pt idx="17718">
                  <c:v>139.76578000000001</c:v>
                </c:pt>
                <c:pt idx="17719">
                  <c:v>139.76571999999999</c:v>
                </c:pt>
                <c:pt idx="17720">
                  <c:v>139.76566299999999</c:v>
                </c:pt>
                <c:pt idx="17721">
                  <c:v>139.76566299999999</c:v>
                </c:pt>
                <c:pt idx="17722">
                  <c:v>139.76553200000001</c:v>
                </c:pt>
                <c:pt idx="17723">
                  <c:v>139.76547099999999</c:v>
                </c:pt>
                <c:pt idx="17724">
                  <c:v>139.76540700000001</c:v>
                </c:pt>
                <c:pt idx="17725">
                  <c:v>139.76534799999999</c:v>
                </c:pt>
                <c:pt idx="17726">
                  <c:v>139.76534799999999</c:v>
                </c:pt>
                <c:pt idx="17727">
                  <c:v>139.76522800000001</c:v>
                </c:pt>
                <c:pt idx="17728">
                  <c:v>139.76517000000001</c:v>
                </c:pt>
                <c:pt idx="17729">
                  <c:v>139.76511400000001</c:v>
                </c:pt>
                <c:pt idx="17730">
                  <c:v>139.76505700000001</c:v>
                </c:pt>
                <c:pt idx="17731">
                  <c:v>139.76505700000001</c:v>
                </c:pt>
                <c:pt idx="17732">
                  <c:v>139.764938</c:v>
                </c:pt>
                <c:pt idx="17733">
                  <c:v>139.76487700000001</c:v>
                </c:pt>
                <c:pt idx="17734">
                  <c:v>139.764816</c:v>
                </c:pt>
                <c:pt idx="17735">
                  <c:v>139.76475099999999</c:v>
                </c:pt>
                <c:pt idx="17736">
                  <c:v>139.76475099999999</c:v>
                </c:pt>
                <c:pt idx="17737">
                  <c:v>139.764634</c:v>
                </c:pt>
                <c:pt idx="17738">
                  <c:v>139.76457300000001</c:v>
                </c:pt>
                <c:pt idx="17739">
                  <c:v>139.764512</c:v>
                </c:pt>
                <c:pt idx="17740">
                  <c:v>139.764443</c:v>
                </c:pt>
                <c:pt idx="17741">
                  <c:v>139.764443</c:v>
                </c:pt>
                <c:pt idx="17742">
                  <c:v>139.76431500000001</c:v>
                </c:pt>
                <c:pt idx="17743">
                  <c:v>139.76423700000001</c:v>
                </c:pt>
                <c:pt idx="17744">
                  <c:v>139.76415499999999</c:v>
                </c:pt>
                <c:pt idx="17745">
                  <c:v>139.764073</c:v>
                </c:pt>
                <c:pt idx="17746">
                  <c:v>139.764073</c:v>
                </c:pt>
                <c:pt idx="17747">
                  <c:v>139.76390699999999</c:v>
                </c:pt>
                <c:pt idx="17748">
                  <c:v>139.763803</c:v>
                </c:pt>
                <c:pt idx="17749">
                  <c:v>139.763721</c:v>
                </c:pt>
                <c:pt idx="17750">
                  <c:v>139.763623</c:v>
                </c:pt>
                <c:pt idx="17751">
                  <c:v>139.763623</c:v>
                </c:pt>
                <c:pt idx="17752">
                  <c:v>139.76338999999999</c:v>
                </c:pt>
                <c:pt idx="17753">
                  <c:v>139.763285</c:v>
                </c:pt>
                <c:pt idx="17754">
                  <c:v>139.76317499999999</c:v>
                </c:pt>
                <c:pt idx="17755">
                  <c:v>139.76306199999999</c:v>
                </c:pt>
                <c:pt idx="17756">
                  <c:v>139.76306199999999</c:v>
                </c:pt>
                <c:pt idx="17757">
                  <c:v>139.76282399999999</c:v>
                </c:pt>
                <c:pt idx="17758">
                  <c:v>139.76270500000001</c:v>
                </c:pt>
                <c:pt idx="17759">
                  <c:v>139.76257799999999</c:v>
                </c:pt>
                <c:pt idx="17760">
                  <c:v>139.762462</c:v>
                </c:pt>
                <c:pt idx="17761">
                  <c:v>139.762462</c:v>
                </c:pt>
                <c:pt idx="17762">
                  <c:v>139.76224999999999</c:v>
                </c:pt>
                <c:pt idx="17763">
                  <c:v>139.76212799999999</c:v>
                </c:pt>
                <c:pt idx="17764">
                  <c:v>139.76200299999999</c:v>
                </c:pt>
                <c:pt idx="17765">
                  <c:v>139.76188300000001</c:v>
                </c:pt>
                <c:pt idx="17766">
                  <c:v>139.76188300000001</c:v>
                </c:pt>
                <c:pt idx="17767">
                  <c:v>139.76162600000001</c:v>
                </c:pt>
                <c:pt idx="17768">
                  <c:v>139.761527</c:v>
                </c:pt>
                <c:pt idx="17769">
                  <c:v>139.76141899999999</c:v>
                </c:pt>
                <c:pt idx="17770">
                  <c:v>139.76126400000001</c:v>
                </c:pt>
                <c:pt idx="17771">
                  <c:v>139.76126400000001</c:v>
                </c:pt>
                <c:pt idx="17772">
                  <c:v>139.76089999999999</c:v>
                </c:pt>
                <c:pt idx="17773">
                  <c:v>139.76075299999999</c:v>
                </c:pt>
                <c:pt idx="17774">
                  <c:v>139.760606</c:v>
                </c:pt>
                <c:pt idx="17775">
                  <c:v>139.76034300000001</c:v>
                </c:pt>
                <c:pt idx="17776">
                  <c:v>139.76018999999999</c:v>
                </c:pt>
                <c:pt idx="17777">
                  <c:v>139.76004900000001</c:v>
                </c:pt>
                <c:pt idx="17778">
                  <c:v>139.759894</c:v>
                </c:pt>
                <c:pt idx="17779">
                  <c:v>139.75974099999999</c:v>
                </c:pt>
                <c:pt idx="17780">
                  <c:v>139.75974099999999</c:v>
                </c:pt>
                <c:pt idx="17781">
                  <c:v>139.75944100000001</c:v>
                </c:pt>
                <c:pt idx="17782">
                  <c:v>139.75929300000001</c:v>
                </c:pt>
                <c:pt idx="17783">
                  <c:v>139.75914399999999</c:v>
                </c:pt>
                <c:pt idx="17784">
                  <c:v>139.758993</c:v>
                </c:pt>
                <c:pt idx="17785">
                  <c:v>139.758915</c:v>
                </c:pt>
                <c:pt idx="17786">
                  <c:v>139.75874400000001</c:v>
                </c:pt>
                <c:pt idx="17787">
                  <c:v>139.75855200000001</c:v>
                </c:pt>
                <c:pt idx="17788">
                  <c:v>139.758397</c:v>
                </c:pt>
                <c:pt idx="17789">
                  <c:v>139.75823700000001</c:v>
                </c:pt>
                <c:pt idx="17790">
                  <c:v>139.75808599999999</c:v>
                </c:pt>
                <c:pt idx="17791">
                  <c:v>139.75793300000001</c:v>
                </c:pt>
                <c:pt idx="17792">
                  <c:v>139.75779700000001</c:v>
                </c:pt>
                <c:pt idx="17793">
                  <c:v>139.75765699999999</c:v>
                </c:pt>
                <c:pt idx="17794">
                  <c:v>139.75765699999999</c:v>
                </c:pt>
                <c:pt idx="17795">
                  <c:v>139.757375</c:v>
                </c:pt>
                <c:pt idx="17796">
                  <c:v>139.757239</c:v>
                </c:pt>
                <c:pt idx="17797">
                  <c:v>139.75709599999999</c:v>
                </c:pt>
                <c:pt idx="17798">
                  <c:v>139.75694899999999</c:v>
                </c:pt>
                <c:pt idx="17799">
                  <c:v>139.75694899999999</c:v>
                </c:pt>
                <c:pt idx="17800">
                  <c:v>139.75665000000001</c:v>
                </c:pt>
                <c:pt idx="17801">
                  <c:v>139.756496</c:v>
                </c:pt>
                <c:pt idx="17802">
                  <c:v>139.75633500000001</c:v>
                </c:pt>
                <c:pt idx="17803">
                  <c:v>139.75617199999999</c:v>
                </c:pt>
                <c:pt idx="17804">
                  <c:v>139.75617199999999</c:v>
                </c:pt>
                <c:pt idx="17805">
                  <c:v>139.755843</c:v>
                </c:pt>
                <c:pt idx="17806">
                  <c:v>139.755672</c:v>
                </c:pt>
                <c:pt idx="17807">
                  <c:v>139.75555700000001</c:v>
                </c:pt>
                <c:pt idx="17808">
                  <c:v>139.75547299999999</c:v>
                </c:pt>
                <c:pt idx="17809">
                  <c:v>139.75547299999999</c:v>
                </c:pt>
                <c:pt idx="17810">
                  <c:v>139.75531000000001</c:v>
                </c:pt>
                <c:pt idx="17811">
                  <c:v>139.75521800000001</c:v>
                </c:pt>
                <c:pt idx="17812">
                  <c:v>139.75512599999999</c:v>
                </c:pt>
                <c:pt idx="17813">
                  <c:v>139.75505899999999</c:v>
                </c:pt>
                <c:pt idx="17814">
                  <c:v>139.75505899999999</c:v>
                </c:pt>
                <c:pt idx="17815">
                  <c:v>139.75488899999999</c:v>
                </c:pt>
                <c:pt idx="17816">
                  <c:v>139.75481099999999</c:v>
                </c:pt>
                <c:pt idx="17817">
                  <c:v>139.75474199999999</c:v>
                </c:pt>
                <c:pt idx="17818">
                  <c:v>139.75467800000001</c:v>
                </c:pt>
                <c:pt idx="17819">
                  <c:v>139.75467800000001</c:v>
                </c:pt>
                <c:pt idx="17820">
                  <c:v>139.754559</c:v>
                </c:pt>
                <c:pt idx="17821">
                  <c:v>139.75450799999999</c:v>
                </c:pt>
                <c:pt idx="17822">
                  <c:v>139.75444999999999</c:v>
                </c:pt>
                <c:pt idx="17823">
                  <c:v>139.754402</c:v>
                </c:pt>
                <c:pt idx="17824">
                  <c:v>139.754402</c:v>
                </c:pt>
                <c:pt idx="17825">
                  <c:v>139.754288</c:v>
                </c:pt>
                <c:pt idx="17826">
                  <c:v>139.754267</c:v>
                </c:pt>
                <c:pt idx="17827">
                  <c:v>139.75425000000001</c:v>
                </c:pt>
                <c:pt idx="17828">
                  <c:v>139.75422599999999</c:v>
                </c:pt>
                <c:pt idx="17829">
                  <c:v>139.75422599999999</c:v>
                </c:pt>
                <c:pt idx="17830">
                  <c:v>139.75422</c:v>
                </c:pt>
                <c:pt idx="17831">
                  <c:v>139.754223</c:v>
                </c:pt>
                <c:pt idx="17832">
                  <c:v>139.754212</c:v>
                </c:pt>
                <c:pt idx="17833">
                  <c:v>139.75421299999999</c:v>
                </c:pt>
                <c:pt idx="17834">
                  <c:v>139.75421299999999</c:v>
                </c:pt>
                <c:pt idx="17835">
                  <c:v>139.75420399999999</c:v>
                </c:pt>
                <c:pt idx="17836">
                  <c:v>139.75420299999999</c:v>
                </c:pt>
                <c:pt idx="17837">
                  <c:v>139.75419600000001</c:v>
                </c:pt>
                <c:pt idx="17838">
                  <c:v>139.75418400000001</c:v>
                </c:pt>
                <c:pt idx="17839">
                  <c:v>139.75418400000001</c:v>
                </c:pt>
                <c:pt idx="17840">
                  <c:v>139.754153</c:v>
                </c:pt>
                <c:pt idx="17841">
                  <c:v>139.75414499999999</c:v>
                </c:pt>
                <c:pt idx="17842">
                  <c:v>139.754132</c:v>
                </c:pt>
                <c:pt idx="17843">
                  <c:v>139.75413399999999</c:v>
                </c:pt>
                <c:pt idx="17844">
                  <c:v>139.75413399999999</c:v>
                </c:pt>
                <c:pt idx="17845">
                  <c:v>139.75415799999999</c:v>
                </c:pt>
                <c:pt idx="17846">
                  <c:v>139.75414699999999</c:v>
                </c:pt>
                <c:pt idx="17847">
                  <c:v>139.75413800000001</c:v>
                </c:pt>
                <c:pt idx="17848">
                  <c:v>139.75412900000001</c:v>
                </c:pt>
                <c:pt idx="17849">
                  <c:v>139.75415000000001</c:v>
                </c:pt>
                <c:pt idx="17850">
                  <c:v>139.75418400000001</c:v>
                </c:pt>
                <c:pt idx="17851">
                  <c:v>139.75420299999999</c:v>
                </c:pt>
                <c:pt idx="17852">
                  <c:v>139.754256</c:v>
                </c:pt>
                <c:pt idx="17853">
                  <c:v>139.754434</c:v>
                </c:pt>
                <c:pt idx="17854">
                  <c:v>139.75446600000001</c:v>
                </c:pt>
                <c:pt idx="17855">
                  <c:v>139.75448700000001</c:v>
                </c:pt>
                <c:pt idx="17856">
                  <c:v>139.754502</c:v>
                </c:pt>
                <c:pt idx="17857">
                  <c:v>139.75452200000001</c:v>
                </c:pt>
                <c:pt idx="17858">
                  <c:v>139.75453999999999</c:v>
                </c:pt>
                <c:pt idx="17859">
                  <c:v>139.75455400000001</c:v>
                </c:pt>
                <c:pt idx="17860">
                  <c:v>139.75456399999999</c:v>
                </c:pt>
                <c:pt idx="17861">
                  <c:v>139.754572</c:v>
                </c:pt>
                <c:pt idx="17862">
                  <c:v>139.75456399999999</c:v>
                </c:pt>
                <c:pt idx="17863">
                  <c:v>139.754559</c:v>
                </c:pt>
                <c:pt idx="17864">
                  <c:v>139.754548</c:v>
                </c:pt>
                <c:pt idx="17865">
                  <c:v>139.75454500000001</c:v>
                </c:pt>
                <c:pt idx="17866">
                  <c:v>139.754524</c:v>
                </c:pt>
                <c:pt idx="17867">
                  <c:v>139.754414</c:v>
                </c:pt>
                <c:pt idx="17868">
                  <c:v>139.75430800000001</c:v>
                </c:pt>
                <c:pt idx="17869">
                  <c:v>139.75422900000001</c:v>
                </c:pt>
                <c:pt idx="17870">
                  <c:v>139.75415100000001</c:v>
                </c:pt>
                <c:pt idx="17871">
                  <c:v>139.754074</c:v>
                </c:pt>
                <c:pt idx="17872">
                  <c:v>139.75395399999999</c:v>
                </c:pt>
                <c:pt idx="17873">
                  <c:v>139.753873</c:v>
                </c:pt>
                <c:pt idx="17874">
                  <c:v>139.75380899999999</c:v>
                </c:pt>
                <c:pt idx="17875">
                  <c:v>139.75370899999999</c:v>
                </c:pt>
                <c:pt idx="17876">
                  <c:v>139.75362899999999</c:v>
                </c:pt>
                <c:pt idx="17877">
                  <c:v>139.75353799999999</c:v>
                </c:pt>
                <c:pt idx="17878">
                  <c:v>139.753457</c:v>
                </c:pt>
                <c:pt idx="17879">
                  <c:v>139.75335899999999</c:v>
                </c:pt>
                <c:pt idx="17880">
                  <c:v>139.75324699999999</c:v>
                </c:pt>
                <c:pt idx="17881">
                  <c:v>139.75310999999999</c:v>
                </c:pt>
                <c:pt idx="17882">
                  <c:v>139.75310999999999</c:v>
                </c:pt>
                <c:pt idx="17883">
                  <c:v>139.75285199999999</c:v>
                </c:pt>
                <c:pt idx="17884">
                  <c:v>139.752712</c:v>
                </c:pt>
                <c:pt idx="17885">
                  <c:v>139.752566</c:v>
                </c:pt>
                <c:pt idx="17886">
                  <c:v>139.75241399999999</c:v>
                </c:pt>
                <c:pt idx="17887">
                  <c:v>139.75241399999999</c:v>
                </c:pt>
                <c:pt idx="17888">
                  <c:v>139.752104</c:v>
                </c:pt>
                <c:pt idx="17889">
                  <c:v>139.751947</c:v>
                </c:pt>
                <c:pt idx="17890">
                  <c:v>139.751789</c:v>
                </c:pt>
                <c:pt idx="17891">
                  <c:v>139.75163000000001</c:v>
                </c:pt>
                <c:pt idx="17892">
                  <c:v>139.75163000000001</c:v>
                </c:pt>
                <c:pt idx="17893">
                  <c:v>139.751294</c:v>
                </c:pt>
                <c:pt idx="17894">
                  <c:v>139.75111899999999</c:v>
                </c:pt>
                <c:pt idx="17895">
                  <c:v>139.75093100000001</c:v>
                </c:pt>
                <c:pt idx="17896">
                  <c:v>139.75074000000001</c:v>
                </c:pt>
                <c:pt idx="17897">
                  <c:v>139.75074000000001</c:v>
                </c:pt>
                <c:pt idx="17898">
                  <c:v>139.75034600000001</c:v>
                </c:pt>
                <c:pt idx="17899">
                  <c:v>139.750147</c:v>
                </c:pt>
                <c:pt idx="17900">
                  <c:v>139.74992900000001</c:v>
                </c:pt>
                <c:pt idx="17901">
                  <c:v>139.74969400000001</c:v>
                </c:pt>
                <c:pt idx="17902">
                  <c:v>139.74969400000001</c:v>
                </c:pt>
                <c:pt idx="17903">
                  <c:v>139.749245</c:v>
                </c:pt>
                <c:pt idx="17904">
                  <c:v>139.74902499999999</c:v>
                </c:pt>
                <c:pt idx="17905">
                  <c:v>139.74879000000001</c:v>
                </c:pt>
                <c:pt idx="17906">
                  <c:v>139.74858800000001</c:v>
                </c:pt>
                <c:pt idx="17907">
                  <c:v>139.74858800000001</c:v>
                </c:pt>
                <c:pt idx="17908">
                  <c:v>139.74815699999999</c:v>
                </c:pt>
                <c:pt idx="17909">
                  <c:v>139.74793700000001</c:v>
                </c:pt>
                <c:pt idx="17910">
                  <c:v>139.747714</c:v>
                </c:pt>
                <c:pt idx="17911">
                  <c:v>139.74747099999999</c:v>
                </c:pt>
                <c:pt idx="17912">
                  <c:v>139.74747099999999</c:v>
                </c:pt>
                <c:pt idx="17913">
                  <c:v>139.74696599999999</c:v>
                </c:pt>
                <c:pt idx="17914">
                  <c:v>139.74665899999999</c:v>
                </c:pt>
                <c:pt idx="17915">
                  <c:v>139.74640500000001</c:v>
                </c:pt>
                <c:pt idx="17916">
                  <c:v>139.74616</c:v>
                </c:pt>
                <c:pt idx="17917">
                  <c:v>139.74616</c:v>
                </c:pt>
                <c:pt idx="17918">
                  <c:v>139.745677</c:v>
                </c:pt>
                <c:pt idx="17919">
                  <c:v>139.745441</c:v>
                </c:pt>
                <c:pt idx="17920">
                  <c:v>139.745205</c:v>
                </c:pt>
                <c:pt idx="17921">
                  <c:v>139.74497</c:v>
                </c:pt>
                <c:pt idx="17922">
                  <c:v>139.74497</c:v>
                </c:pt>
                <c:pt idx="17923">
                  <c:v>139.74449200000001</c:v>
                </c:pt>
                <c:pt idx="17924">
                  <c:v>139.744257</c:v>
                </c:pt>
                <c:pt idx="17925">
                  <c:v>139.74402900000001</c:v>
                </c:pt>
                <c:pt idx="17926">
                  <c:v>139.74379999999999</c:v>
                </c:pt>
                <c:pt idx="17927">
                  <c:v>139.74379999999999</c:v>
                </c:pt>
                <c:pt idx="17928">
                  <c:v>139.74332200000001</c:v>
                </c:pt>
                <c:pt idx="17929">
                  <c:v>139.74307899999999</c:v>
                </c:pt>
                <c:pt idx="17930">
                  <c:v>139.74283600000001</c:v>
                </c:pt>
                <c:pt idx="17931">
                  <c:v>139.742593</c:v>
                </c:pt>
                <c:pt idx="17932">
                  <c:v>139.742593</c:v>
                </c:pt>
                <c:pt idx="17933">
                  <c:v>139.74213</c:v>
                </c:pt>
                <c:pt idx="17934">
                  <c:v>139.741905</c:v>
                </c:pt>
                <c:pt idx="17935">
                  <c:v>139.741681</c:v>
                </c:pt>
                <c:pt idx="17936">
                  <c:v>139.741457</c:v>
                </c:pt>
                <c:pt idx="17937">
                  <c:v>139.74124800000001</c:v>
                </c:pt>
                <c:pt idx="17938">
                  <c:v>139.74104600000001</c:v>
                </c:pt>
                <c:pt idx="17939">
                  <c:v>139.740858</c:v>
                </c:pt>
                <c:pt idx="17940">
                  <c:v>139.74066999999999</c:v>
                </c:pt>
                <c:pt idx="17941">
                  <c:v>139.74050700000001</c:v>
                </c:pt>
                <c:pt idx="17942">
                  <c:v>139.74039400000001</c:v>
                </c:pt>
                <c:pt idx="17943">
                  <c:v>139.740241</c:v>
                </c:pt>
                <c:pt idx="17944">
                  <c:v>139.74007499999999</c:v>
                </c:pt>
                <c:pt idx="17945">
                  <c:v>139.739892</c:v>
                </c:pt>
                <c:pt idx="17946">
                  <c:v>139.73970600000001</c:v>
                </c:pt>
                <c:pt idx="17947">
                  <c:v>139.73970600000001</c:v>
                </c:pt>
                <c:pt idx="17948">
                  <c:v>139.73933500000001</c:v>
                </c:pt>
                <c:pt idx="17949">
                  <c:v>139.73915600000001</c:v>
                </c:pt>
                <c:pt idx="17950">
                  <c:v>139.73897099999999</c:v>
                </c:pt>
                <c:pt idx="17951">
                  <c:v>139.73880800000001</c:v>
                </c:pt>
                <c:pt idx="17952">
                  <c:v>139.73880800000001</c:v>
                </c:pt>
                <c:pt idx="17953">
                  <c:v>139.73845700000001</c:v>
                </c:pt>
                <c:pt idx="17954">
                  <c:v>139.73829599999999</c:v>
                </c:pt>
                <c:pt idx="17955">
                  <c:v>139.73813000000001</c:v>
                </c:pt>
                <c:pt idx="17956">
                  <c:v>139.73796400000001</c:v>
                </c:pt>
                <c:pt idx="17957">
                  <c:v>139.73796400000001</c:v>
                </c:pt>
                <c:pt idx="17958">
                  <c:v>139.73765800000001</c:v>
                </c:pt>
                <c:pt idx="17959">
                  <c:v>139.737504</c:v>
                </c:pt>
                <c:pt idx="17960">
                  <c:v>139.737359</c:v>
                </c:pt>
                <c:pt idx="17961">
                  <c:v>139.73720700000001</c:v>
                </c:pt>
                <c:pt idx="17962">
                  <c:v>139.73720700000001</c:v>
                </c:pt>
                <c:pt idx="17963">
                  <c:v>139.736895</c:v>
                </c:pt>
                <c:pt idx="17964">
                  <c:v>139.73674099999999</c:v>
                </c:pt>
                <c:pt idx="17965">
                  <c:v>139.73659000000001</c:v>
                </c:pt>
                <c:pt idx="17966">
                  <c:v>139.736435</c:v>
                </c:pt>
                <c:pt idx="17967">
                  <c:v>139.736435</c:v>
                </c:pt>
                <c:pt idx="17968">
                  <c:v>139.73614799999999</c:v>
                </c:pt>
                <c:pt idx="17969">
                  <c:v>139.736017</c:v>
                </c:pt>
                <c:pt idx="17970">
                  <c:v>139.73587800000001</c:v>
                </c:pt>
                <c:pt idx="17971">
                  <c:v>139.73572899999999</c:v>
                </c:pt>
                <c:pt idx="17972">
                  <c:v>139.73572899999999</c:v>
                </c:pt>
                <c:pt idx="17973">
                  <c:v>139.73545799999999</c:v>
                </c:pt>
                <c:pt idx="17974">
                  <c:v>139.73531800000001</c:v>
                </c:pt>
                <c:pt idx="17975">
                  <c:v>139.73518999999999</c:v>
                </c:pt>
                <c:pt idx="17976">
                  <c:v>139.73505900000001</c:v>
                </c:pt>
                <c:pt idx="17977">
                  <c:v>139.73505900000001</c:v>
                </c:pt>
                <c:pt idx="17978">
                  <c:v>139.73480000000001</c:v>
                </c:pt>
                <c:pt idx="17979">
                  <c:v>139.73467299999999</c:v>
                </c:pt>
                <c:pt idx="17980">
                  <c:v>139.73454899999999</c:v>
                </c:pt>
                <c:pt idx="17981">
                  <c:v>139.73442299999999</c:v>
                </c:pt>
                <c:pt idx="17982">
                  <c:v>139.73442299999999</c:v>
                </c:pt>
                <c:pt idx="17983">
                  <c:v>139.73420300000001</c:v>
                </c:pt>
                <c:pt idx="17984">
                  <c:v>139.734071</c:v>
                </c:pt>
                <c:pt idx="17985">
                  <c:v>139.73395400000001</c:v>
                </c:pt>
                <c:pt idx="17986">
                  <c:v>139.733825</c:v>
                </c:pt>
                <c:pt idx="17987">
                  <c:v>139.733825</c:v>
                </c:pt>
                <c:pt idx="17988">
                  <c:v>139.73356200000001</c:v>
                </c:pt>
                <c:pt idx="17989">
                  <c:v>139.73341500000001</c:v>
                </c:pt>
                <c:pt idx="17990">
                  <c:v>139.73326700000001</c:v>
                </c:pt>
                <c:pt idx="17991">
                  <c:v>139.73309900000001</c:v>
                </c:pt>
                <c:pt idx="17992">
                  <c:v>139.73309900000001</c:v>
                </c:pt>
                <c:pt idx="17993">
                  <c:v>139.73275000000001</c:v>
                </c:pt>
                <c:pt idx="17994">
                  <c:v>139.73257100000001</c:v>
                </c:pt>
                <c:pt idx="17995">
                  <c:v>139.73238000000001</c:v>
                </c:pt>
                <c:pt idx="17996">
                  <c:v>139.732192</c:v>
                </c:pt>
                <c:pt idx="17997">
                  <c:v>139.732192</c:v>
                </c:pt>
                <c:pt idx="17998">
                  <c:v>139.731821</c:v>
                </c:pt>
                <c:pt idx="17999">
                  <c:v>139.731627</c:v>
                </c:pt>
                <c:pt idx="18000">
                  <c:v>139.731424</c:v>
                </c:pt>
                <c:pt idx="18001">
                  <c:v>139.731224</c:v>
                </c:pt>
                <c:pt idx="18002">
                  <c:v>139.731224</c:v>
                </c:pt>
                <c:pt idx="18003">
                  <c:v>139.73081999999999</c:v>
                </c:pt>
                <c:pt idx="18004">
                  <c:v>139.73060799999999</c:v>
                </c:pt>
                <c:pt idx="18005">
                  <c:v>139.73039800000001</c:v>
                </c:pt>
                <c:pt idx="18006">
                  <c:v>139.730188</c:v>
                </c:pt>
                <c:pt idx="18007">
                  <c:v>139.730188</c:v>
                </c:pt>
                <c:pt idx="18008">
                  <c:v>139.72976299999999</c:v>
                </c:pt>
                <c:pt idx="18009">
                  <c:v>139.729547</c:v>
                </c:pt>
                <c:pt idx="18010">
                  <c:v>139.72933</c:v>
                </c:pt>
                <c:pt idx="18011">
                  <c:v>139.72910400000001</c:v>
                </c:pt>
                <c:pt idx="18012">
                  <c:v>139.72910400000001</c:v>
                </c:pt>
                <c:pt idx="18013">
                  <c:v>139.728657</c:v>
                </c:pt>
                <c:pt idx="18014">
                  <c:v>139.72843599999999</c:v>
                </c:pt>
                <c:pt idx="18015">
                  <c:v>139.728219</c:v>
                </c:pt>
                <c:pt idx="18016">
                  <c:v>139.72801100000001</c:v>
                </c:pt>
                <c:pt idx="18017">
                  <c:v>139.72801100000001</c:v>
                </c:pt>
                <c:pt idx="18018">
                  <c:v>139.727611</c:v>
                </c:pt>
                <c:pt idx="18019">
                  <c:v>139.72742199999999</c:v>
                </c:pt>
                <c:pt idx="18020">
                  <c:v>139.727236</c:v>
                </c:pt>
                <c:pt idx="18021">
                  <c:v>139.727057</c:v>
                </c:pt>
                <c:pt idx="18022">
                  <c:v>139.727057</c:v>
                </c:pt>
                <c:pt idx="18023">
                  <c:v>139.72670500000001</c:v>
                </c:pt>
                <c:pt idx="18024">
                  <c:v>139.726541</c:v>
                </c:pt>
                <c:pt idx="18025">
                  <c:v>139.726384</c:v>
                </c:pt>
                <c:pt idx="18026">
                  <c:v>139.726236</c:v>
                </c:pt>
                <c:pt idx="18027">
                  <c:v>139.726236</c:v>
                </c:pt>
                <c:pt idx="18028">
                  <c:v>139.72596999999999</c:v>
                </c:pt>
                <c:pt idx="18029">
                  <c:v>139.725843</c:v>
                </c:pt>
                <c:pt idx="18030">
                  <c:v>139.72571600000001</c:v>
                </c:pt>
                <c:pt idx="18031">
                  <c:v>139.72559100000001</c:v>
                </c:pt>
                <c:pt idx="18032">
                  <c:v>139.72559100000001</c:v>
                </c:pt>
                <c:pt idx="18033">
                  <c:v>139.72533899999999</c:v>
                </c:pt>
                <c:pt idx="18034">
                  <c:v>139.72520499999999</c:v>
                </c:pt>
                <c:pt idx="18035">
                  <c:v>139.72507200000001</c:v>
                </c:pt>
                <c:pt idx="18036">
                  <c:v>139.724942</c:v>
                </c:pt>
                <c:pt idx="18037">
                  <c:v>139.724942</c:v>
                </c:pt>
                <c:pt idx="18038">
                  <c:v>139.72468000000001</c:v>
                </c:pt>
                <c:pt idx="18039">
                  <c:v>139.72454099999999</c:v>
                </c:pt>
                <c:pt idx="18040">
                  <c:v>139.724403</c:v>
                </c:pt>
                <c:pt idx="18041">
                  <c:v>139.72428300000001</c:v>
                </c:pt>
                <c:pt idx="18042">
                  <c:v>139.72428300000001</c:v>
                </c:pt>
                <c:pt idx="18043">
                  <c:v>139.72404499999999</c:v>
                </c:pt>
                <c:pt idx="18044">
                  <c:v>139.72392400000001</c:v>
                </c:pt>
                <c:pt idx="18045">
                  <c:v>139.72380899999999</c:v>
                </c:pt>
                <c:pt idx="18046">
                  <c:v>139.72369699999999</c:v>
                </c:pt>
                <c:pt idx="18047">
                  <c:v>139.72369699999999</c:v>
                </c:pt>
                <c:pt idx="18048">
                  <c:v>139.72346899999999</c:v>
                </c:pt>
                <c:pt idx="18049">
                  <c:v>139.72335799999999</c:v>
                </c:pt>
                <c:pt idx="18050">
                  <c:v>139.723251</c:v>
                </c:pt>
                <c:pt idx="18051">
                  <c:v>139.723142</c:v>
                </c:pt>
                <c:pt idx="18052">
                  <c:v>139.723142</c:v>
                </c:pt>
                <c:pt idx="18053">
                  <c:v>139.72292999999999</c:v>
                </c:pt>
                <c:pt idx="18054">
                  <c:v>139.72283100000001</c:v>
                </c:pt>
                <c:pt idx="18055">
                  <c:v>139.722725</c:v>
                </c:pt>
                <c:pt idx="18056">
                  <c:v>139.72262499999999</c:v>
                </c:pt>
                <c:pt idx="18057">
                  <c:v>139.72262499999999</c:v>
                </c:pt>
                <c:pt idx="18058">
                  <c:v>139.72243599999999</c:v>
                </c:pt>
                <c:pt idx="18059">
                  <c:v>139.72234800000001</c:v>
                </c:pt>
                <c:pt idx="18060">
                  <c:v>139.722272</c:v>
                </c:pt>
                <c:pt idx="18061">
                  <c:v>139.722204</c:v>
                </c:pt>
                <c:pt idx="18062">
                  <c:v>139.722204</c:v>
                </c:pt>
                <c:pt idx="18063">
                  <c:v>139.72208800000001</c:v>
                </c:pt>
                <c:pt idx="18064">
                  <c:v>139.72203500000001</c:v>
                </c:pt>
                <c:pt idx="18065">
                  <c:v>139.72198599999999</c:v>
                </c:pt>
                <c:pt idx="18066">
                  <c:v>139.72193899999999</c:v>
                </c:pt>
                <c:pt idx="18067">
                  <c:v>139.72193899999999</c:v>
                </c:pt>
                <c:pt idx="18068">
                  <c:v>139.72188</c:v>
                </c:pt>
                <c:pt idx="18069">
                  <c:v>139.721881</c:v>
                </c:pt>
                <c:pt idx="18070">
                  <c:v>139.72188600000001</c:v>
                </c:pt>
                <c:pt idx="18071">
                  <c:v>139.721912</c:v>
                </c:pt>
                <c:pt idx="18072">
                  <c:v>139.72192000000001</c:v>
                </c:pt>
                <c:pt idx="18073">
                  <c:v>139.72193300000001</c:v>
                </c:pt>
                <c:pt idx="18074">
                  <c:v>139.72193200000001</c:v>
                </c:pt>
                <c:pt idx="18075">
                  <c:v>139.722465</c:v>
                </c:pt>
                <c:pt idx="18076">
                  <c:v>139.722465</c:v>
                </c:pt>
                <c:pt idx="18077">
                  <c:v>139.722465</c:v>
                </c:pt>
                <c:pt idx="18078">
                  <c:v>139.722465</c:v>
                </c:pt>
                <c:pt idx="18079">
                  <c:v>139.722465</c:v>
                </c:pt>
                <c:pt idx="18080">
                  <c:v>139.722465</c:v>
                </c:pt>
                <c:pt idx="18081">
                  <c:v>139.72236799999999</c:v>
                </c:pt>
                <c:pt idx="18082">
                  <c:v>139.72234499999999</c:v>
                </c:pt>
                <c:pt idx="18083">
                  <c:v>139.72235900000001</c:v>
                </c:pt>
                <c:pt idx="18084">
                  <c:v>139.72237100000001</c:v>
                </c:pt>
                <c:pt idx="18085">
                  <c:v>139.72237799999999</c:v>
                </c:pt>
                <c:pt idx="18086">
                  <c:v>139.72237799999999</c:v>
                </c:pt>
                <c:pt idx="18087">
                  <c:v>139.72237200000001</c:v>
                </c:pt>
                <c:pt idx="18088">
                  <c:v>139.722365</c:v>
                </c:pt>
                <c:pt idx="18089">
                  <c:v>139.72235499999999</c:v>
                </c:pt>
                <c:pt idx="18090">
                  <c:v>139.72234800000001</c:v>
                </c:pt>
                <c:pt idx="18091">
                  <c:v>139.72234800000001</c:v>
                </c:pt>
                <c:pt idx="18092">
                  <c:v>139.722351</c:v>
                </c:pt>
                <c:pt idx="18093">
                  <c:v>139.72235800000001</c:v>
                </c:pt>
                <c:pt idx="18094">
                  <c:v>139.72236599999999</c:v>
                </c:pt>
                <c:pt idx="18095">
                  <c:v>139.722364</c:v>
                </c:pt>
                <c:pt idx="18096">
                  <c:v>139.722364</c:v>
                </c:pt>
                <c:pt idx="18097">
                  <c:v>139.722364</c:v>
                </c:pt>
                <c:pt idx="18098">
                  <c:v>139.72237100000001</c:v>
                </c:pt>
                <c:pt idx="18099">
                  <c:v>139.72237799999999</c:v>
                </c:pt>
                <c:pt idx="18100">
                  <c:v>139.722387</c:v>
                </c:pt>
                <c:pt idx="18101">
                  <c:v>139.722387</c:v>
                </c:pt>
                <c:pt idx="18102">
                  <c:v>139.722364</c:v>
                </c:pt>
                <c:pt idx="18103">
                  <c:v>139.72234599999999</c:v>
                </c:pt>
                <c:pt idx="18104">
                  <c:v>139.72232700000001</c:v>
                </c:pt>
                <c:pt idx="18105">
                  <c:v>139.722309</c:v>
                </c:pt>
                <c:pt idx="18106">
                  <c:v>139.722309</c:v>
                </c:pt>
                <c:pt idx="18107">
                  <c:v>139.72226699999999</c:v>
                </c:pt>
                <c:pt idx="18108">
                  <c:v>139.72224</c:v>
                </c:pt>
                <c:pt idx="18109">
                  <c:v>139.722207</c:v>
                </c:pt>
                <c:pt idx="18110">
                  <c:v>139.722172</c:v>
                </c:pt>
                <c:pt idx="18111">
                  <c:v>139.722172</c:v>
                </c:pt>
                <c:pt idx="18112">
                  <c:v>139.72209699999999</c:v>
                </c:pt>
                <c:pt idx="18113">
                  <c:v>139.72206299999999</c:v>
                </c:pt>
                <c:pt idx="18114">
                  <c:v>139.72201999999999</c:v>
                </c:pt>
                <c:pt idx="18115">
                  <c:v>139.72197700000001</c:v>
                </c:pt>
                <c:pt idx="18116">
                  <c:v>139.72197700000001</c:v>
                </c:pt>
                <c:pt idx="18117">
                  <c:v>139.72188499999999</c:v>
                </c:pt>
                <c:pt idx="18118">
                  <c:v>139.72181699999999</c:v>
                </c:pt>
                <c:pt idx="18119">
                  <c:v>139.72175100000001</c:v>
                </c:pt>
                <c:pt idx="18120">
                  <c:v>139.72168300000001</c:v>
                </c:pt>
                <c:pt idx="18121">
                  <c:v>139.72168300000001</c:v>
                </c:pt>
                <c:pt idx="18122">
                  <c:v>139.72152700000001</c:v>
                </c:pt>
                <c:pt idx="18123">
                  <c:v>139.72144499999999</c:v>
                </c:pt>
                <c:pt idx="18124">
                  <c:v>139.72136499999999</c:v>
                </c:pt>
                <c:pt idx="18125">
                  <c:v>139.721272</c:v>
                </c:pt>
                <c:pt idx="18126">
                  <c:v>139.721272</c:v>
                </c:pt>
                <c:pt idx="18127">
                  <c:v>139.72104999999999</c:v>
                </c:pt>
                <c:pt idx="18128">
                  <c:v>139.72093699999999</c:v>
                </c:pt>
                <c:pt idx="18129">
                  <c:v>139.720832</c:v>
                </c:pt>
                <c:pt idx="18130">
                  <c:v>139.72072800000001</c:v>
                </c:pt>
                <c:pt idx="18131">
                  <c:v>139.72072800000001</c:v>
                </c:pt>
                <c:pt idx="18132">
                  <c:v>139.72046</c:v>
                </c:pt>
                <c:pt idx="18133">
                  <c:v>139.72036600000001</c:v>
                </c:pt>
                <c:pt idx="18134">
                  <c:v>139.72026500000001</c:v>
                </c:pt>
                <c:pt idx="18135">
                  <c:v>139.720169</c:v>
                </c:pt>
                <c:pt idx="18136">
                  <c:v>139.720169</c:v>
                </c:pt>
                <c:pt idx="18137">
                  <c:v>139.71992599999999</c:v>
                </c:pt>
                <c:pt idx="18138">
                  <c:v>139.71984900000001</c:v>
                </c:pt>
                <c:pt idx="18139">
                  <c:v>139.71975900000001</c:v>
                </c:pt>
                <c:pt idx="18140">
                  <c:v>139.71966900000001</c:v>
                </c:pt>
                <c:pt idx="18141">
                  <c:v>139.71966900000001</c:v>
                </c:pt>
                <c:pt idx="18142">
                  <c:v>139.71950100000001</c:v>
                </c:pt>
                <c:pt idx="18143">
                  <c:v>139.71941899999999</c:v>
                </c:pt>
                <c:pt idx="18144">
                  <c:v>139.71934999999999</c:v>
                </c:pt>
                <c:pt idx="18145">
                  <c:v>139.71928299999999</c:v>
                </c:pt>
                <c:pt idx="18146">
                  <c:v>139.71928299999999</c:v>
                </c:pt>
                <c:pt idx="18147">
                  <c:v>139.71914599999999</c:v>
                </c:pt>
                <c:pt idx="18148">
                  <c:v>139.719078</c:v>
                </c:pt>
                <c:pt idx="18149">
                  <c:v>139.719054</c:v>
                </c:pt>
                <c:pt idx="18150">
                  <c:v>139.71902299999999</c:v>
                </c:pt>
                <c:pt idx="18151">
                  <c:v>139.71902299999999</c:v>
                </c:pt>
                <c:pt idx="18152">
                  <c:v>139.718951</c:v>
                </c:pt>
                <c:pt idx="18153">
                  <c:v>139.71892299999999</c:v>
                </c:pt>
                <c:pt idx="18154">
                  <c:v>139.71891099999999</c:v>
                </c:pt>
                <c:pt idx="18155">
                  <c:v>139.718884</c:v>
                </c:pt>
                <c:pt idx="18156">
                  <c:v>139.718884</c:v>
                </c:pt>
                <c:pt idx="18157">
                  <c:v>139.71887899999999</c:v>
                </c:pt>
                <c:pt idx="18158">
                  <c:v>139.71886799999999</c:v>
                </c:pt>
                <c:pt idx="18159">
                  <c:v>139.71885700000001</c:v>
                </c:pt>
                <c:pt idx="18160">
                  <c:v>139.718852</c:v>
                </c:pt>
                <c:pt idx="18161">
                  <c:v>139.718852</c:v>
                </c:pt>
                <c:pt idx="18162">
                  <c:v>139.71884299999999</c:v>
                </c:pt>
                <c:pt idx="18163">
                  <c:v>139.71883700000001</c:v>
                </c:pt>
                <c:pt idx="18164">
                  <c:v>139.718829</c:v>
                </c:pt>
                <c:pt idx="18165">
                  <c:v>139.71882600000001</c:v>
                </c:pt>
                <c:pt idx="18166">
                  <c:v>139.71882600000001</c:v>
                </c:pt>
                <c:pt idx="18167">
                  <c:v>139.71883</c:v>
                </c:pt>
                <c:pt idx="18168">
                  <c:v>139.71883199999999</c:v>
                </c:pt>
                <c:pt idx="18169">
                  <c:v>139.71883199999999</c:v>
                </c:pt>
                <c:pt idx="18170">
                  <c:v>139.71883299999999</c:v>
                </c:pt>
                <c:pt idx="18171">
                  <c:v>139.71883299999999</c:v>
                </c:pt>
                <c:pt idx="18172">
                  <c:v>139.71883199999999</c:v>
                </c:pt>
                <c:pt idx="18173">
                  <c:v>139.71883</c:v>
                </c:pt>
                <c:pt idx="18174">
                  <c:v>139.71882600000001</c:v>
                </c:pt>
                <c:pt idx="18175">
                  <c:v>139.71882500000001</c:v>
                </c:pt>
                <c:pt idx="18176">
                  <c:v>139.71882500000001</c:v>
                </c:pt>
                <c:pt idx="18177">
                  <c:v>139.718818</c:v>
                </c:pt>
                <c:pt idx="18178">
                  <c:v>139.718796</c:v>
                </c:pt>
                <c:pt idx="18179">
                  <c:v>139.718795</c:v>
                </c:pt>
                <c:pt idx="18180">
                  <c:v>139.71879799999999</c:v>
                </c:pt>
                <c:pt idx="18181">
                  <c:v>139.71879799999999</c:v>
                </c:pt>
                <c:pt idx="18182">
                  <c:v>139.71879799999999</c:v>
                </c:pt>
                <c:pt idx="18183">
                  <c:v>139.718806</c:v>
                </c:pt>
                <c:pt idx="18184">
                  <c:v>139.718807</c:v>
                </c:pt>
                <c:pt idx="18185">
                  <c:v>139.718807</c:v>
                </c:pt>
                <c:pt idx="18186">
                  <c:v>139.718807</c:v>
                </c:pt>
                <c:pt idx="18187">
                  <c:v>139.718805</c:v>
                </c:pt>
                <c:pt idx="18188">
                  <c:v>139.71879200000001</c:v>
                </c:pt>
                <c:pt idx="18189">
                  <c:v>139.71877900000001</c:v>
                </c:pt>
                <c:pt idx="18190">
                  <c:v>139.71878000000001</c:v>
                </c:pt>
                <c:pt idx="18191">
                  <c:v>139.71878000000001</c:v>
                </c:pt>
                <c:pt idx="18192">
                  <c:v>139.71877699999999</c:v>
                </c:pt>
                <c:pt idx="18193">
                  <c:v>139.718784</c:v>
                </c:pt>
                <c:pt idx="18194">
                  <c:v>139.71878000000001</c:v>
                </c:pt>
                <c:pt idx="18195">
                  <c:v>139.71877799999999</c:v>
                </c:pt>
                <c:pt idx="18196">
                  <c:v>139.71877799999999</c:v>
                </c:pt>
                <c:pt idx="18197">
                  <c:v>139.71875800000001</c:v>
                </c:pt>
                <c:pt idx="18198">
                  <c:v>139.71874399999999</c:v>
                </c:pt>
                <c:pt idx="18199">
                  <c:v>139.718728</c:v>
                </c:pt>
                <c:pt idx="18200">
                  <c:v>139.71869799999999</c:v>
                </c:pt>
                <c:pt idx="18201">
                  <c:v>139.71869799999999</c:v>
                </c:pt>
                <c:pt idx="18202">
                  <c:v>139.718649</c:v>
                </c:pt>
                <c:pt idx="18203">
                  <c:v>139.71862200000001</c:v>
                </c:pt>
                <c:pt idx="18204">
                  <c:v>139.718591</c:v>
                </c:pt>
                <c:pt idx="18205">
                  <c:v>139.71856199999999</c:v>
                </c:pt>
                <c:pt idx="18206">
                  <c:v>139.71856199999999</c:v>
                </c:pt>
                <c:pt idx="18207">
                  <c:v>139.718481</c:v>
                </c:pt>
                <c:pt idx="18208">
                  <c:v>139.718436</c:v>
                </c:pt>
                <c:pt idx="18209">
                  <c:v>139.71838700000001</c:v>
                </c:pt>
                <c:pt idx="18210">
                  <c:v>139.71832900000001</c:v>
                </c:pt>
                <c:pt idx="18211">
                  <c:v>139.71832900000001</c:v>
                </c:pt>
                <c:pt idx="18212">
                  <c:v>139.71816899999999</c:v>
                </c:pt>
                <c:pt idx="18213">
                  <c:v>139.71810400000001</c:v>
                </c:pt>
                <c:pt idx="18214">
                  <c:v>139.71804800000001</c:v>
                </c:pt>
                <c:pt idx="18215">
                  <c:v>139.717984</c:v>
                </c:pt>
                <c:pt idx="18216">
                  <c:v>139.717984</c:v>
                </c:pt>
                <c:pt idx="18217">
                  <c:v>139.717851</c:v>
                </c:pt>
                <c:pt idx="18218">
                  <c:v>139.71778</c:v>
                </c:pt>
                <c:pt idx="18219">
                  <c:v>139.71770799999999</c:v>
                </c:pt>
                <c:pt idx="18220">
                  <c:v>139.71763799999999</c:v>
                </c:pt>
                <c:pt idx="18221">
                  <c:v>139.71763799999999</c:v>
                </c:pt>
                <c:pt idx="18222">
                  <c:v>139.717502</c:v>
                </c:pt>
                <c:pt idx="18223">
                  <c:v>139.71742800000001</c:v>
                </c:pt>
                <c:pt idx="18224">
                  <c:v>139.717353</c:v>
                </c:pt>
                <c:pt idx="18225">
                  <c:v>139.71728200000001</c:v>
                </c:pt>
                <c:pt idx="18226">
                  <c:v>139.71728200000001</c:v>
                </c:pt>
                <c:pt idx="18227">
                  <c:v>139.717127</c:v>
                </c:pt>
                <c:pt idx="18228">
                  <c:v>139.717039</c:v>
                </c:pt>
                <c:pt idx="18229">
                  <c:v>139.71695199999999</c:v>
                </c:pt>
                <c:pt idx="18230">
                  <c:v>139.71686500000001</c:v>
                </c:pt>
                <c:pt idx="18231">
                  <c:v>139.71686500000001</c:v>
                </c:pt>
                <c:pt idx="18232">
                  <c:v>139.716688</c:v>
                </c:pt>
                <c:pt idx="18233">
                  <c:v>139.71659700000001</c:v>
                </c:pt>
                <c:pt idx="18234">
                  <c:v>139.71650399999999</c:v>
                </c:pt>
                <c:pt idx="18235">
                  <c:v>139.71641299999999</c:v>
                </c:pt>
                <c:pt idx="18236">
                  <c:v>139.71641299999999</c:v>
                </c:pt>
                <c:pt idx="18237">
                  <c:v>139.716228</c:v>
                </c:pt>
                <c:pt idx="18238">
                  <c:v>139.71613300000001</c:v>
                </c:pt>
                <c:pt idx="18239">
                  <c:v>139.71603500000001</c:v>
                </c:pt>
                <c:pt idx="18240">
                  <c:v>139.715926</c:v>
                </c:pt>
                <c:pt idx="18241">
                  <c:v>139.715926</c:v>
                </c:pt>
                <c:pt idx="18242">
                  <c:v>139.71571900000001</c:v>
                </c:pt>
                <c:pt idx="18243">
                  <c:v>139.71561800000001</c:v>
                </c:pt>
                <c:pt idx="18244">
                  <c:v>139.715521</c:v>
                </c:pt>
                <c:pt idx="18245">
                  <c:v>139.71542099999999</c:v>
                </c:pt>
                <c:pt idx="18246">
                  <c:v>139.71542099999999</c:v>
                </c:pt>
                <c:pt idx="18247">
                  <c:v>139.71522200000001</c:v>
                </c:pt>
                <c:pt idx="18248">
                  <c:v>139.715126</c:v>
                </c:pt>
                <c:pt idx="18249">
                  <c:v>139.71503899999999</c:v>
                </c:pt>
                <c:pt idx="18250">
                  <c:v>139.71494799999999</c:v>
                </c:pt>
                <c:pt idx="18251">
                  <c:v>139.71494799999999</c:v>
                </c:pt>
                <c:pt idx="18252">
                  <c:v>139.71476799999999</c:v>
                </c:pt>
                <c:pt idx="18253">
                  <c:v>139.71467699999999</c:v>
                </c:pt>
                <c:pt idx="18254">
                  <c:v>139.71458699999999</c:v>
                </c:pt>
                <c:pt idx="18255">
                  <c:v>139.714472</c:v>
                </c:pt>
                <c:pt idx="18256">
                  <c:v>139.714392</c:v>
                </c:pt>
                <c:pt idx="18257">
                  <c:v>139.714313</c:v>
                </c:pt>
                <c:pt idx="18258">
                  <c:v>139.71424099999999</c:v>
                </c:pt>
                <c:pt idx="18259">
                  <c:v>139.71417600000001</c:v>
                </c:pt>
                <c:pt idx="18260">
                  <c:v>139.71417600000001</c:v>
                </c:pt>
                <c:pt idx="18261">
                  <c:v>139.714057</c:v>
                </c:pt>
                <c:pt idx="18262">
                  <c:v>139.713998</c:v>
                </c:pt>
                <c:pt idx="18263">
                  <c:v>139.713956</c:v>
                </c:pt>
                <c:pt idx="18264">
                  <c:v>139.71391399999999</c:v>
                </c:pt>
                <c:pt idx="18265">
                  <c:v>139.71391399999999</c:v>
                </c:pt>
                <c:pt idx="18266">
                  <c:v>139.71384499999999</c:v>
                </c:pt>
                <c:pt idx="18267">
                  <c:v>139.713808</c:v>
                </c:pt>
                <c:pt idx="18268">
                  <c:v>139.71378200000001</c:v>
                </c:pt>
                <c:pt idx="18269">
                  <c:v>139.71374700000001</c:v>
                </c:pt>
                <c:pt idx="18270">
                  <c:v>139.71374700000001</c:v>
                </c:pt>
                <c:pt idx="18271">
                  <c:v>139.713684</c:v>
                </c:pt>
                <c:pt idx="18272">
                  <c:v>139.713652</c:v>
                </c:pt>
                <c:pt idx="18273">
                  <c:v>139.71366699999999</c:v>
                </c:pt>
                <c:pt idx="18274">
                  <c:v>139.71362999999999</c:v>
                </c:pt>
                <c:pt idx="18275">
                  <c:v>139.71362999999999</c:v>
                </c:pt>
                <c:pt idx="18276">
                  <c:v>139.71355</c:v>
                </c:pt>
                <c:pt idx="18277">
                  <c:v>139.71350000000001</c:v>
                </c:pt>
                <c:pt idx="18278">
                  <c:v>139.713447</c:v>
                </c:pt>
                <c:pt idx="18279">
                  <c:v>139.713391</c:v>
                </c:pt>
                <c:pt idx="18280">
                  <c:v>139.713391</c:v>
                </c:pt>
                <c:pt idx="18281">
                  <c:v>139.713267</c:v>
                </c:pt>
                <c:pt idx="18282">
                  <c:v>139.71319700000001</c:v>
                </c:pt>
                <c:pt idx="18283">
                  <c:v>139.713132</c:v>
                </c:pt>
                <c:pt idx="18284">
                  <c:v>139.71307400000001</c:v>
                </c:pt>
                <c:pt idx="18285">
                  <c:v>139.71307400000001</c:v>
                </c:pt>
                <c:pt idx="18286">
                  <c:v>139.71294900000001</c:v>
                </c:pt>
                <c:pt idx="18287">
                  <c:v>139.712895</c:v>
                </c:pt>
                <c:pt idx="18288">
                  <c:v>139.71282600000001</c:v>
                </c:pt>
                <c:pt idx="18289">
                  <c:v>139.712763</c:v>
                </c:pt>
                <c:pt idx="18290">
                  <c:v>139.712763</c:v>
                </c:pt>
                <c:pt idx="18291">
                  <c:v>139.712658</c:v>
                </c:pt>
                <c:pt idx="18292">
                  <c:v>139.71261200000001</c:v>
                </c:pt>
                <c:pt idx="18293">
                  <c:v>139.71256500000001</c:v>
                </c:pt>
                <c:pt idx="18294">
                  <c:v>139.71252000000001</c:v>
                </c:pt>
                <c:pt idx="18295">
                  <c:v>139.71252000000001</c:v>
                </c:pt>
                <c:pt idx="18296">
                  <c:v>139.71242000000001</c:v>
                </c:pt>
                <c:pt idx="18297">
                  <c:v>139.712379</c:v>
                </c:pt>
                <c:pt idx="18298">
                  <c:v>139.71234000000001</c:v>
                </c:pt>
                <c:pt idx="18299">
                  <c:v>139.71229199999999</c:v>
                </c:pt>
                <c:pt idx="18300">
                  <c:v>139.712245</c:v>
                </c:pt>
                <c:pt idx="18301">
                  <c:v>139.71222599999999</c:v>
                </c:pt>
                <c:pt idx="18302">
                  <c:v>139.71217899999999</c:v>
                </c:pt>
                <c:pt idx="18303">
                  <c:v>139.71212800000001</c:v>
                </c:pt>
                <c:pt idx="18304">
                  <c:v>139.71208799999999</c:v>
                </c:pt>
                <c:pt idx="18305">
                  <c:v>139.71208799999999</c:v>
                </c:pt>
                <c:pt idx="18306">
                  <c:v>139.71198100000001</c:v>
                </c:pt>
                <c:pt idx="18307">
                  <c:v>139.71193199999999</c:v>
                </c:pt>
                <c:pt idx="18308">
                  <c:v>139.711884</c:v>
                </c:pt>
                <c:pt idx="18309">
                  <c:v>139.71184099999999</c:v>
                </c:pt>
                <c:pt idx="18310">
                  <c:v>139.71184099999999</c:v>
                </c:pt>
                <c:pt idx="18311">
                  <c:v>139.71173200000001</c:v>
                </c:pt>
                <c:pt idx="18312">
                  <c:v>139.711679</c:v>
                </c:pt>
                <c:pt idx="18313">
                  <c:v>139.71162799999999</c:v>
                </c:pt>
                <c:pt idx="18314">
                  <c:v>139.71157099999999</c:v>
                </c:pt>
                <c:pt idx="18315">
                  <c:v>139.71157099999999</c:v>
                </c:pt>
                <c:pt idx="18316">
                  <c:v>139.71148199999999</c:v>
                </c:pt>
                <c:pt idx="18317">
                  <c:v>139.711444</c:v>
                </c:pt>
                <c:pt idx="18318">
                  <c:v>139.711411</c:v>
                </c:pt>
                <c:pt idx="18319">
                  <c:v>139.711354</c:v>
                </c:pt>
                <c:pt idx="18320">
                  <c:v>139.711354</c:v>
                </c:pt>
                <c:pt idx="18321">
                  <c:v>139.71127999999999</c:v>
                </c:pt>
                <c:pt idx="18322">
                  <c:v>139.711253</c:v>
                </c:pt>
                <c:pt idx="18323">
                  <c:v>139.71122</c:v>
                </c:pt>
                <c:pt idx="18324">
                  <c:v>139.71119400000001</c:v>
                </c:pt>
                <c:pt idx="18325">
                  <c:v>139.71119400000001</c:v>
                </c:pt>
                <c:pt idx="18326">
                  <c:v>139.711162</c:v>
                </c:pt>
                <c:pt idx="18327">
                  <c:v>139.71113600000001</c:v>
                </c:pt>
                <c:pt idx="18328">
                  <c:v>139.71111400000001</c:v>
                </c:pt>
                <c:pt idx="18329">
                  <c:v>139.71110300000001</c:v>
                </c:pt>
                <c:pt idx="18330">
                  <c:v>139.71110300000001</c:v>
                </c:pt>
                <c:pt idx="18331">
                  <c:v>139.71108799999999</c:v>
                </c:pt>
                <c:pt idx="18332">
                  <c:v>139.711083</c:v>
                </c:pt>
                <c:pt idx="18333">
                  <c:v>139.71107900000001</c:v>
                </c:pt>
                <c:pt idx="18334">
                  <c:v>139.71108100000001</c:v>
                </c:pt>
                <c:pt idx="18335">
                  <c:v>139.71108100000001</c:v>
                </c:pt>
                <c:pt idx="18336">
                  <c:v>139.711072</c:v>
                </c:pt>
                <c:pt idx="18337">
                  <c:v>139.711071</c:v>
                </c:pt>
                <c:pt idx="18338">
                  <c:v>139.71108000000001</c:v>
                </c:pt>
                <c:pt idx="18339">
                  <c:v>139.711085</c:v>
                </c:pt>
                <c:pt idx="18340">
                  <c:v>139.711085</c:v>
                </c:pt>
                <c:pt idx="18341">
                  <c:v>139.711084</c:v>
                </c:pt>
                <c:pt idx="18342">
                  <c:v>139.71107799999999</c:v>
                </c:pt>
                <c:pt idx="18343">
                  <c:v>139.711074</c:v>
                </c:pt>
                <c:pt idx="18344">
                  <c:v>139.711073</c:v>
                </c:pt>
                <c:pt idx="18345">
                  <c:v>139.711073</c:v>
                </c:pt>
                <c:pt idx="18346">
                  <c:v>139.71106700000001</c:v>
                </c:pt>
                <c:pt idx="18347">
                  <c:v>139.71106499999999</c:v>
                </c:pt>
                <c:pt idx="18348">
                  <c:v>139.71105700000001</c:v>
                </c:pt>
                <c:pt idx="18349">
                  <c:v>139.71105399999999</c:v>
                </c:pt>
                <c:pt idx="18350">
                  <c:v>139.71105399999999</c:v>
                </c:pt>
                <c:pt idx="18351">
                  <c:v>139.71104199999999</c:v>
                </c:pt>
                <c:pt idx="18352">
                  <c:v>139.71103500000001</c:v>
                </c:pt>
                <c:pt idx="18353">
                  <c:v>139.711037</c:v>
                </c:pt>
                <c:pt idx="18354">
                  <c:v>139.71104299999999</c:v>
                </c:pt>
                <c:pt idx="18355">
                  <c:v>139.71104600000001</c:v>
                </c:pt>
                <c:pt idx="18356">
                  <c:v>139.711049</c:v>
                </c:pt>
                <c:pt idx="18357">
                  <c:v>139.71105299999999</c:v>
                </c:pt>
                <c:pt idx="18358">
                  <c:v>139.71105600000001</c:v>
                </c:pt>
                <c:pt idx="18359">
                  <c:v>139.711052</c:v>
                </c:pt>
                <c:pt idx="18360">
                  <c:v>139.711052</c:v>
                </c:pt>
                <c:pt idx="18361">
                  <c:v>139.71104800000001</c:v>
                </c:pt>
                <c:pt idx="18362">
                  <c:v>139.71104299999999</c:v>
                </c:pt>
                <c:pt idx="18363">
                  <c:v>139.711028</c:v>
                </c:pt>
                <c:pt idx="18364">
                  <c:v>139.71102099999999</c:v>
                </c:pt>
                <c:pt idx="18365">
                  <c:v>139.71102099999999</c:v>
                </c:pt>
                <c:pt idx="18366">
                  <c:v>139.71099699999999</c:v>
                </c:pt>
                <c:pt idx="18367">
                  <c:v>139.71099100000001</c:v>
                </c:pt>
                <c:pt idx="18368">
                  <c:v>139.71097800000001</c:v>
                </c:pt>
                <c:pt idx="18369">
                  <c:v>139.71095399999999</c:v>
                </c:pt>
                <c:pt idx="18370">
                  <c:v>139.71095399999999</c:v>
                </c:pt>
                <c:pt idx="18371">
                  <c:v>139.710925</c:v>
                </c:pt>
                <c:pt idx="18372">
                  <c:v>139.71090799999999</c:v>
                </c:pt>
                <c:pt idx="18373">
                  <c:v>139.710903</c:v>
                </c:pt>
                <c:pt idx="18374">
                  <c:v>139.71089799999999</c:v>
                </c:pt>
                <c:pt idx="18375">
                  <c:v>139.71089799999999</c:v>
                </c:pt>
                <c:pt idx="18376">
                  <c:v>139.71087199999999</c:v>
                </c:pt>
                <c:pt idx="18377">
                  <c:v>139.71086</c:v>
                </c:pt>
                <c:pt idx="18378">
                  <c:v>139.710847</c:v>
                </c:pt>
                <c:pt idx="18379">
                  <c:v>139.710838</c:v>
                </c:pt>
                <c:pt idx="18380">
                  <c:v>139.710838</c:v>
                </c:pt>
                <c:pt idx="18381">
                  <c:v>139.71082899999999</c:v>
                </c:pt>
                <c:pt idx="18382">
                  <c:v>139.71082999999999</c:v>
                </c:pt>
                <c:pt idx="18383">
                  <c:v>139.71083899999999</c:v>
                </c:pt>
                <c:pt idx="18384">
                  <c:v>139.710848</c:v>
                </c:pt>
                <c:pt idx="18385">
                  <c:v>139.710848</c:v>
                </c:pt>
                <c:pt idx="18386">
                  <c:v>139.710903</c:v>
                </c:pt>
                <c:pt idx="18387">
                  <c:v>139.710914</c:v>
                </c:pt>
                <c:pt idx="18388">
                  <c:v>139.71091799999999</c:v>
                </c:pt>
                <c:pt idx="18389">
                  <c:v>139.710927</c:v>
                </c:pt>
                <c:pt idx="18390">
                  <c:v>139.710927</c:v>
                </c:pt>
                <c:pt idx="18391">
                  <c:v>139.710937</c:v>
                </c:pt>
                <c:pt idx="18392">
                  <c:v>139.71094199999999</c:v>
                </c:pt>
                <c:pt idx="18393">
                  <c:v>139.71095099999999</c:v>
                </c:pt>
                <c:pt idx="18394">
                  <c:v>139.71095800000001</c:v>
                </c:pt>
                <c:pt idx="18395">
                  <c:v>139.71095800000001</c:v>
                </c:pt>
                <c:pt idx="18396">
                  <c:v>139.71096399999999</c:v>
                </c:pt>
                <c:pt idx="18397">
                  <c:v>139.71097599999999</c:v>
                </c:pt>
                <c:pt idx="18398">
                  <c:v>139.710983</c:v>
                </c:pt>
                <c:pt idx="18399">
                  <c:v>139.71098699999999</c:v>
                </c:pt>
                <c:pt idx="18400">
                  <c:v>139.71098699999999</c:v>
                </c:pt>
                <c:pt idx="18401">
                  <c:v>139.71099599999999</c:v>
                </c:pt>
                <c:pt idx="18402">
                  <c:v>139.71100100000001</c:v>
                </c:pt>
                <c:pt idx="18403">
                  <c:v>139.71100200000001</c:v>
                </c:pt>
                <c:pt idx="18404">
                  <c:v>139.710992</c:v>
                </c:pt>
                <c:pt idx="18405">
                  <c:v>139.710992</c:v>
                </c:pt>
                <c:pt idx="18406">
                  <c:v>139.71096499999999</c:v>
                </c:pt>
                <c:pt idx="18407">
                  <c:v>139.710947</c:v>
                </c:pt>
                <c:pt idx="18408">
                  <c:v>139.71094299999999</c:v>
                </c:pt>
                <c:pt idx="18409">
                  <c:v>139.710947</c:v>
                </c:pt>
                <c:pt idx="18410">
                  <c:v>139.710947</c:v>
                </c:pt>
                <c:pt idx="18411">
                  <c:v>139.710959</c:v>
                </c:pt>
                <c:pt idx="18412">
                  <c:v>139.71096299999999</c:v>
                </c:pt>
                <c:pt idx="18413">
                  <c:v>139.71096299999999</c:v>
                </c:pt>
                <c:pt idx="18414">
                  <c:v>139.71096199999999</c:v>
                </c:pt>
                <c:pt idx="18415">
                  <c:v>139.71096199999999</c:v>
                </c:pt>
                <c:pt idx="18416">
                  <c:v>139.71096900000001</c:v>
                </c:pt>
                <c:pt idx="18417">
                  <c:v>139.71095700000001</c:v>
                </c:pt>
                <c:pt idx="18418">
                  <c:v>139.71095399999999</c:v>
                </c:pt>
                <c:pt idx="18419">
                  <c:v>139.71095099999999</c:v>
                </c:pt>
                <c:pt idx="18420">
                  <c:v>139.71095099999999</c:v>
                </c:pt>
                <c:pt idx="18421">
                  <c:v>139.71095600000001</c:v>
                </c:pt>
                <c:pt idx="18422">
                  <c:v>139.71095600000001</c:v>
                </c:pt>
                <c:pt idx="18423">
                  <c:v>139.71095199999999</c:v>
                </c:pt>
                <c:pt idx="18424">
                  <c:v>139.71095399999999</c:v>
                </c:pt>
                <c:pt idx="18425">
                  <c:v>139.71095399999999</c:v>
                </c:pt>
                <c:pt idx="18426">
                  <c:v>139.71096499999999</c:v>
                </c:pt>
                <c:pt idx="18427">
                  <c:v>139.71095500000001</c:v>
                </c:pt>
                <c:pt idx="18428">
                  <c:v>139.71095800000001</c:v>
                </c:pt>
                <c:pt idx="18429">
                  <c:v>139.71095600000001</c:v>
                </c:pt>
                <c:pt idx="18430">
                  <c:v>139.71095600000001</c:v>
                </c:pt>
                <c:pt idx="18431">
                  <c:v>139.71096399999999</c:v>
                </c:pt>
                <c:pt idx="18432">
                  <c:v>139.71096900000001</c:v>
                </c:pt>
                <c:pt idx="18433">
                  <c:v>139.710981</c:v>
                </c:pt>
                <c:pt idx="18434">
                  <c:v>139.710983</c:v>
                </c:pt>
                <c:pt idx="18435">
                  <c:v>139.710983</c:v>
                </c:pt>
                <c:pt idx="18436">
                  <c:v>139.71102200000001</c:v>
                </c:pt>
                <c:pt idx="18437">
                  <c:v>139.71102400000001</c:v>
                </c:pt>
                <c:pt idx="18438">
                  <c:v>139.71101200000001</c:v>
                </c:pt>
                <c:pt idx="18439">
                  <c:v>139.711005</c:v>
                </c:pt>
                <c:pt idx="18440">
                  <c:v>139.711005</c:v>
                </c:pt>
                <c:pt idx="18441">
                  <c:v>139.71100000000001</c:v>
                </c:pt>
                <c:pt idx="18442">
                  <c:v>139.71100200000001</c:v>
                </c:pt>
                <c:pt idx="18443">
                  <c:v>139.711007</c:v>
                </c:pt>
                <c:pt idx="18444">
                  <c:v>139.71105600000001</c:v>
                </c:pt>
                <c:pt idx="18445">
                  <c:v>139.71105600000001</c:v>
                </c:pt>
                <c:pt idx="18446">
                  <c:v>139.71110999999999</c:v>
                </c:pt>
                <c:pt idx="18447">
                  <c:v>139.71112400000001</c:v>
                </c:pt>
                <c:pt idx="18448">
                  <c:v>139.71113</c:v>
                </c:pt>
                <c:pt idx="18449">
                  <c:v>139.711117</c:v>
                </c:pt>
                <c:pt idx="18450">
                  <c:v>139.711117</c:v>
                </c:pt>
                <c:pt idx="18451">
                  <c:v>139.71113299999999</c:v>
                </c:pt>
                <c:pt idx="18452">
                  <c:v>139.711141</c:v>
                </c:pt>
                <c:pt idx="18453">
                  <c:v>139.71114600000001</c:v>
                </c:pt>
                <c:pt idx="18454">
                  <c:v>139.71116499999999</c:v>
                </c:pt>
                <c:pt idx="18455">
                  <c:v>139.71116499999999</c:v>
                </c:pt>
                <c:pt idx="18456">
                  <c:v>139.71117100000001</c:v>
                </c:pt>
                <c:pt idx="18457">
                  <c:v>139.711174</c:v>
                </c:pt>
                <c:pt idx="18458">
                  <c:v>139.71116799999999</c:v>
                </c:pt>
                <c:pt idx="18459">
                  <c:v>139.711163</c:v>
                </c:pt>
                <c:pt idx="18460">
                  <c:v>139.711163</c:v>
                </c:pt>
                <c:pt idx="18461">
                  <c:v>139.71115499999999</c:v>
                </c:pt>
                <c:pt idx="18462">
                  <c:v>139.71114900000001</c:v>
                </c:pt>
                <c:pt idx="18463">
                  <c:v>139.71114399999999</c:v>
                </c:pt>
                <c:pt idx="18464">
                  <c:v>139.711142</c:v>
                </c:pt>
                <c:pt idx="18465">
                  <c:v>139.711142</c:v>
                </c:pt>
                <c:pt idx="18466">
                  <c:v>139.71113500000001</c:v>
                </c:pt>
                <c:pt idx="18467">
                  <c:v>139.71113600000001</c:v>
                </c:pt>
                <c:pt idx="18468">
                  <c:v>139.71113600000001</c:v>
                </c:pt>
                <c:pt idx="18469">
                  <c:v>139.71113399999999</c:v>
                </c:pt>
                <c:pt idx="18470">
                  <c:v>139.71113399999999</c:v>
                </c:pt>
                <c:pt idx="18471">
                  <c:v>139.71113500000001</c:v>
                </c:pt>
                <c:pt idx="18472">
                  <c:v>139.71113600000001</c:v>
                </c:pt>
                <c:pt idx="18473">
                  <c:v>139.71113700000001</c:v>
                </c:pt>
                <c:pt idx="18474">
                  <c:v>139.711128</c:v>
                </c:pt>
                <c:pt idx="18475">
                  <c:v>139.711128</c:v>
                </c:pt>
                <c:pt idx="18476">
                  <c:v>139.71110400000001</c:v>
                </c:pt>
                <c:pt idx="18477">
                  <c:v>139.711097</c:v>
                </c:pt>
                <c:pt idx="18478">
                  <c:v>139.711095</c:v>
                </c:pt>
                <c:pt idx="18479">
                  <c:v>139.71109300000001</c:v>
                </c:pt>
                <c:pt idx="18480">
                  <c:v>139.71109300000001</c:v>
                </c:pt>
                <c:pt idx="18481">
                  <c:v>139.71105600000001</c:v>
                </c:pt>
                <c:pt idx="18482">
                  <c:v>139.71101300000001</c:v>
                </c:pt>
                <c:pt idx="18483">
                  <c:v>139.71096600000001</c:v>
                </c:pt>
                <c:pt idx="18484">
                  <c:v>139.71093999999999</c:v>
                </c:pt>
                <c:pt idx="18485">
                  <c:v>139.71093999999999</c:v>
                </c:pt>
                <c:pt idx="18486">
                  <c:v>139.710846</c:v>
                </c:pt>
                <c:pt idx="18487">
                  <c:v>139.71078800000001</c:v>
                </c:pt>
                <c:pt idx="18488">
                  <c:v>139.710725</c:v>
                </c:pt>
                <c:pt idx="18489">
                  <c:v>139.710688</c:v>
                </c:pt>
                <c:pt idx="18490">
                  <c:v>139.710688</c:v>
                </c:pt>
                <c:pt idx="18491">
                  <c:v>139.71056400000001</c:v>
                </c:pt>
                <c:pt idx="18492">
                  <c:v>139.71045599999999</c:v>
                </c:pt>
                <c:pt idx="18493">
                  <c:v>139.71035599999999</c:v>
                </c:pt>
                <c:pt idx="18494">
                  <c:v>139.71026599999999</c:v>
                </c:pt>
                <c:pt idx="18495">
                  <c:v>139.71026599999999</c:v>
                </c:pt>
                <c:pt idx="18496">
                  <c:v>139.71009599999999</c:v>
                </c:pt>
                <c:pt idx="18497">
                  <c:v>139.710003</c:v>
                </c:pt>
                <c:pt idx="18498">
                  <c:v>139.70990900000001</c:v>
                </c:pt>
                <c:pt idx="18499">
                  <c:v>139.70981900000001</c:v>
                </c:pt>
                <c:pt idx="18500">
                  <c:v>139.70981900000001</c:v>
                </c:pt>
                <c:pt idx="18501">
                  <c:v>139.709686</c:v>
                </c:pt>
                <c:pt idx="18502">
                  <c:v>139.70959199999999</c:v>
                </c:pt>
                <c:pt idx="18503">
                  <c:v>139.70949400000001</c:v>
                </c:pt>
                <c:pt idx="18504">
                  <c:v>139.70939200000001</c:v>
                </c:pt>
                <c:pt idx="18505">
                  <c:v>139.70939200000001</c:v>
                </c:pt>
                <c:pt idx="18506">
                  <c:v>139.709192</c:v>
                </c:pt>
                <c:pt idx="18507">
                  <c:v>139.709082</c:v>
                </c:pt>
                <c:pt idx="18508">
                  <c:v>139.70897600000001</c:v>
                </c:pt>
                <c:pt idx="18509">
                  <c:v>139.708867</c:v>
                </c:pt>
                <c:pt idx="18510">
                  <c:v>139.708867</c:v>
                </c:pt>
                <c:pt idx="18511">
                  <c:v>139.708643</c:v>
                </c:pt>
                <c:pt idx="18512">
                  <c:v>139.70852199999999</c:v>
                </c:pt>
                <c:pt idx="18513">
                  <c:v>139.70839899999999</c:v>
                </c:pt>
                <c:pt idx="18514">
                  <c:v>139.70826500000001</c:v>
                </c:pt>
                <c:pt idx="18515">
                  <c:v>139.70826500000001</c:v>
                </c:pt>
                <c:pt idx="18516">
                  <c:v>139.70801700000001</c:v>
                </c:pt>
                <c:pt idx="18517">
                  <c:v>139.70790500000001</c:v>
                </c:pt>
                <c:pt idx="18518">
                  <c:v>139.70779899999999</c:v>
                </c:pt>
                <c:pt idx="18519">
                  <c:v>139.70769799999999</c:v>
                </c:pt>
                <c:pt idx="18520">
                  <c:v>139.70769799999999</c:v>
                </c:pt>
                <c:pt idx="18521">
                  <c:v>139.70749900000001</c:v>
                </c:pt>
                <c:pt idx="18522">
                  <c:v>139.70739499999999</c:v>
                </c:pt>
                <c:pt idx="18523">
                  <c:v>139.70729800000001</c:v>
                </c:pt>
                <c:pt idx="18524">
                  <c:v>139.70720499999999</c:v>
                </c:pt>
                <c:pt idx="18525">
                  <c:v>139.70720499999999</c:v>
                </c:pt>
                <c:pt idx="18526">
                  <c:v>139.70699300000001</c:v>
                </c:pt>
                <c:pt idx="18527">
                  <c:v>139.70688799999999</c:v>
                </c:pt>
                <c:pt idx="18528">
                  <c:v>139.706784</c:v>
                </c:pt>
                <c:pt idx="18529">
                  <c:v>139.706681</c:v>
                </c:pt>
                <c:pt idx="18530">
                  <c:v>139.706715</c:v>
                </c:pt>
                <c:pt idx="18531">
                  <c:v>139.706558</c:v>
                </c:pt>
                <c:pt idx="18532">
                  <c:v>139.70642699999999</c:v>
                </c:pt>
                <c:pt idx="18533">
                  <c:v>139.706324</c:v>
                </c:pt>
                <c:pt idx="18534">
                  <c:v>139.706324</c:v>
                </c:pt>
                <c:pt idx="18535">
                  <c:v>139.706163</c:v>
                </c:pt>
                <c:pt idx="18536">
                  <c:v>139.70608999999999</c:v>
                </c:pt>
                <c:pt idx="18537">
                  <c:v>139.70601400000001</c:v>
                </c:pt>
                <c:pt idx="18538">
                  <c:v>139.70594299999999</c:v>
                </c:pt>
                <c:pt idx="18539">
                  <c:v>139.70594299999999</c:v>
                </c:pt>
                <c:pt idx="18540">
                  <c:v>139.705825</c:v>
                </c:pt>
                <c:pt idx="18541">
                  <c:v>139.70577</c:v>
                </c:pt>
                <c:pt idx="18542">
                  <c:v>139.70569599999999</c:v>
                </c:pt>
                <c:pt idx="18543">
                  <c:v>139.70562000000001</c:v>
                </c:pt>
                <c:pt idx="18544">
                  <c:v>139.70562000000001</c:v>
                </c:pt>
                <c:pt idx="18545">
                  <c:v>139.705476</c:v>
                </c:pt>
                <c:pt idx="18546">
                  <c:v>139.70541900000001</c:v>
                </c:pt>
                <c:pt idx="18547">
                  <c:v>139.70535899999999</c:v>
                </c:pt>
                <c:pt idx="18548">
                  <c:v>139.705299</c:v>
                </c:pt>
                <c:pt idx="18549">
                  <c:v>139.705299</c:v>
                </c:pt>
                <c:pt idx="18550">
                  <c:v>139.70517899999999</c:v>
                </c:pt>
                <c:pt idx="18551">
                  <c:v>139.70512299999999</c:v>
                </c:pt>
                <c:pt idx="18552">
                  <c:v>139.70505299999999</c:v>
                </c:pt>
                <c:pt idx="18553">
                  <c:v>139.70498000000001</c:v>
                </c:pt>
                <c:pt idx="18554">
                  <c:v>139.70498000000001</c:v>
                </c:pt>
                <c:pt idx="18555">
                  <c:v>139.70483400000001</c:v>
                </c:pt>
                <c:pt idx="18556">
                  <c:v>139.70476600000001</c:v>
                </c:pt>
                <c:pt idx="18557">
                  <c:v>139.70468500000001</c:v>
                </c:pt>
                <c:pt idx="18558">
                  <c:v>139.70460299999999</c:v>
                </c:pt>
                <c:pt idx="18559">
                  <c:v>139.70460299999999</c:v>
                </c:pt>
                <c:pt idx="18560">
                  <c:v>139.704441</c:v>
                </c:pt>
                <c:pt idx="18561">
                  <c:v>139.70436799999999</c:v>
                </c:pt>
                <c:pt idx="18562">
                  <c:v>139.70428999999999</c:v>
                </c:pt>
                <c:pt idx="18563">
                  <c:v>139.704206</c:v>
                </c:pt>
                <c:pt idx="18564">
                  <c:v>139.704206</c:v>
                </c:pt>
                <c:pt idx="18565">
                  <c:v>139.70404600000001</c:v>
                </c:pt>
                <c:pt idx="18566">
                  <c:v>139.70395600000001</c:v>
                </c:pt>
                <c:pt idx="18567">
                  <c:v>139.70387600000001</c:v>
                </c:pt>
                <c:pt idx="18568">
                  <c:v>139.70379700000001</c:v>
                </c:pt>
                <c:pt idx="18569">
                  <c:v>139.70379700000001</c:v>
                </c:pt>
                <c:pt idx="18570">
                  <c:v>139.703631</c:v>
                </c:pt>
                <c:pt idx="18571">
                  <c:v>139.70352299999999</c:v>
                </c:pt>
                <c:pt idx="18572">
                  <c:v>139.70341400000001</c:v>
                </c:pt>
                <c:pt idx="18573">
                  <c:v>139.70334199999999</c:v>
                </c:pt>
                <c:pt idx="18574">
                  <c:v>139.70334199999999</c:v>
                </c:pt>
                <c:pt idx="18575">
                  <c:v>139.70317700000001</c:v>
                </c:pt>
                <c:pt idx="18576">
                  <c:v>139.70309599999999</c:v>
                </c:pt>
                <c:pt idx="18577">
                  <c:v>139.70301499999999</c:v>
                </c:pt>
                <c:pt idx="18578">
                  <c:v>139.70293899999999</c:v>
                </c:pt>
                <c:pt idx="18579">
                  <c:v>139.70293899999999</c:v>
                </c:pt>
                <c:pt idx="18580">
                  <c:v>139.702789</c:v>
                </c:pt>
                <c:pt idx="18581">
                  <c:v>139.70271600000001</c:v>
                </c:pt>
                <c:pt idx="18582">
                  <c:v>139.70264800000001</c:v>
                </c:pt>
                <c:pt idx="18583">
                  <c:v>139.70258200000001</c:v>
                </c:pt>
                <c:pt idx="18584">
                  <c:v>139.70258200000001</c:v>
                </c:pt>
                <c:pt idx="18585">
                  <c:v>139.702462</c:v>
                </c:pt>
                <c:pt idx="18586">
                  <c:v>139.70241300000001</c:v>
                </c:pt>
                <c:pt idx="18587">
                  <c:v>139.70236600000001</c:v>
                </c:pt>
                <c:pt idx="18588">
                  <c:v>139.702326</c:v>
                </c:pt>
                <c:pt idx="18589">
                  <c:v>139.702326</c:v>
                </c:pt>
                <c:pt idx="18590">
                  <c:v>139.70222200000001</c:v>
                </c:pt>
                <c:pt idx="18591">
                  <c:v>139.702169</c:v>
                </c:pt>
                <c:pt idx="18592">
                  <c:v>139.70210800000001</c:v>
                </c:pt>
                <c:pt idx="18593">
                  <c:v>139.702045</c:v>
                </c:pt>
                <c:pt idx="18594">
                  <c:v>139.702045</c:v>
                </c:pt>
                <c:pt idx="18595">
                  <c:v>139.701919</c:v>
                </c:pt>
                <c:pt idx="18596">
                  <c:v>139.70178799999999</c:v>
                </c:pt>
                <c:pt idx="18597">
                  <c:v>139.70171400000001</c:v>
                </c:pt>
                <c:pt idx="18598">
                  <c:v>139.70164800000001</c:v>
                </c:pt>
                <c:pt idx="18599">
                  <c:v>139.70164800000001</c:v>
                </c:pt>
                <c:pt idx="18600">
                  <c:v>139.70151000000001</c:v>
                </c:pt>
                <c:pt idx="18601">
                  <c:v>139.70145099999999</c:v>
                </c:pt>
                <c:pt idx="18602">
                  <c:v>139.701379</c:v>
                </c:pt>
                <c:pt idx="18603">
                  <c:v>139.70131900000001</c:v>
                </c:pt>
                <c:pt idx="18604">
                  <c:v>139.70131900000001</c:v>
                </c:pt>
                <c:pt idx="18605">
                  <c:v>139.70118600000001</c:v>
                </c:pt>
                <c:pt idx="18606">
                  <c:v>139.70112900000001</c:v>
                </c:pt>
                <c:pt idx="18607">
                  <c:v>139.701075</c:v>
                </c:pt>
                <c:pt idx="18608">
                  <c:v>139.70101700000001</c:v>
                </c:pt>
                <c:pt idx="18609">
                  <c:v>139.70101700000001</c:v>
                </c:pt>
                <c:pt idx="18610">
                  <c:v>139.70091199999999</c:v>
                </c:pt>
                <c:pt idx="18611">
                  <c:v>139.70085399999999</c:v>
                </c:pt>
                <c:pt idx="18612">
                  <c:v>139.70079999999999</c:v>
                </c:pt>
                <c:pt idx="18613">
                  <c:v>139.70076299999999</c:v>
                </c:pt>
                <c:pt idx="18614">
                  <c:v>139.70076299999999</c:v>
                </c:pt>
                <c:pt idx="18615">
                  <c:v>139.700695</c:v>
                </c:pt>
                <c:pt idx="18616">
                  <c:v>139.70066600000001</c:v>
                </c:pt>
                <c:pt idx="18617">
                  <c:v>139.700637</c:v>
                </c:pt>
                <c:pt idx="18618">
                  <c:v>139.70062200000001</c:v>
                </c:pt>
                <c:pt idx="18619">
                  <c:v>139.70062200000001</c:v>
                </c:pt>
                <c:pt idx="18620">
                  <c:v>139.700591</c:v>
                </c:pt>
                <c:pt idx="18621">
                  <c:v>139.70057600000001</c:v>
                </c:pt>
                <c:pt idx="18622">
                  <c:v>139.700559</c:v>
                </c:pt>
                <c:pt idx="18623">
                  <c:v>139.700549</c:v>
                </c:pt>
                <c:pt idx="18624">
                  <c:v>139.700549</c:v>
                </c:pt>
                <c:pt idx="18625">
                  <c:v>139.70050699999999</c:v>
                </c:pt>
                <c:pt idx="18626">
                  <c:v>139.70048399999999</c:v>
                </c:pt>
                <c:pt idx="18627">
                  <c:v>139.700456</c:v>
                </c:pt>
                <c:pt idx="18628">
                  <c:v>139.700435</c:v>
                </c:pt>
                <c:pt idx="18629">
                  <c:v>139.700435</c:v>
                </c:pt>
                <c:pt idx="18630">
                  <c:v>139.70039499999999</c:v>
                </c:pt>
                <c:pt idx="18631">
                  <c:v>139.70036899999999</c:v>
                </c:pt>
                <c:pt idx="18632">
                  <c:v>139.70034999999999</c:v>
                </c:pt>
                <c:pt idx="18633">
                  <c:v>139.70033100000001</c:v>
                </c:pt>
                <c:pt idx="18634">
                  <c:v>139.70033100000001</c:v>
                </c:pt>
                <c:pt idx="18635">
                  <c:v>139.70030800000001</c:v>
                </c:pt>
                <c:pt idx="18636">
                  <c:v>139.7003</c:v>
                </c:pt>
                <c:pt idx="18637">
                  <c:v>139.700288</c:v>
                </c:pt>
                <c:pt idx="18638">
                  <c:v>139.70028400000001</c:v>
                </c:pt>
                <c:pt idx="18639">
                  <c:v>139.70028400000001</c:v>
                </c:pt>
                <c:pt idx="18640">
                  <c:v>139.70023800000001</c:v>
                </c:pt>
                <c:pt idx="18641">
                  <c:v>139.700221</c:v>
                </c:pt>
                <c:pt idx="18642">
                  <c:v>139.7002</c:v>
                </c:pt>
                <c:pt idx="18643">
                  <c:v>139.70019500000001</c:v>
                </c:pt>
                <c:pt idx="18644">
                  <c:v>139.70019500000001</c:v>
                </c:pt>
                <c:pt idx="18645">
                  <c:v>139.70014399999999</c:v>
                </c:pt>
                <c:pt idx="18646">
                  <c:v>139.700132</c:v>
                </c:pt>
                <c:pt idx="18647">
                  <c:v>139.700121</c:v>
                </c:pt>
                <c:pt idx="18648">
                  <c:v>139.70011199999999</c:v>
                </c:pt>
                <c:pt idx="18649">
                  <c:v>139.70011199999999</c:v>
                </c:pt>
                <c:pt idx="18650">
                  <c:v>139.70013900000001</c:v>
                </c:pt>
                <c:pt idx="18651">
                  <c:v>139.700141</c:v>
                </c:pt>
                <c:pt idx="18652">
                  <c:v>139.70012600000001</c:v>
                </c:pt>
                <c:pt idx="18653">
                  <c:v>139.70011099999999</c:v>
                </c:pt>
                <c:pt idx="18654">
                  <c:v>139.70011099999999</c:v>
                </c:pt>
                <c:pt idx="18655">
                  <c:v>139.70008300000001</c:v>
                </c:pt>
                <c:pt idx="18656">
                  <c:v>139.70007000000001</c:v>
                </c:pt>
                <c:pt idx="18657">
                  <c:v>139.700062</c:v>
                </c:pt>
                <c:pt idx="18658">
                  <c:v>139.70004700000001</c:v>
                </c:pt>
                <c:pt idx="18659">
                  <c:v>139.70004700000001</c:v>
                </c:pt>
                <c:pt idx="18660">
                  <c:v>139.69999300000001</c:v>
                </c:pt>
                <c:pt idx="18661">
                  <c:v>139.69997499999999</c:v>
                </c:pt>
                <c:pt idx="18662">
                  <c:v>139.69997699999999</c:v>
                </c:pt>
                <c:pt idx="18663">
                  <c:v>139.699952</c:v>
                </c:pt>
                <c:pt idx="18664">
                  <c:v>139.699952</c:v>
                </c:pt>
                <c:pt idx="18665">
                  <c:v>139.69992500000001</c:v>
                </c:pt>
                <c:pt idx="18666">
                  <c:v>139.69992199999999</c:v>
                </c:pt>
                <c:pt idx="18667">
                  <c:v>139.699917</c:v>
                </c:pt>
                <c:pt idx="18668">
                  <c:v>139.69990999999999</c:v>
                </c:pt>
                <c:pt idx="18669">
                  <c:v>139.69990999999999</c:v>
                </c:pt>
                <c:pt idx="18670">
                  <c:v>139.699915</c:v>
                </c:pt>
                <c:pt idx="18671">
                  <c:v>139.699917</c:v>
                </c:pt>
                <c:pt idx="18672">
                  <c:v>139.69989899999999</c:v>
                </c:pt>
                <c:pt idx="18673">
                  <c:v>139.69987699999999</c:v>
                </c:pt>
                <c:pt idx="18674">
                  <c:v>139.69987699999999</c:v>
                </c:pt>
                <c:pt idx="18675">
                  <c:v>139.699862</c:v>
                </c:pt>
                <c:pt idx="18676">
                  <c:v>139.69988799999999</c:v>
                </c:pt>
                <c:pt idx="18677">
                  <c:v>139.699907</c:v>
                </c:pt>
                <c:pt idx="18678">
                  <c:v>139.699907</c:v>
                </c:pt>
                <c:pt idx="18679">
                  <c:v>139.699907</c:v>
                </c:pt>
                <c:pt idx="18680">
                  <c:v>139.69990899999999</c:v>
                </c:pt>
                <c:pt idx="18681">
                  <c:v>139.69991200000001</c:v>
                </c:pt>
                <c:pt idx="18682">
                  <c:v>139.699917</c:v>
                </c:pt>
                <c:pt idx="18683">
                  <c:v>139.69992099999999</c:v>
                </c:pt>
                <c:pt idx="18684">
                  <c:v>139.69992099999999</c:v>
                </c:pt>
                <c:pt idx="18685">
                  <c:v>139.69993199999999</c:v>
                </c:pt>
                <c:pt idx="18686">
                  <c:v>139.69994299999999</c:v>
                </c:pt>
                <c:pt idx="18687">
                  <c:v>139.69995599999999</c:v>
                </c:pt>
                <c:pt idx="18688">
                  <c:v>139.69997100000001</c:v>
                </c:pt>
                <c:pt idx="18689">
                  <c:v>139.69998699999999</c:v>
                </c:pt>
                <c:pt idx="18690">
                  <c:v>139.69999799999999</c:v>
                </c:pt>
                <c:pt idx="18691">
                  <c:v>139.70001400000001</c:v>
                </c:pt>
                <c:pt idx="18692">
                  <c:v>139.70001199999999</c:v>
                </c:pt>
                <c:pt idx="18693">
                  <c:v>139.70000099999999</c:v>
                </c:pt>
                <c:pt idx="18694">
                  <c:v>139.70000099999999</c:v>
                </c:pt>
                <c:pt idx="18695">
                  <c:v>139.69991099999999</c:v>
                </c:pt>
                <c:pt idx="18696">
                  <c:v>139.69990200000001</c:v>
                </c:pt>
                <c:pt idx="18697">
                  <c:v>139.699894</c:v>
                </c:pt>
                <c:pt idx="18698">
                  <c:v>139.69992300000001</c:v>
                </c:pt>
                <c:pt idx="18699">
                  <c:v>139.69992300000001</c:v>
                </c:pt>
                <c:pt idx="18700">
                  <c:v>139.699986</c:v>
                </c:pt>
                <c:pt idx="18701">
                  <c:v>139.70003299999999</c:v>
                </c:pt>
                <c:pt idx="18702">
                  <c:v>139.700074</c:v>
                </c:pt>
                <c:pt idx="18703">
                  <c:v>139.70012399999999</c:v>
                </c:pt>
                <c:pt idx="18704">
                  <c:v>139.70012399999999</c:v>
                </c:pt>
                <c:pt idx="18705">
                  <c:v>139.70020099999999</c:v>
                </c:pt>
                <c:pt idx="18706">
                  <c:v>139.70024799999999</c:v>
                </c:pt>
                <c:pt idx="18707">
                  <c:v>139.70028500000001</c:v>
                </c:pt>
                <c:pt idx="18708">
                  <c:v>139.700322</c:v>
                </c:pt>
                <c:pt idx="18709">
                  <c:v>139.700322</c:v>
                </c:pt>
                <c:pt idx="18710">
                  <c:v>139.700402</c:v>
                </c:pt>
                <c:pt idx="18711">
                  <c:v>139.70043000000001</c:v>
                </c:pt>
                <c:pt idx="18712">
                  <c:v>139.700456</c:v>
                </c:pt>
                <c:pt idx="18713">
                  <c:v>139.700481</c:v>
                </c:pt>
                <c:pt idx="18714">
                  <c:v>139.700481</c:v>
                </c:pt>
                <c:pt idx="18715">
                  <c:v>139.70053899999999</c:v>
                </c:pt>
                <c:pt idx="18716">
                  <c:v>139.700571</c:v>
                </c:pt>
                <c:pt idx="18717">
                  <c:v>139.70060599999999</c:v>
                </c:pt>
                <c:pt idx="18718">
                  <c:v>139.70063999999999</c:v>
                </c:pt>
                <c:pt idx="18719">
                  <c:v>139.70063999999999</c:v>
                </c:pt>
                <c:pt idx="18720">
                  <c:v>139.70070999999999</c:v>
                </c:pt>
                <c:pt idx="18721">
                  <c:v>139.70074700000001</c:v>
                </c:pt>
                <c:pt idx="18722">
                  <c:v>139.700774</c:v>
                </c:pt>
                <c:pt idx="18723">
                  <c:v>139.700793</c:v>
                </c:pt>
                <c:pt idx="18724">
                  <c:v>139.700793</c:v>
                </c:pt>
                <c:pt idx="18725">
                  <c:v>139.70084</c:v>
                </c:pt>
                <c:pt idx="18726">
                  <c:v>139.70084199999999</c:v>
                </c:pt>
                <c:pt idx="18727">
                  <c:v>139.70084</c:v>
                </c:pt>
                <c:pt idx="18728">
                  <c:v>139.70084800000001</c:v>
                </c:pt>
                <c:pt idx="18729">
                  <c:v>139.70084800000001</c:v>
                </c:pt>
                <c:pt idx="18730">
                  <c:v>139.70086599999999</c:v>
                </c:pt>
                <c:pt idx="18731">
                  <c:v>139.700873</c:v>
                </c:pt>
                <c:pt idx="18732">
                  <c:v>139.70087799999999</c:v>
                </c:pt>
                <c:pt idx="18733">
                  <c:v>139.700886</c:v>
                </c:pt>
                <c:pt idx="18734">
                  <c:v>139.700886</c:v>
                </c:pt>
                <c:pt idx="18735">
                  <c:v>139.70090300000001</c:v>
                </c:pt>
              </c:numCache>
            </c:numRef>
          </c:xVal>
          <c:yVal>
            <c:numRef>
              <c:f>gpsx190902!$B$1:$B$18736</c:f>
              <c:numCache>
                <c:formatCode>General</c:formatCode>
                <c:ptCount val="18736"/>
                <c:pt idx="0">
                  <c:v>35.202905999999999</c:v>
                </c:pt>
                <c:pt idx="1">
                  <c:v>35.202778000000002</c:v>
                </c:pt>
                <c:pt idx="2">
                  <c:v>35.202677999999999</c:v>
                </c:pt>
                <c:pt idx="3">
                  <c:v>35.202568999999997</c:v>
                </c:pt>
                <c:pt idx="4">
                  <c:v>35.202463999999999</c:v>
                </c:pt>
                <c:pt idx="5">
                  <c:v>35.202463999999999</c:v>
                </c:pt>
                <c:pt idx="6">
                  <c:v>35.202342000000002</c:v>
                </c:pt>
                <c:pt idx="7">
                  <c:v>35.202266000000002</c:v>
                </c:pt>
                <c:pt idx="8">
                  <c:v>35.202145000000002</c:v>
                </c:pt>
                <c:pt idx="9">
                  <c:v>35.202008999999997</c:v>
                </c:pt>
                <c:pt idx="10">
                  <c:v>35.201873999999997</c:v>
                </c:pt>
                <c:pt idx="11">
                  <c:v>35.201597999999997</c:v>
                </c:pt>
                <c:pt idx="12">
                  <c:v>35.201597999999997</c:v>
                </c:pt>
                <c:pt idx="13">
                  <c:v>35.201456999999998</c:v>
                </c:pt>
                <c:pt idx="14">
                  <c:v>35.201317000000003</c:v>
                </c:pt>
                <c:pt idx="15">
                  <c:v>35.201014000000001</c:v>
                </c:pt>
                <c:pt idx="16">
                  <c:v>35.200853000000002</c:v>
                </c:pt>
                <c:pt idx="17">
                  <c:v>35.200853000000002</c:v>
                </c:pt>
                <c:pt idx="18">
                  <c:v>35.200691999999997</c:v>
                </c:pt>
                <c:pt idx="19">
                  <c:v>35.200533</c:v>
                </c:pt>
                <c:pt idx="20">
                  <c:v>35.200369999999999</c:v>
                </c:pt>
                <c:pt idx="21">
                  <c:v>35.200194000000003</c:v>
                </c:pt>
                <c:pt idx="22">
                  <c:v>35.200029000000001</c:v>
                </c:pt>
                <c:pt idx="23">
                  <c:v>35.199862000000003</c:v>
                </c:pt>
                <c:pt idx="24">
                  <c:v>35.199697</c:v>
                </c:pt>
                <c:pt idx="25">
                  <c:v>35.199376000000001</c:v>
                </c:pt>
                <c:pt idx="26">
                  <c:v>35.199226000000003</c:v>
                </c:pt>
                <c:pt idx="27">
                  <c:v>35.198889000000001</c:v>
                </c:pt>
                <c:pt idx="28">
                  <c:v>35.198697000000003</c:v>
                </c:pt>
                <c:pt idx="29">
                  <c:v>35.198697000000003</c:v>
                </c:pt>
                <c:pt idx="30">
                  <c:v>35.198512999999998</c:v>
                </c:pt>
                <c:pt idx="31">
                  <c:v>35.198338</c:v>
                </c:pt>
                <c:pt idx="32">
                  <c:v>35.198157000000002</c:v>
                </c:pt>
                <c:pt idx="33">
                  <c:v>35.197974000000002</c:v>
                </c:pt>
                <c:pt idx="34">
                  <c:v>35.197789</c:v>
                </c:pt>
                <c:pt idx="35">
                  <c:v>35.197603999999998</c:v>
                </c:pt>
                <c:pt idx="36">
                  <c:v>35.197423000000001</c:v>
                </c:pt>
                <c:pt idx="37">
                  <c:v>35.197240000000001</c:v>
                </c:pt>
                <c:pt idx="38">
                  <c:v>35.196854000000002</c:v>
                </c:pt>
                <c:pt idx="39">
                  <c:v>35.196655</c:v>
                </c:pt>
                <c:pt idx="40">
                  <c:v>35.196455</c:v>
                </c:pt>
                <c:pt idx="41">
                  <c:v>35.196455</c:v>
                </c:pt>
                <c:pt idx="42">
                  <c:v>35.196235999999999</c:v>
                </c:pt>
                <c:pt idx="43">
                  <c:v>35.195988</c:v>
                </c:pt>
                <c:pt idx="44">
                  <c:v>35.195788999999998</c:v>
                </c:pt>
                <c:pt idx="45">
                  <c:v>35.195590000000003</c:v>
                </c:pt>
                <c:pt idx="46">
                  <c:v>35.195388999999999</c:v>
                </c:pt>
                <c:pt idx="47">
                  <c:v>35.195182000000003</c:v>
                </c:pt>
                <c:pt idx="48">
                  <c:v>35.194974999999999</c:v>
                </c:pt>
                <c:pt idx="49">
                  <c:v>35.194761999999997</c:v>
                </c:pt>
                <c:pt idx="50">
                  <c:v>35.194553999999997</c:v>
                </c:pt>
                <c:pt idx="51">
                  <c:v>35.194338000000002</c:v>
                </c:pt>
                <c:pt idx="52">
                  <c:v>35.194127000000002</c:v>
                </c:pt>
                <c:pt idx="53">
                  <c:v>35.193916000000002</c:v>
                </c:pt>
                <c:pt idx="54">
                  <c:v>35.193483000000001</c:v>
                </c:pt>
                <c:pt idx="55">
                  <c:v>35.193258999999998</c:v>
                </c:pt>
                <c:pt idx="56">
                  <c:v>35.193033</c:v>
                </c:pt>
                <c:pt idx="57">
                  <c:v>35.192799999999998</c:v>
                </c:pt>
                <c:pt idx="58">
                  <c:v>35.192799999999998</c:v>
                </c:pt>
                <c:pt idx="59">
                  <c:v>35.192321999999997</c:v>
                </c:pt>
                <c:pt idx="60">
                  <c:v>35.192082999999997</c:v>
                </c:pt>
                <c:pt idx="61">
                  <c:v>35.191842000000001</c:v>
                </c:pt>
                <c:pt idx="62">
                  <c:v>35.191600000000001</c:v>
                </c:pt>
                <c:pt idx="63">
                  <c:v>35.191366000000002</c:v>
                </c:pt>
                <c:pt idx="64">
                  <c:v>35.191121000000003</c:v>
                </c:pt>
                <c:pt idx="65">
                  <c:v>35.190927000000002</c:v>
                </c:pt>
                <c:pt idx="66">
                  <c:v>35.190669</c:v>
                </c:pt>
                <c:pt idx="67">
                  <c:v>35.190451000000003</c:v>
                </c:pt>
                <c:pt idx="68">
                  <c:v>35.19023</c:v>
                </c:pt>
                <c:pt idx="69">
                  <c:v>35.189990999999999</c:v>
                </c:pt>
                <c:pt idx="70">
                  <c:v>35.189990999999999</c:v>
                </c:pt>
                <c:pt idx="71">
                  <c:v>35.189763999999997</c:v>
                </c:pt>
                <c:pt idx="72">
                  <c:v>35.189537999999999</c:v>
                </c:pt>
                <c:pt idx="73">
                  <c:v>35.189276999999997</c:v>
                </c:pt>
                <c:pt idx="74">
                  <c:v>35.189041000000003</c:v>
                </c:pt>
                <c:pt idx="75">
                  <c:v>35.188820999999997</c:v>
                </c:pt>
                <c:pt idx="76">
                  <c:v>35.188608000000002</c:v>
                </c:pt>
                <c:pt idx="77">
                  <c:v>35.188400000000001</c:v>
                </c:pt>
                <c:pt idx="78">
                  <c:v>35.188205000000004</c:v>
                </c:pt>
                <c:pt idx="79">
                  <c:v>35.188029</c:v>
                </c:pt>
                <c:pt idx="80">
                  <c:v>35.187846999999998</c:v>
                </c:pt>
                <c:pt idx="81">
                  <c:v>35.187660999999999</c:v>
                </c:pt>
                <c:pt idx="82">
                  <c:v>35.187474000000002</c:v>
                </c:pt>
                <c:pt idx="83">
                  <c:v>35.187291000000002</c:v>
                </c:pt>
                <c:pt idx="84">
                  <c:v>35.187111000000002</c:v>
                </c:pt>
                <c:pt idx="85">
                  <c:v>35.186931999999999</c:v>
                </c:pt>
                <c:pt idx="86">
                  <c:v>35.186757999999998</c:v>
                </c:pt>
                <c:pt idx="87">
                  <c:v>35.186582000000001</c:v>
                </c:pt>
                <c:pt idx="88">
                  <c:v>35.186402000000001</c:v>
                </c:pt>
                <c:pt idx="89">
                  <c:v>35.186222999999998</c:v>
                </c:pt>
                <c:pt idx="90">
                  <c:v>35.186042</c:v>
                </c:pt>
                <c:pt idx="91">
                  <c:v>35.185859999999998</c:v>
                </c:pt>
                <c:pt idx="92">
                  <c:v>35.185678000000003</c:v>
                </c:pt>
                <c:pt idx="93">
                  <c:v>35.185499</c:v>
                </c:pt>
                <c:pt idx="94">
                  <c:v>35.185324000000001</c:v>
                </c:pt>
                <c:pt idx="95">
                  <c:v>35.185147000000001</c:v>
                </c:pt>
                <c:pt idx="96">
                  <c:v>35.184972000000002</c:v>
                </c:pt>
                <c:pt idx="97">
                  <c:v>35.184795000000001</c:v>
                </c:pt>
                <c:pt idx="98">
                  <c:v>35.184626999999999</c:v>
                </c:pt>
                <c:pt idx="99">
                  <c:v>35.184454000000002</c:v>
                </c:pt>
                <c:pt idx="100">
                  <c:v>35.184289999999997</c:v>
                </c:pt>
                <c:pt idx="101">
                  <c:v>35.184117999999998</c:v>
                </c:pt>
                <c:pt idx="102">
                  <c:v>35.183945000000001</c:v>
                </c:pt>
                <c:pt idx="103">
                  <c:v>35.183771</c:v>
                </c:pt>
                <c:pt idx="104">
                  <c:v>35.183596000000001</c:v>
                </c:pt>
                <c:pt idx="105">
                  <c:v>35.183418000000003</c:v>
                </c:pt>
                <c:pt idx="106">
                  <c:v>35.183242</c:v>
                </c:pt>
                <c:pt idx="107">
                  <c:v>35.183064000000002</c:v>
                </c:pt>
                <c:pt idx="108">
                  <c:v>35.182889000000003</c:v>
                </c:pt>
                <c:pt idx="109">
                  <c:v>35.182713999999997</c:v>
                </c:pt>
                <c:pt idx="110">
                  <c:v>35.182537000000004</c:v>
                </c:pt>
                <c:pt idx="111">
                  <c:v>35.182341999999998</c:v>
                </c:pt>
                <c:pt idx="112">
                  <c:v>35.182144000000001</c:v>
                </c:pt>
                <c:pt idx="113">
                  <c:v>35.181956999999997</c:v>
                </c:pt>
                <c:pt idx="114">
                  <c:v>35.181583000000003</c:v>
                </c:pt>
                <c:pt idx="115">
                  <c:v>35.181392000000002</c:v>
                </c:pt>
                <c:pt idx="116">
                  <c:v>35.181392000000002</c:v>
                </c:pt>
                <c:pt idx="117">
                  <c:v>35.181209000000003</c:v>
                </c:pt>
                <c:pt idx="118">
                  <c:v>35.181032000000002</c:v>
                </c:pt>
                <c:pt idx="119">
                  <c:v>35.180832000000002</c:v>
                </c:pt>
                <c:pt idx="120">
                  <c:v>35.180652000000002</c:v>
                </c:pt>
                <c:pt idx="121">
                  <c:v>35.180472999999999</c:v>
                </c:pt>
                <c:pt idx="122">
                  <c:v>35.180292000000001</c:v>
                </c:pt>
                <c:pt idx="123">
                  <c:v>35.180117000000003</c:v>
                </c:pt>
                <c:pt idx="124">
                  <c:v>35.179949999999998</c:v>
                </c:pt>
                <c:pt idx="125">
                  <c:v>35.179783999999998</c:v>
                </c:pt>
                <c:pt idx="126">
                  <c:v>35.179617999999998</c:v>
                </c:pt>
                <c:pt idx="127">
                  <c:v>35.179448999999998</c:v>
                </c:pt>
                <c:pt idx="128">
                  <c:v>35.179285</c:v>
                </c:pt>
                <c:pt idx="129">
                  <c:v>35.179119999999998</c:v>
                </c:pt>
                <c:pt idx="130">
                  <c:v>35.178958999999999</c:v>
                </c:pt>
                <c:pt idx="131">
                  <c:v>35.178806000000002</c:v>
                </c:pt>
                <c:pt idx="132">
                  <c:v>35.178657999999999</c:v>
                </c:pt>
                <c:pt idx="133">
                  <c:v>35.178511999999998</c:v>
                </c:pt>
                <c:pt idx="134">
                  <c:v>35.178393</c:v>
                </c:pt>
                <c:pt idx="135">
                  <c:v>35.178258</c:v>
                </c:pt>
                <c:pt idx="136">
                  <c:v>35.178130000000003</c:v>
                </c:pt>
                <c:pt idx="137">
                  <c:v>35.178004000000001</c:v>
                </c:pt>
                <c:pt idx="138">
                  <c:v>35.177861999999998</c:v>
                </c:pt>
                <c:pt idx="139">
                  <c:v>35.177722000000003</c:v>
                </c:pt>
                <c:pt idx="140">
                  <c:v>35.177573000000002</c:v>
                </c:pt>
                <c:pt idx="141">
                  <c:v>35.177441999999999</c:v>
                </c:pt>
                <c:pt idx="142">
                  <c:v>35.177304999999997</c:v>
                </c:pt>
                <c:pt idx="143">
                  <c:v>35.177171999999999</c:v>
                </c:pt>
                <c:pt idx="144">
                  <c:v>35.177047000000002</c:v>
                </c:pt>
                <c:pt idx="145">
                  <c:v>35.176938</c:v>
                </c:pt>
                <c:pt idx="146">
                  <c:v>35.176830000000002</c:v>
                </c:pt>
                <c:pt idx="147">
                  <c:v>35.176718000000001</c:v>
                </c:pt>
                <c:pt idx="148">
                  <c:v>35.176600000000001</c:v>
                </c:pt>
                <c:pt idx="149">
                  <c:v>35.176482999999998</c:v>
                </c:pt>
                <c:pt idx="150">
                  <c:v>35.176361</c:v>
                </c:pt>
                <c:pt idx="151">
                  <c:v>35.176240999999997</c:v>
                </c:pt>
                <c:pt idx="152">
                  <c:v>35.176121999999999</c:v>
                </c:pt>
                <c:pt idx="153">
                  <c:v>35.176005000000004</c:v>
                </c:pt>
                <c:pt idx="154">
                  <c:v>35.175890000000003</c:v>
                </c:pt>
                <c:pt idx="155">
                  <c:v>35.175773</c:v>
                </c:pt>
                <c:pt idx="156">
                  <c:v>35.175655999999996</c:v>
                </c:pt>
                <c:pt idx="157">
                  <c:v>35.175539999999998</c:v>
                </c:pt>
                <c:pt idx="158">
                  <c:v>35.175426000000002</c:v>
                </c:pt>
                <c:pt idx="159">
                  <c:v>35.175311999999998</c:v>
                </c:pt>
                <c:pt idx="160">
                  <c:v>35.175201999999999</c:v>
                </c:pt>
                <c:pt idx="161">
                  <c:v>35.175097000000001</c:v>
                </c:pt>
                <c:pt idx="162">
                  <c:v>35.174999</c:v>
                </c:pt>
                <c:pt idx="163">
                  <c:v>35.174902000000003</c:v>
                </c:pt>
                <c:pt idx="164">
                  <c:v>35.174810000000001</c:v>
                </c:pt>
                <c:pt idx="165">
                  <c:v>35.174723</c:v>
                </c:pt>
                <c:pt idx="166">
                  <c:v>35.174636999999997</c:v>
                </c:pt>
                <c:pt idx="167">
                  <c:v>35.174548999999999</c:v>
                </c:pt>
                <c:pt idx="168">
                  <c:v>35.174463000000003</c:v>
                </c:pt>
                <c:pt idx="169">
                  <c:v>35.174370000000003</c:v>
                </c:pt>
                <c:pt idx="170">
                  <c:v>35.174196999999999</c:v>
                </c:pt>
                <c:pt idx="171">
                  <c:v>35.174115999999998</c:v>
                </c:pt>
                <c:pt idx="172">
                  <c:v>35.173920000000003</c:v>
                </c:pt>
                <c:pt idx="173">
                  <c:v>35.173825000000001</c:v>
                </c:pt>
                <c:pt idx="174">
                  <c:v>35.173825000000001</c:v>
                </c:pt>
                <c:pt idx="175">
                  <c:v>35.173741</c:v>
                </c:pt>
                <c:pt idx="176">
                  <c:v>35.173656999999999</c:v>
                </c:pt>
                <c:pt idx="177">
                  <c:v>35.173465</c:v>
                </c:pt>
                <c:pt idx="178">
                  <c:v>35.173363000000002</c:v>
                </c:pt>
                <c:pt idx="179">
                  <c:v>35.173363000000002</c:v>
                </c:pt>
                <c:pt idx="180">
                  <c:v>35.173274999999997</c:v>
                </c:pt>
                <c:pt idx="181">
                  <c:v>35.173183999999999</c:v>
                </c:pt>
                <c:pt idx="182">
                  <c:v>35.173088</c:v>
                </c:pt>
                <c:pt idx="183">
                  <c:v>35.172995</c:v>
                </c:pt>
                <c:pt idx="184">
                  <c:v>35.172902999999998</c:v>
                </c:pt>
                <c:pt idx="185">
                  <c:v>35.172812999999998</c:v>
                </c:pt>
                <c:pt idx="186">
                  <c:v>35.172733000000001</c:v>
                </c:pt>
                <c:pt idx="187">
                  <c:v>35.172649</c:v>
                </c:pt>
                <c:pt idx="188">
                  <c:v>35.172567000000001</c:v>
                </c:pt>
                <c:pt idx="189">
                  <c:v>35.172401000000001</c:v>
                </c:pt>
                <c:pt idx="190">
                  <c:v>35.172319999999999</c:v>
                </c:pt>
                <c:pt idx="191">
                  <c:v>35.172241999999997</c:v>
                </c:pt>
                <c:pt idx="192">
                  <c:v>35.172165999999997</c:v>
                </c:pt>
                <c:pt idx="193">
                  <c:v>35.172096000000003</c:v>
                </c:pt>
                <c:pt idx="194">
                  <c:v>35.172009000000003</c:v>
                </c:pt>
                <c:pt idx="195">
                  <c:v>35.171976999999998</c:v>
                </c:pt>
                <c:pt idx="196">
                  <c:v>35.171973999999999</c:v>
                </c:pt>
                <c:pt idx="197">
                  <c:v>35.171971999999997</c:v>
                </c:pt>
                <c:pt idx="198">
                  <c:v>35.168616999999998</c:v>
                </c:pt>
                <c:pt idx="199">
                  <c:v>35.168512999999997</c:v>
                </c:pt>
                <c:pt idx="200">
                  <c:v>35.168419</c:v>
                </c:pt>
                <c:pt idx="201">
                  <c:v>35.168317999999999</c:v>
                </c:pt>
                <c:pt idx="202">
                  <c:v>35.168098999999998</c:v>
                </c:pt>
                <c:pt idx="203">
                  <c:v>35.167906000000002</c:v>
                </c:pt>
                <c:pt idx="204">
                  <c:v>35.167679999999997</c:v>
                </c:pt>
                <c:pt idx="205">
                  <c:v>35.167589999999997</c:v>
                </c:pt>
                <c:pt idx="206">
                  <c:v>35.167487999999999</c:v>
                </c:pt>
                <c:pt idx="207">
                  <c:v>35.167383000000001</c:v>
                </c:pt>
                <c:pt idx="208">
                  <c:v>35.167285999999997</c:v>
                </c:pt>
                <c:pt idx="209">
                  <c:v>35.167183999999999</c:v>
                </c:pt>
                <c:pt idx="210">
                  <c:v>35.167084000000003</c:v>
                </c:pt>
                <c:pt idx="211">
                  <c:v>35.166984999999997</c:v>
                </c:pt>
                <c:pt idx="212">
                  <c:v>35.166925999999997</c:v>
                </c:pt>
                <c:pt idx="213">
                  <c:v>35.166842000000003</c:v>
                </c:pt>
                <c:pt idx="214">
                  <c:v>35.166753999999997</c:v>
                </c:pt>
                <c:pt idx="215">
                  <c:v>35.166685000000001</c:v>
                </c:pt>
                <c:pt idx="216">
                  <c:v>35.166110000000003</c:v>
                </c:pt>
                <c:pt idx="217">
                  <c:v>35.165999999999997</c:v>
                </c:pt>
                <c:pt idx="218">
                  <c:v>35.165866999999999</c:v>
                </c:pt>
                <c:pt idx="219">
                  <c:v>35.165764000000003</c:v>
                </c:pt>
                <c:pt idx="220">
                  <c:v>35.165604999999999</c:v>
                </c:pt>
                <c:pt idx="221">
                  <c:v>35.165506999999998</c:v>
                </c:pt>
                <c:pt idx="222">
                  <c:v>35.165297000000002</c:v>
                </c:pt>
                <c:pt idx="223">
                  <c:v>35.165044000000002</c:v>
                </c:pt>
                <c:pt idx="224">
                  <c:v>35.164659</c:v>
                </c:pt>
                <c:pt idx="225">
                  <c:v>35.164414999999998</c:v>
                </c:pt>
                <c:pt idx="226">
                  <c:v>35.164216000000003</c:v>
                </c:pt>
                <c:pt idx="227">
                  <c:v>35.164009</c:v>
                </c:pt>
                <c:pt idx="228">
                  <c:v>35.163817999999999</c:v>
                </c:pt>
                <c:pt idx="229">
                  <c:v>35.163623999999999</c:v>
                </c:pt>
                <c:pt idx="230">
                  <c:v>35.163452999999997</c:v>
                </c:pt>
                <c:pt idx="231">
                  <c:v>35.163248000000003</c:v>
                </c:pt>
                <c:pt idx="232">
                  <c:v>35.163035000000001</c:v>
                </c:pt>
                <c:pt idx="233">
                  <c:v>35.162821999999998</c:v>
                </c:pt>
                <c:pt idx="234">
                  <c:v>35.162588</c:v>
                </c:pt>
                <c:pt idx="235">
                  <c:v>35.162354000000001</c:v>
                </c:pt>
                <c:pt idx="236">
                  <c:v>35.162129999999998</c:v>
                </c:pt>
                <c:pt idx="237">
                  <c:v>35.161907999999997</c:v>
                </c:pt>
                <c:pt idx="238">
                  <c:v>35.161641000000003</c:v>
                </c:pt>
                <c:pt idx="239">
                  <c:v>35.161388000000002</c:v>
                </c:pt>
                <c:pt idx="240">
                  <c:v>35.161144</c:v>
                </c:pt>
                <c:pt idx="241">
                  <c:v>35.160786999999999</c:v>
                </c:pt>
                <c:pt idx="242">
                  <c:v>35.160483999999997</c:v>
                </c:pt>
                <c:pt idx="243">
                  <c:v>35.160229000000001</c:v>
                </c:pt>
                <c:pt idx="244">
                  <c:v>35.159998999999999</c:v>
                </c:pt>
                <c:pt idx="245">
                  <c:v>35.159771999999997</c:v>
                </c:pt>
                <c:pt idx="246">
                  <c:v>35.159542999999999</c:v>
                </c:pt>
                <c:pt idx="247">
                  <c:v>35.159309999999998</c:v>
                </c:pt>
                <c:pt idx="248">
                  <c:v>35.159309999999998</c:v>
                </c:pt>
                <c:pt idx="249">
                  <c:v>35.159095000000001</c:v>
                </c:pt>
                <c:pt idx="250">
                  <c:v>35.158881000000001</c:v>
                </c:pt>
                <c:pt idx="251">
                  <c:v>35.158672000000003</c:v>
                </c:pt>
                <c:pt idx="252">
                  <c:v>35.158459999999998</c:v>
                </c:pt>
                <c:pt idx="253">
                  <c:v>35.158248</c:v>
                </c:pt>
                <c:pt idx="254">
                  <c:v>35.158028000000002</c:v>
                </c:pt>
                <c:pt idx="255">
                  <c:v>35.157806000000001</c:v>
                </c:pt>
                <c:pt idx="256">
                  <c:v>35.157581999999998</c:v>
                </c:pt>
                <c:pt idx="257">
                  <c:v>35.157352000000003</c:v>
                </c:pt>
                <c:pt idx="258">
                  <c:v>35.157116000000002</c:v>
                </c:pt>
                <c:pt idx="259">
                  <c:v>35.156874999999999</c:v>
                </c:pt>
                <c:pt idx="260">
                  <c:v>35.156615000000002</c:v>
                </c:pt>
                <c:pt idx="261">
                  <c:v>35.156353000000003</c:v>
                </c:pt>
                <c:pt idx="262">
                  <c:v>35.156084</c:v>
                </c:pt>
                <c:pt idx="263">
                  <c:v>35.155811999999997</c:v>
                </c:pt>
                <c:pt idx="264">
                  <c:v>35.155540000000002</c:v>
                </c:pt>
                <c:pt idx="265">
                  <c:v>35.155261000000003</c:v>
                </c:pt>
                <c:pt idx="266">
                  <c:v>35.154980000000002</c:v>
                </c:pt>
                <c:pt idx="267">
                  <c:v>35.154446</c:v>
                </c:pt>
                <c:pt idx="268">
                  <c:v>35.154161000000002</c:v>
                </c:pt>
                <c:pt idx="269">
                  <c:v>35.154161000000002</c:v>
                </c:pt>
                <c:pt idx="270">
                  <c:v>35.153883999999998</c:v>
                </c:pt>
                <c:pt idx="271">
                  <c:v>35.153619999999997</c:v>
                </c:pt>
                <c:pt idx="272">
                  <c:v>35.153357</c:v>
                </c:pt>
                <c:pt idx="273">
                  <c:v>35.153091000000003</c:v>
                </c:pt>
                <c:pt idx="274">
                  <c:v>35.152841000000002</c:v>
                </c:pt>
                <c:pt idx="275">
                  <c:v>35.152596000000003</c:v>
                </c:pt>
                <c:pt idx="276">
                  <c:v>35.152352</c:v>
                </c:pt>
                <c:pt idx="277">
                  <c:v>35.152107000000001</c:v>
                </c:pt>
                <c:pt idx="278">
                  <c:v>35.151865999999998</c:v>
                </c:pt>
                <c:pt idx="279">
                  <c:v>35.151628000000002</c:v>
                </c:pt>
                <c:pt idx="280">
                  <c:v>35.151392000000001</c:v>
                </c:pt>
                <c:pt idx="281">
                  <c:v>35.151159</c:v>
                </c:pt>
                <c:pt idx="282">
                  <c:v>35.150928</c:v>
                </c:pt>
                <c:pt idx="283">
                  <c:v>35.150696000000003</c:v>
                </c:pt>
                <c:pt idx="284">
                  <c:v>35.150216</c:v>
                </c:pt>
                <c:pt idx="285">
                  <c:v>35.149957000000001</c:v>
                </c:pt>
                <c:pt idx="286">
                  <c:v>35.149957000000001</c:v>
                </c:pt>
                <c:pt idx="287">
                  <c:v>35.149704999999997</c:v>
                </c:pt>
                <c:pt idx="288">
                  <c:v>35.149464999999999</c:v>
                </c:pt>
                <c:pt idx="289">
                  <c:v>35.149231</c:v>
                </c:pt>
                <c:pt idx="290">
                  <c:v>35.148995999999997</c:v>
                </c:pt>
                <c:pt idx="291">
                  <c:v>35.148760000000003</c:v>
                </c:pt>
                <c:pt idx="292">
                  <c:v>35.148535000000003</c:v>
                </c:pt>
                <c:pt idx="293">
                  <c:v>35.148311</c:v>
                </c:pt>
                <c:pt idx="294">
                  <c:v>35.14808</c:v>
                </c:pt>
                <c:pt idx="295">
                  <c:v>35.147843000000002</c:v>
                </c:pt>
                <c:pt idx="296">
                  <c:v>35.147616999999997</c:v>
                </c:pt>
                <c:pt idx="297">
                  <c:v>35.147401000000002</c:v>
                </c:pt>
                <c:pt idx="298">
                  <c:v>35.147188</c:v>
                </c:pt>
                <c:pt idx="299">
                  <c:v>35.146802999999998</c:v>
                </c:pt>
                <c:pt idx="300">
                  <c:v>35.146658000000002</c:v>
                </c:pt>
                <c:pt idx="301">
                  <c:v>35.146501999999998</c:v>
                </c:pt>
                <c:pt idx="302">
                  <c:v>35.146331000000004</c:v>
                </c:pt>
                <c:pt idx="303">
                  <c:v>35.146331000000004</c:v>
                </c:pt>
                <c:pt idx="304">
                  <c:v>35.146113999999997</c:v>
                </c:pt>
                <c:pt idx="305">
                  <c:v>35.145870000000002</c:v>
                </c:pt>
                <c:pt idx="306">
                  <c:v>35.145670000000003</c:v>
                </c:pt>
                <c:pt idx="307">
                  <c:v>35.145516000000001</c:v>
                </c:pt>
                <c:pt idx="308">
                  <c:v>35.145387999999997</c:v>
                </c:pt>
                <c:pt idx="309">
                  <c:v>35.145268000000002</c:v>
                </c:pt>
                <c:pt idx="310">
                  <c:v>35.145035999999998</c:v>
                </c:pt>
                <c:pt idx="311">
                  <c:v>35.144886</c:v>
                </c:pt>
                <c:pt idx="312">
                  <c:v>35.144786000000003</c:v>
                </c:pt>
                <c:pt idx="313">
                  <c:v>35.144786000000003</c:v>
                </c:pt>
                <c:pt idx="314">
                  <c:v>35.144668000000003</c:v>
                </c:pt>
                <c:pt idx="315">
                  <c:v>35.144564000000003</c:v>
                </c:pt>
                <c:pt idx="316">
                  <c:v>35.144461999999997</c:v>
                </c:pt>
                <c:pt idx="317">
                  <c:v>35.144356000000002</c:v>
                </c:pt>
                <c:pt idx="318">
                  <c:v>35.144252999999999</c:v>
                </c:pt>
                <c:pt idx="319">
                  <c:v>35.144150000000003</c:v>
                </c:pt>
                <c:pt idx="320">
                  <c:v>35.144046000000003</c:v>
                </c:pt>
                <c:pt idx="321">
                  <c:v>35.143849000000003</c:v>
                </c:pt>
                <c:pt idx="322">
                  <c:v>35.143756000000003</c:v>
                </c:pt>
                <c:pt idx="323">
                  <c:v>35.143676999999997</c:v>
                </c:pt>
                <c:pt idx="324">
                  <c:v>35.143676999999997</c:v>
                </c:pt>
                <c:pt idx="325">
                  <c:v>35.143596000000002</c:v>
                </c:pt>
                <c:pt idx="326">
                  <c:v>35.143517000000003</c:v>
                </c:pt>
                <c:pt idx="327">
                  <c:v>35.143365000000003</c:v>
                </c:pt>
                <c:pt idx="328">
                  <c:v>35.14329</c:v>
                </c:pt>
                <c:pt idx="329">
                  <c:v>35.080644999999997</c:v>
                </c:pt>
                <c:pt idx="330">
                  <c:v>35.080410000000001</c:v>
                </c:pt>
                <c:pt idx="331">
                  <c:v>35.080410000000001</c:v>
                </c:pt>
                <c:pt idx="332">
                  <c:v>35.080174</c:v>
                </c:pt>
                <c:pt idx="333">
                  <c:v>35.079714000000003</c:v>
                </c:pt>
                <c:pt idx="334">
                  <c:v>35.079521999999997</c:v>
                </c:pt>
                <c:pt idx="335">
                  <c:v>35.079331000000003</c:v>
                </c:pt>
                <c:pt idx="336">
                  <c:v>35.079118000000001</c:v>
                </c:pt>
                <c:pt idx="337">
                  <c:v>35.079118000000001</c:v>
                </c:pt>
                <c:pt idx="338">
                  <c:v>35.078859000000001</c:v>
                </c:pt>
                <c:pt idx="339">
                  <c:v>35.078561000000001</c:v>
                </c:pt>
                <c:pt idx="340">
                  <c:v>35.078260999999998</c:v>
                </c:pt>
                <c:pt idx="341">
                  <c:v>35.077798999999999</c:v>
                </c:pt>
                <c:pt idx="342">
                  <c:v>35.077537999999997</c:v>
                </c:pt>
                <c:pt idx="343">
                  <c:v>35.077243000000003</c:v>
                </c:pt>
                <c:pt idx="344">
                  <c:v>35.077243000000003</c:v>
                </c:pt>
                <c:pt idx="345">
                  <c:v>35.076957</c:v>
                </c:pt>
                <c:pt idx="346">
                  <c:v>35.076476</c:v>
                </c:pt>
                <c:pt idx="347">
                  <c:v>35.076236999999999</c:v>
                </c:pt>
                <c:pt idx="348">
                  <c:v>35.076236999999999</c:v>
                </c:pt>
                <c:pt idx="349">
                  <c:v>35.076006999999997</c:v>
                </c:pt>
                <c:pt idx="350">
                  <c:v>35.075780999999999</c:v>
                </c:pt>
                <c:pt idx="351">
                  <c:v>35.075549000000002</c:v>
                </c:pt>
                <c:pt idx="352">
                  <c:v>35.075111</c:v>
                </c:pt>
                <c:pt idx="353">
                  <c:v>35.074894</c:v>
                </c:pt>
                <c:pt idx="354">
                  <c:v>35.074683</c:v>
                </c:pt>
                <c:pt idx="355">
                  <c:v>35.074463999999999</c:v>
                </c:pt>
                <c:pt idx="356">
                  <c:v>35.074240000000003</c:v>
                </c:pt>
                <c:pt idx="357">
                  <c:v>35.073926</c:v>
                </c:pt>
                <c:pt idx="358">
                  <c:v>35.073794999999997</c:v>
                </c:pt>
                <c:pt idx="359">
                  <c:v>35.073608</c:v>
                </c:pt>
                <c:pt idx="360">
                  <c:v>35.073480000000004</c:v>
                </c:pt>
                <c:pt idx="361">
                  <c:v>35.073267000000001</c:v>
                </c:pt>
                <c:pt idx="362">
                  <c:v>35.073041000000003</c:v>
                </c:pt>
                <c:pt idx="363">
                  <c:v>35.073041000000003</c:v>
                </c:pt>
                <c:pt idx="364">
                  <c:v>35.072490999999999</c:v>
                </c:pt>
                <c:pt idx="365">
                  <c:v>35.072186000000002</c:v>
                </c:pt>
                <c:pt idx="366">
                  <c:v>35.071907000000003</c:v>
                </c:pt>
                <c:pt idx="367">
                  <c:v>35.071683999999998</c:v>
                </c:pt>
                <c:pt idx="368">
                  <c:v>35.071471000000003</c:v>
                </c:pt>
                <c:pt idx="369">
                  <c:v>35.071261</c:v>
                </c:pt>
                <c:pt idx="370">
                  <c:v>35.071047999999998</c:v>
                </c:pt>
                <c:pt idx="371">
                  <c:v>35.070835000000002</c:v>
                </c:pt>
                <c:pt idx="372">
                  <c:v>35.070622</c:v>
                </c:pt>
                <c:pt idx="373">
                  <c:v>35.070405999999998</c:v>
                </c:pt>
                <c:pt idx="374">
                  <c:v>35.070186999999997</c:v>
                </c:pt>
                <c:pt idx="375">
                  <c:v>35.069974000000002</c:v>
                </c:pt>
                <c:pt idx="376">
                  <c:v>35.069761</c:v>
                </c:pt>
                <c:pt idx="377">
                  <c:v>35.069344000000001</c:v>
                </c:pt>
                <c:pt idx="378">
                  <c:v>35.069139999999997</c:v>
                </c:pt>
                <c:pt idx="379">
                  <c:v>35.068941000000002</c:v>
                </c:pt>
                <c:pt idx="380">
                  <c:v>35.068725000000001</c:v>
                </c:pt>
                <c:pt idx="381">
                  <c:v>35.068565999999997</c:v>
                </c:pt>
                <c:pt idx="382">
                  <c:v>35.068382999999997</c:v>
                </c:pt>
                <c:pt idx="383">
                  <c:v>35.068382999999997</c:v>
                </c:pt>
                <c:pt idx="384">
                  <c:v>35.067914000000002</c:v>
                </c:pt>
                <c:pt idx="385">
                  <c:v>35.067681</c:v>
                </c:pt>
                <c:pt idx="386">
                  <c:v>35.067681</c:v>
                </c:pt>
                <c:pt idx="387">
                  <c:v>35.067478000000001</c:v>
                </c:pt>
                <c:pt idx="388">
                  <c:v>35.067281999999999</c:v>
                </c:pt>
                <c:pt idx="389">
                  <c:v>35.066873000000001</c:v>
                </c:pt>
                <c:pt idx="390">
                  <c:v>35.066648999999998</c:v>
                </c:pt>
                <c:pt idx="391">
                  <c:v>35.066428999999999</c:v>
                </c:pt>
                <c:pt idx="392">
                  <c:v>35.066428999999999</c:v>
                </c:pt>
                <c:pt idx="393">
                  <c:v>35.066218999999997</c:v>
                </c:pt>
                <c:pt idx="394">
                  <c:v>35.065809999999999</c:v>
                </c:pt>
                <c:pt idx="395">
                  <c:v>35.065606000000002</c:v>
                </c:pt>
                <c:pt idx="396">
                  <c:v>35.065399999999997</c:v>
                </c:pt>
                <c:pt idx="397">
                  <c:v>35.065188999999997</c:v>
                </c:pt>
                <c:pt idx="398">
                  <c:v>35.064976999999999</c:v>
                </c:pt>
                <c:pt idx="399">
                  <c:v>35.064976999999999</c:v>
                </c:pt>
                <c:pt idx="400">
                  <c:v>35.064768000000001</c:v>
                </c:pt>
                <c:pt idx="401">
                  <c:v>35.064346999999998</c:v>
                </c:pt>
                <c:pt idx="402">
                  <c:v>35.064138</c:v>
                </c:pt>
                <c:pt idx="403">
                  <c:v>35.063929000000002</c:v>
                </c:pt>
                <c:pt idx="404">
                  <c:v>35.063929000000002</c:v>
                </c:pt>
                <c:pt idx="405">
                  <c:v>35.063726000000003</c:v>
                </c:pt>
                <c:pt idx="406">
                  <c:v>35.063180000000003</c:v>
                </c:pt>
                <c:pt idx="407">
                  <c:v>35.062978999999999</c:v>
                </c:pt>
                <c:pt idx="408">
                  <c:v>35.062978999999999</c:v>
                </c:pt>
                <c:pt idx="409">
                  <c:v>35.062783000000003</c:v>
                </c:pt>
                <c:pt idx="410">
                  <c:v>35.062285000000003</c:v>
                </c:pt>
                <c:pt idx="411">
                  <c:v>35.062075</c:v>
                </c:pt>
                <c:pt idx="412">
                  <c:v>35.061877000000003</c:v>
                </c:pt>
                <c:pt idx="413">
                  <c:v>35.061877000000003</c:v>
                </c:pt>
                <c:pt idx="414">
                  <c:v>35.061667</c:v>
                </c:pt>
                <c:pt idx="415">
                  <c:v>35.061464000000001</c:v>
                </c:pt>
                <c:pt idx="416">
                  <c:v>35.061262999999997</c:v>
                </c:pt>
                <c:pt idx="417">
                  <c:v>35.060881000000002</c:v>
                </c:pt>
                <c:pt idx="418">
                  <c:v>35.060696</c:v>
                </c:pt>
                <c:pt idx="419">
                  <c:v>35.060513999999998</c:v>
                </c:pt>
                <c:pt idx="420">
                  <c:v>35.060341999999999</c:v>
                </c:pt>
                <c:pt idx="421">
                  <c:v>35.060296999999998</c:v>
                </c:pt>
                <c:pt idx="422">
                  <c:v>35.060214999999999</c:v>
                </c:pt>
                <c:pt idx="423">
                  <c:v>35.060113999999999</c:v>
                </c:pt>
                <c:pt idx="424">
                  <c:v>35.060113999999999</c:v>
                </c:pt>
                <c:pt idx="425">
                  <c:v>35.059972999999999</c:v>
                </c:pt>
                <c:pt idx="426">
                  <c:v>35.059787999999998</c:v>
                </c:pt>
                <c:pt idx="427">
                  <c:v>35.059578999999999</c:v>
                </c:pt>
                <c:pt idx="428">
                  <c:v>35.059341000000003</c:v>
                </c:pt>
                <c:pt idx="429">
                  <c:v>35.059012000000003</c:v>
                </c:pt>
                <c:pt idx="430">
                  <c:v>35.058646000000003</c:v>
                </c:pt>
                <c:pt idx="431">
                  <c:v>35.058020999999997</c:v>
                </c:pt>
                <c:pt idx="432">
                  <c:v>35.057865999999997</c:v>
                </c:pt>
                <c:pt idx="433">
                  <c:v>35.057713</c:v>
                </c:pt>
                <c:pt idx="434">
                  <c:v>35.057487999999999</c:v>
                </c:pt>
                <c:pt idx="435">
                  <c:v>35.057254999999998</c:v>
                </c:pt>
                <c:pt idx="436">
                  <c:v>35.057254999999998</c:v>
                </c:pt>
                <c:pt idx="437">
                  <c:v>35.056764000000001</c:v>
                </c:pt>
                <c:pt idx="438">
                  <c:v>34.990993000000003</c:v>
                </c:pt>
                <c:pt idx="439">
                  <c:v>34.990980999999998</c:v>
                </c:pt>
                <c:pt idx="440">
                  <c:v>34.990940000000002</c:v>
                </c:pt>
                <c:pt idx="441">
                  <c:v>34.990903000000003</c:v>
                </c:pt>
                <c:pt idx="442">
                  <c:v>34.990881999999999</c:v>
                </c:pt>
                <c:pt idx="443">
                  <c:v>34.990394000000002</c:v>
                </c:pt>
                <c:pt idx="444">
                  <c:v>34.990302999999997</c:v>
                </c:pt>
                <c:pt idx="445">
                  <c:v>34.990302999999997</c:v>
                </c:pt>
                <c:pt idx="446">
                  <c:v>34.990189000000001</c:v>
                </c:pt>
                <c:pt idx="447">
                  <c:v>34.990094999999997</c:v>
                </c:pt>
                <c:pt idx="448">
                  <c:v>34.990000999999999</c:v>
                </c:pt>
                <c:pt idx="449">
                  <c:v>34.989823999999999</c:v>
                </c:pt>
                <c:pt idx="450">
                  <c:v>34.989696000000002</c:v>
                </c:pt>
                <c:pt idx="451">
                  <c:v>34.989592000000002</c:v>
                </c:pt>
                <c:pt idx="452">
                  <c:v>34.989497</c:v>
                </c:pt>
                <c:pt idx="453">
                  <c:v>34.989395999999999</c:v>
                </c:pt>
                <c:pt idx="454">
                  <c:v>34.989184999999999</c:v>
                </c:pt>
                <c:pt idx="455">
                  <c:v>34.989074000000002</c:v>
                </c:pt>
                <c:pt idx="456">
                  <c:v>34.988957999999997</c:v>
                </c:pt>
                <c:pt idx="457">
                  <c:v>34.988957999999997</c:v>
                </c:pt>
                <c:pt idx="458">
                  <c:v>34.988838999999999</c:v>
                </c:pt>
                <c:pt idx="459">
                  <c:v>34.988731999999999</c:v>
                </c:pt>
                <c:pt idx="460">
                  <c:v>34.988627000000001</c:v>
                </c:pt>
                <c:pt idx="461">
                  <c:v>34.988438000000002</c:v>
                </c:pt>
                <c:pt idx="462">
                  <c:v>34.988340999999998</c:v>
                </c:pt>
                <c:pt idx="463">
                  <c:v>34.988340999999998</c:v>
                </c:pt>
                <c:pt idx="464">
                  <c:v>34.988145000000003</c:v>
                </c:pt>
                <c:pt idx="465">
                  <c:v>34.988019999999999</c:v>
                </c:pt>
                <c:pt idx="466">
                  <c:v>34.987895000000002</c:v>
                </c:pt>
                <c:pt idx="467">
                  <c:v>34.987766000000001</c:v>
                </c:pt>
                <c:pt idx="468">
                  <c:v>34.987633000000002</c:v>
                </c:pt>
                <c:pt idx="469">
                  <c:v>34.987499999999997</c:v>
                </c:pt>
                <c:pt idx="470">
                  <c:v>34.987397999999999</c:v>
                </c:pt>
                <c:pt idx="471">
                  <c:v>34.987287000000002</c:v>
                </c:pt>
                <c:pt idx="472">
                  <c:v>34.987287000000002</c:v>
                </c:pt>
                <c:pt idx="473">
                  <c:v>34.987175000000001</c:v>
                </c:pt>
                <c:pt idx="474">
                  <c:v>34.987070000000003</c:v>
                </c:pt>
                <c:pt idx="475">
                  <c:v>34.986955999999999</c:v>
                </c:pt>
                <c:pt idx="476">
                  <c:v>34.986693000000002</c:v>
                </c:pt>
                <c:pt idx="477">
                  <c:v>34.986550999999999</c:v>
                </c:pt>
                <c:pt idx="478">
                  <c:v>34.986550999999999</c:v>
                </c:pt>
                <c:pt idx="479">
                  <c:v>34.986395999999999</c:v>
                </c:pt>
                <c:pt idx="480">
                  <c:v>34.986249999999998</c:v>
                </c:pt>
                <c:pt idx="481">
                  <c:v>34.986105999999999</c:v>
                </c:pt>
                <c:pt idx="482">
                  <c:v>34.985959999999999</c:v>
                </c:pt>
                <c:pt idx="483">
                  <c:v>34.985812000000003</c:v>
                </c:pt>
                <c:pt idx="484">
                  <c:v>34.985664999999997</c:v>
                </c:pt>
                <c:pt idx="485">
                  <c:v>34.985531999999999</c:v>
                </c:pt>
                <c:pt idx="486">
                  <c:v>34.985399999999998</c:v>
                </c:pt>
                <c:pt idx="487">
                  <c:v>34.985263000000003</c:v>
                </c:pt>
                <c:pt idx="488">
                  <c:v>34.985129999999998</c:v>
                </c:pt>
                <c:pt idx="489">
                  <c:v>34.984994</c:v>
                </c:pt>
                <c:pt idx="490">
                  <c:v>34.984859999999998</c:v>
                </c:pt>
                <c:pt idx="491">
                  <c:v>34.984727999999997</c:v>
                </c:pt>
                <c:pt idx="492">
                  <c:v>34.984591000000002</c:v>
                </c:pt>
                <c:pt idx="493">
                  <c:v>34.984451999999997</c:v>
                </c:pt>
                <c:pt idx="494">
                  <c:v>34.984319999999997</c:v>
                </c:pt>
                <c:pt idx="495">
                  <c:v>34.984189999999998</c:v>
                </c:pt>
                <c:pt idx="496">
                  <c:v>34.984062999999999</c:v>
                </c:pt>
                <c:pt idx="497">
                  <c:v>34.983818999999997</c:v>
                </c:pt>
                <c:pt idx="498">
                  <c:v>34.983694</c:v>
                </c:pt>
                <c:pt idx="499">
                  <c:v>34.983362</c:v>
                </c:pt>
                <c:pt idx="500">
                  <c:v>34.983248000000003</c:v>
                </c:pt>
                <c:pt idx="501">
                  <c:v>34.983139000000001</c:v>
                </c:pt>
                <c:pt idx="502">
                  <c:v>34.982992000000003</c:v>
                </c:pt>
                <c:pt idx="503">
                  <c:v>34.982871000000003</c:v>
                </c:pt>
                <c:pt idx="504">
                  <c:v>34.982871000000003</c:v>
                </c:pt>
                <c:pt idx="505">
                  <c:v>34.982748999999998</c:v>
                </c:pt>
                <c:pt idx="506">
                  <c:v>34.982619</c:v>
                </c:pt>
                <c:pt idx="507">
                  <c:v>34.982492000000001</c:v>
                </c:pt>
                <c:pt idx="508">
                  <c:v>34.982365999999999</c:v>
                </c:pt>
                <c:pt idx="509">
                  <c:v>34.982246000000004</c:v>
                </c:pt>
                <c:pt idx="510">
                  <c:v>34.982126000000001</c:v>
                </c:pt>
                <c:pt idx="511">
                  <c:v>34.982002000000001</c:v>
                </c:pt>
                <c:pt idx="512">
                  <c:v>34.981873999999998</c:v>
                </c:pt>
                <c:pt idx="513">
                  <c:v>34.981757000000002</c:v>
                </c:pt>
                <c:pt idx="514">
                  <c:v>34.981636999999999</c:v>
                </c:pt>
                <c:pt idx="515">
                  <c:v>34.981515000000002</c:v>
                </c:pt>
                <c:pt idx="516">
                  <c:v>34.981392</c:v>
                </c:pt>
                <c:pt idx="517">
                  <c:v>34.981267000000003</c:v>
                </c:pt>
                <c:pt idx="518">
                  <c:v>34.981141000000001</c:v>
                </c:pt>
                <c:pt idx="519">
                  <c:v>34.981014000000002</c:v>
                </c:pt>
                <c:pt idx="520">
                  <c:v>34.980879999999999</c:v>
                </c:pt>
                <c:pt idx="521">
                  <c:v>34.98075</c:v>
                </c:pt>
                <c:pt idx="522">
                  <c:v>34.980618999999997</c:v>
                </c:pt>
                <c:pt idx="523">
                  <c:v>34.980494999999998</c:v>
                </c:pt>
                <c:pt idx="524">
                  <c:v>34.980362999999997</c:v>
                </c:pt>
                <c:pt idx="525">
                  <c:v>34.980226000000002</c:v>
                </c:pt>
                <c:pt idx="526">
                  <c:v>34.980096000000003</c:v>
                </c:pt>
                <c:pt idx="527">
                  <c:v>34.979968</c:v>
                </c:pt>
                <c:pt idx="528">
                  <c:v>34.979841</c:v>
                </c:pt>
                <c:pt idx="529">
                  <c:v>34.979714000000001</c:v>
                </c:pt>
                <c:pt idx="530">
                  <c:v>34.979585</c:v>
                </c:pt>
                <c:pt idx="531">
                  <c:v>34.979455999999999</c:v>
                </c:pt>
                <c:pt idx="532">
                  <c:v>34.979315</c:v>
                </c:pt>
                <c:pt idx="533">
                  <c:v>34.979049000000003</c:v>
                </c:pt>
                <c:pt idx="534">
                  <c:v>34.978918</c:v>
                </c:pt>
                <c:pt idx="535">
                  <c:v>34.978918</c:v>
                </c:pt>
                <c:pt idx="536">
                  <c:v>34.978788999999999</c:v>
                </c:pt>
                <c:pt idx="537">
                  <c:v>34.978662999999997</c:v>
                </c:pt>
                <c:pt idx="538">
                  <c:v>34.978537000000003</c:v>
                </c:pt>
                <c:pt idx="539">
                  <c:v>34.978417</c:v>
                </c:pt>
                <c:pt idx="540">
                  <c:v>34.978287000000002</c:v>
                </c:pt>
                <c:pt idx="541">
                  <c:v>34.978158999999998</c:v>
                </c:pt>
                <c:pt idx="542">
                  <c:v>34.978031999999999</c:v>
                </c:pt>
                <c:pt idx="543">
                  <c:v>34.977772000000002</c:v>
                </c:pt>
                <c:pt idx="544">
                  <c:v>34.977642000000003</c:v>
                </c:pt>
                <c:pt idx="545">
                  <c:v>34.977505999999998</c:v>
                </c:pt>
                <c:pt idx="546">
                  <c:v>34.977395000000001</c:v>
                </c:pt>
                <c:pt idx="547">
                  <c:v>34.977272999999997</c:v>
                </c:pt>
                <c:pt idx="548">
                  <c:v>34.977272999999997</c:v>
                </c:pt>
                <c:pt idx="549">
                  <c:v>34.977153000000001</c:v>
                </c:pt>
                <c:pt idx="550">
                  <c:v>34.976996</c:v>
                </c:pt>
                <c:pt idx="551">
                  <c:v>34.976863999999999</c:v>
                </c:pt>
                <c:pt idx="552">
                  <c:v>34.976730000000003</c:v>
                </c:pt>
                <c:pt idx="553">
                  <c:v>34.976598000000003</c:v>
                </c:pt>
                <c:pt idx="554">
                  <c:v>34.976469000000002</c:v>
                </c:pt>
                <c:pt idx="555">
                  <c:v>34.976342000000002</c:v>
                </c:pt>
                <c:pt idx="556">
                  <c:v>34.976211999999997</c:v>
                </c:pt>
                <c:pt idx="557">
                  <c:v>34.976084999999998</c:v>
                </c:pt>
                <c:pt idx="558">
                  <c:v>34.975962000000003</c:v>
                </c:pt>
                <c:pt idx="559">
                  <c:v>34.975836000000001</c:v>
                </c:pt>
                <c:pt idx="560">
                  <c:v>34.975714000000004</c:v>
                </c:pt>
                <c:pt idx="561">
                  <c:v>34.975589999999997</c:v>
                </c:pt>
                <c:pt idx="562">
                  <c:v>34.975470999999999</c:v>
                </c:pt>
                <c:pt idx="563">
                  <c:v>34.975349999999999</c:v>
                </c:pt>
                <c:pt idx="564">
                  <c:v>34.975228999999999</c:v>
                </c:pt>
                <c:pt idx="565">
                  <c:v>34.975110000000001</c:v>
                </c:pt>
                <c:pt idx="566">
                  <c:v>34.974989999999998</c:v>
                </c:pt>
                <c:pt idx="567">
                  <c:v>34.974874999999997</c:v>
                </c:pt>
                <c:pt idx="568">
                  <c:v>34.974756999999997</c:v>
                </c:pt>
                <c:pt idx="569">
                  <c:v>34.974637000000001</c:v>
                </c:pt>
                <c:pt idx="570">
                  <c:v>34.974386000000003</c:v>
                </c:pt>
                <c:pt idx="571">
                  <c:v>34.974259000000004</c:v>
                </c:pt>
                <c:pt idx="572">
                  <c:v>34.974139000000001</c:v>
                </c:pt>
                <c:pt idx="573">
                  <c:v>34.974012000000002</c:v>
                </c:pt>
                <c:pt idx="574">
                  <c:v>34.974012000000002</c:v>
                </c:pt>
                <c:pt idx="575">
                  <c:v>34.973891000000002</c:v>
                </c:pt>
                <c:pt idx="576">
                  <c:v>34.973771999999997</c:v>
                </c:pt>
                <c:pt idx="577">
                  <c:v>34.973663000000002</c:v>
                </c:pt>
                <c:pt idx="578">
                  <c:v>34.973559000000002</c:v>
                </c:pt>
                <c:pt idx="579">
                  <c:v>34.973311000000002</c:v>
                </c:pt>
                <c:pt idx="580">
                  <c:v>34.973182000000001</c:v>
                </c:pt>
                <c:pt idx="581">
                  <c:v>34.973055000000002</c:v>
                </c:pt>
                <c:pt idx="582">
                  <c:v>34.972929999999998</c:v>
                </c:pt>
                <c:pt idx="583">
                  <c:v>34.972929999999998</c:v>
                </c:pt>
                <c:pt idx="584">
                  <c:v>34.972810000000003</c:v>
                </c:pt>
                <c:pt idx="585">
                  <c:v>34.972554000000002</c:v>
                </c:pt>
                <c:pt idx="586">
                  <c:v>34.972391000000002</c:v>
                </c:pt>
                <c:pt idx="587">
                  <c:v>34.972383999999998</c:v>
                </c:pt>
                <c:pt idx="588">
                  <c:v>34.972329000000002</c:v>
                </c:pt>
                <c:pt idx="589">
                  <c:v>34.971860999999997</c:v>
                </c:pt>
                <c:pt idx="590">
                  <c:v>34.971707000000002</c:v>
                </c:pt>
                <c:pt idx="591">
                  <c:v>34.971572999999999</c:v>
                </c:pt>
                <c:pt idx="592">
                  <c:v>34.971463</c:v>
                </c:pt>
                <c:pt idx="593">
                  <c:v>34.971361000000002</c:v>
                </c:pt>
                <c:pt idx="594">
                  <c:v>34.971286999999997</c:v>
                </c:pt>
                <c:pt idx="595">
                  <c:v>34.971215999999998</c:v>
                </c:pt>
                <c:pt idx="596">
                  <c:v>34.971102000000002</c:v>
                </c:pt>
                <c:pt idx="597">
                  <c:v>34.970982999999997</c:v>
                </c:pt>
                <c:pt idx="598">
                  <c:v>34.970982999999997</c:v>
                </c:pt>
                <c:pt idx="599">
                  <c:v>34.970723999999997</c:v>
                </c:pt>
                <c:pt idx="600">
                  <c:v>34.970529999999997</c:v>
                </c:pt>
                <c:pt idx="601">
                  <c:v>34.970368000000001</c:v>
                </c:pt>
                <c:pt idx="602">
                  <c:v>34.970368000000001</c:v>
                </c:pt>
                <c:pt idx="603">
                  <c:v>34.970215000000003</c:v>
                </c:pt>
                <c:pt idx="604">
                  <c:v>34.970059999999997</c:v>
                </c:pt>
                <c:pt idx="605">
                  <c:v>34.969866000000003</c:v>
                </c:pt>
                <c:pt idx="606">
                  <c:v>34.969679999999997</c:v>
                </c:pt>
                <c:pt idx="607">
                  <c:v>34.969513999999997</c:v>
                </c:pt>
                <c:pt idx="608">
                  <c:v>34.969352999999998</c:v>
                </c:pt>
                <c:pt idx="609">
                  <c:v>34.969166999999999</c:v>
                </c:pt>
                <c:pt idx="610">
                  <c:v>34.968949000000002</c:v>
                </c:pt>
                <c:pt idx="611">
                  <c:v>34.968823</c:v>
                </c:pt>
                <c:pt idx="612">
                  <c:v>34.968654000000001</c:v>
                </c:pt>
                <c:pt idx="613">
                  <c:v>34.968425000000003</c:v>
                </c:pt>
                <c:pt idx="614">
                  <c:v>34.968271000000001</c:v>
                </c:pt>
                <c:pt idx="615">
                  <c:v>34.968122999999999</c:v>
                </c:pt>
                <c:pt idx="616">
                  <c:v>34.967936000000002</c:v>
                </c:pt>
                <c:pt idx="617">
                  <c:v>34.967770999999999</c:v>
                </c:pt>
                <c:pt idx="618">
                  <c:v>34.967646999999999</c:v>
                </c:pt>
                <c:pt idx="619">
                  <c:v>34.967516000000003</c:v>
                </c:pt>
                <c:pt idx="620">
                  <c:v>34.967385999999998</c:v>
                </c:pt>
                <c:pt idx="621">
                  <c:v>34.967134000000001</c:v>
                </c:pt>
                <c:pt idx="622">
                  <c:v>34.967011999999997</c:v>
                </c:pt>
                <c:pt idx="623">
                  <c:v>34.967011999999997</c:v>
                </c:pt>
                <c:pt idx="624">
                  <c:v>34.966889000000002</c:v>
                </c:pt>
                <c:pt idx="625">
                  <c:v>34.966771000000001</c:v>
                </c:pt>
                <c:pt idx="626">
                  <c:v>34.966650000000001</c:v>
                </c:pt>
                <c:pt idx="627">
                  <c:v>34.966534000000003</c:v>
                </c:pt>
                <c:pt idx="628">
                  <c:v>34.966403999999997</c:v>
                </c:pt>
                <c:pt idx="629">
                  <c:v>34.966279</c:v>
                </c:pt>
                <c:pt idx="630">
                  <c:v>34.966152999999998</c:v>
                </c:pt>
                <c:pt idx="631">
                  <c:v>34.965922999999997</c:v>
                </c:pt>
                <c:pt idx="632">
                  <c:v>34.965819000000003</c:v>
                </c:pt>
                <c:pt idx="633">
                  <c:v>34.965819000000003</c:v>
                </c:pt>
                <c:pt idx="634">
                  <c:v>34.965724000000002</c:v>
                </c:pt>
                <c:pt idx="635">
                  <c:v>34.965474</c:v>
                </c:pt>
                <c:pt idx="636">
                  <c:v>34.965347999999999</c:v>
                </c:pt>
                <c:pt idx="637">
                  <c:v>34.965254999999999</c:v>
                </c:pt>
                <c:pt idx="638">
                  <c:v>34.965161999999999</c:v>
                </c:pt>
                <c:pt idx="639">
                  <c:v>34.965161999999999</c:v>
                </c:pt>
                <c:pt idx="640">
                  <c:v>34.965063999999998</c:v>
                </c:pt>
                <c:pt idx="641">
                  <c:v>34.964947000000002</c:v>
                </c:pt>
                <c:pt idx="642">
                  <c:v>34.964838</c:v>
                </c:pt>
                <c:pt idx="643">
                  <c:v>34.964751999999997</c:v>
                </c:pt>
                <c:pt idx="644">
                  <c:v>34.964587999999999</c:v>
                </c:pt>
                <c:pt idx="645">
                  <c:v>34.964446000000002</c:v>
                </c:pt>
                <c:pt idx="646">
                  <c:v>34.964314000000002</c:v>
                </c:pt>
                <c:pt idx="647">
                  <c:v>34.964210999999999</c:v>
                </c:pt>
                <c:pt idx="648">
                  <c:v>34.964111000000003</c:v>
                </c:pt>
                <c:pt idx="649">
                  <c:v>34.963994999999997</c:v>
                </c:pt>
                <c:pt idx="650">
                  <c:v>34.963886000000002</c:v>
                </c:pt>
                <c:pt idx="651">
                  <c:v>34.963771999999999</c:v>
                </c:pt>
                <c:pt idx="652">
                  <c:v>34.963653999999998</c:v>
                </c:pt>
                <c:pt idx="653">
                  <c:v>34.963535</c:v>
                </c:pt>
                <c:pt idx="654">
                  <c:v>34.963396000000003</c:v>
                </c:pt>
                <c:pt idx="655">
                  <c:v>34.963282</c:v>
                </c:pt>
                <c:pt idx="656">
                  <c:v>34.963174000000002</c:v>
                </c:pt>
                <c:pt idx="657">
                  <c:v>34.963054</c:v>
                </c:pt>
                <c:pt idx="658">
                  <c:v>34.962921000000001</c:v>
                </c:pt>
                <c:pt idx="659">
                  <c:v>34.962798999999997</c:v>
                </c:pt>
                <c:pt idx="660">
                  <c:v>34.962674</c:v>
                </c:pt>
                <c:pt idx="661">
                  <c:v>34.962522</c:v>
                </c:pt>
                <c:pt idx="662">
                  <c:v>34.962373999999997</c:v>
                </c:pt>
                <c:pt idx="663">
                  <c:v>34.962249</c:v>
                </c:pt>
                <c:pt idx="664">
                  <c:v>34.962125</c:v>
                </c:pt>
                <c:pt idx="665">
                  <c:v>34.962003000000003</c:v>
                </c:pt>
                <c:pt idx="666">
                  <c:v>34.961883999999998</c:v>
                </c:pt>
                <c:pt idx="667">
                  <c:v>34.961737999999997</c:v>
                </c:pt>
                <c:pt idx="668">
                  <c:v>34.961610999999998</c:v>
                </c:pt>
                <c:pt idx="669">
                  <c:v>34.961508000000002</c:v>
                </c:pt>
                <c:pt idx="670">
                  <c:v>34.961416999999997</c:v>
                </c:pt>
                <c:pt idx="671">
                  <c:v>34.961320000000001</c:v>
                </c:pt>
                <c:pt idx="672">
                  <c:v>34.961136000000003</c:v>
                </c:pt>
                <c:pt idx="673">
                  <c:v>34.961060000000003</c:v>
                </c:pt>
                <c:pt idx="674">
                  <c:v>34.960977999999997</c:v>
                </c:pt>
                <c:pt idx="675">
                  <c:v>34.960914000000002</c:v>
                </c:pt>
                <c:pt idx="676">
                  <c:v>34.960914000000002</c:v>
                </c:pt>
                <c:pt idx="677">
                  <c:v>34.960853999999998</c:v>
                </c:pt>
                <c:pt idx="678">
                  <c:v>34.960794999999997</c:v>
                </c:pt>
                <c:pt idx="679">
                  <c:v>34.960738999999997</c:v>
                </c:pt>
                <c:pt idx="680">
                  <c:v>34.960684999999998</c:v>
                </c:pt>
                <c:pt idx="681">
                  <c:v>34.960631999999997</c:v>
                </c:pt>
                <c:pt idx="682">
                  <c:v>34.960579000000003</c:v>
                </c:pt>
                <c:pt idx="683">
                  <c:v>34.960526999999999</c:v>
                </c:pt>
                <c:pt idx="684">
                  <c:v>34.960476</c:v>
                </c:pt>
                <c:pt idx="685">
                  <c:v>34.960431999999997</c:v>
                </c:pt>
                <c:pt idx="686">
                  <c:v>34.960411000000001</c:v>
                </c:pt>
                <c:pt idx="687">
                  <c:v>34.960377000000001</c:v>
                </c:pt>
                <c:pt idx="688">
                  <c:v>34.960348000000003</c:v>
                </c:pt>
                <c:pt idx="689">
                  <c:v>34.960324999999997</c:v>
                </c:pt>
                <c:pt idx="690">
                  <c:v>34.960312000000002</c:v>
                </c:pt>
                <c:pt idx="691">
                  <c:v>34.960304000000001</c:v>
                </c:pt>
                <c:pt idx="692">
                  <c:v>34.960296</c:v>
                </c:pt>
                <c:pt idx="693">
                  <c:v>34.960284000000001</c:v>
                </c:pt>
                <c:pt idx="694">
                  <c:v>34.960279</c:v>
                </c:pt>
                <c:pt idx="695">
                  <c:v>34.960256000000001</c:v>
                </c:pt>
                <c:pt idx="696">
                  <c:v>34.960239000000001</c:v>
                </c:pt>
                <c:pt idx="697">
                  <c:v>34.96022</c:v>
                </c:pt>
                <c:pt idx="698">
                  <c:v>34.960203999999997</c:v>
                </c:pt>
                <c:pt idx="699">
                  <c:v>34.960213000000003</c:v>
                </c:pt>
                <c:pt idx="700">
                  <c:v>34.960217</c:v>
                </c:pt>
                <c:pt idx="701">
                  <c:v>34.960217</c:v>
                </c:pt>
                <c:pt idx="702">
                  <c:v>34.960217999999998</c:v>
                </c:pt>
                <c:pt idx="703">
                  <c:v>34.960211999999999</c:v>
                </c:pt>
                <c:pt idx="704">
                  <c:v>34.960211999999999</c:v>
                </c:pt>
                <c:pt idx="705">
                  <c:v>34.960216000000003</c:v>
                </c:pt>
                <c:pt idx="706">
                  <c:v>34.960217999999998</c:v>
                </c:pt>
                <c:pt idx="707">
                  <c:v>34.960217999999998</c:v>
                </c:pt>
                <c:pt idx="708">
                  <c:v>34.960225999999999</c:v>
                </c:pt>
                <c:pt idx="709">
                  <c:v>34.960231</c:v>
                </c:pt>
                <c:pt idx="710">
                  <c:v>34.960234</c:v>
                </c:pt>
                <c:pt idx="711">
                  <c:v>34.960256999999999</c:v>
                </c:pt>
                <c:pt idx="712">
                  <c:v>34.960268999999997</c:v>
                </c:pt>
                <c:pt idx="713">
                  <c:v>34.960268999999997</c:v>
                </c:pt>
                <c:pt idx="714">
                  <c:v>34.960259999999998</c:v>
                </c:pt>
                <c:pt idx="715">
                  <c:v>34.960248999999997</c:v>
                </c:pt>
                <c:pt idx="716">
                  <c:v>34.960242999999998</c:v>
                </c:pt>
                <c:pt idx="717">
                  <c:v>34.960233000000002</c:v>
                </c:pt>
                <c:pt idx="718">
                  <c:v>34.960206999999997</c:v>
                </c:pt>
                <c:pt idx="719">
                  <c:v>34.960186</c:v>
                </c:pt>
                <c:pt idx="720">
                  <c:v>34.960174000000002</c:v>
                </c:pt>
                <c:pt idx="721">
                  <c:v>34.960163000000001</c:v>
                </c:pt>
                <c:pt idx="722">
                  <c:v>34.960157000000002</c:v>
                </c:pt>
                <c:pt idx="723">
                  <c:v>34.960157000000002</c:v>
                </c:pt>
                <c:pt idx="724">
                  <c:v>34.960161999999997</c:v>
                </c:pt>
                <c:pt idx="725">
                  <c:v>34.960146999999999</c:v>
                </c:pt>
                <c:pt idx="726">
                  <c:v>34.960132000000002</c:v>
                </c:pt>
                <c:pt idx="727">
                  <c:v>34.960138000000001</c:v>
                </c:pt>
                <c:pt idx="728">
                  <c:v>34.960144999999997</c:v>
                </c:pt>
                <c:pt idx="729">
                  <c:v>34.960160000000002</c:v>
                </c:pt>
                <c:pt idx="730">
                  <c:v>34.960161999999997</c:v>
                </c:pt>
                <c:pt idx="731">
                  <c:v>34.960168000000003</c:v>
                </c:pt>
                <c:pt idx="732">
                  <c:v>34.960177999999999</c:v>
                </c:pt>
                <c:pt idx="733">
                  <c:v>34.960166999999998</c:v>
                </c:pt>
                <c:pt idx="734">
                  <c:v>34.960174000000002</c:v>
                </c:pt>
                <c:pt idx="735">
                  <c:v>34.960177999999999</c:v>
                </c:pt>
                <c:pt idx="736">
                  <c:v>34.960180000000001</c:v>
                </c:pt>
                <c:pt idx="737">
                  <c:v>34.960183000000001</c:v>
                </c:pt>
                <c:pt idx="738">
                  <c:v>34.960185000000003</c:v>
                </c:pt>
                <c:pt idx="739">
                  <c:v>34.960189999999997</c:v>
                </c:pt>
                <c:pt idx="740">
                  <c:v>34.960194000000001</c:v>
                </c:pt>
                <c:pt idx="741">
                  <c:v>34.960194000000001</c:v>
                </c:pt>
                <c:pt idx="742">
                  <c:v>34.960194000000001</c:v>
                </c:pt>
                <c:pt idx="743">
                  <c:v>34.9602</c:v>
                </c:pt>
                <c:pt idx="744">
                  <c:v>34.960208999999999</c:v>
                </c:pt>
                <c:pt idx="745">
                  <c:v>34.96022</c:v>
                </c:pt>
                <c:pt idx="746">
                  <c:v>34.960225000000001</c:v>
                </c:pt>
                <c:pt idx="747">
                  <c:v>34.960225000000001</c:v>
                </c:pt>
                <c:pt idx="748">
                  <c:v>34.960236000000002</c:v>
                </c:pt>
                <c:pt idx="749">
                  <c:v>34.960239999999999</c:v>
                </c:pt>
                <c:pt idx="750">
                  <c:v>34.960248999999997</c:v>
                </c:pt>
                <c:pt idx="751">
                  <c:v>34.960262999999998</c:v>
                </c:pt>
                <c:pt idx="752">
                  <c:v>34.960273000000001</c:v>
                </c:pt>
                <c:pt idx="753">
                  <c:v>34.960262</c:v>
                </c:pt>
                <c:pt idx="754">
                  <c:v>34.960256999999999</c:v>
                </c:pt>
                <c:pt idx="755">
                  <c:v>34.960256999999999</c:v>
                </c:pt>
                <c:pt idx="756">
                  <c:v>34.960248</c:v>
                </c:pt>
                <c:pt idx="757">
                  <c:v>34.960239000000001</c:v>
                </c:pt>
                <c:pt idx="758">
                  <c:v>34.960231999999998</c:v>
                </c:pt>
                <c:pt idx="759">
                  <c:v>34.960228000000001</c:v>
                </c:pt>
                <c:pt idx="760">
                  <c:v>34.96022</c:v>
                </c:pt>
                <c:pt idx="761">
                  <c:v>34.960214000000001</c:v>
                </c:pt>
                <c:pt idx="762">
                  <c:v>34.960208000000002</c:v>
                </c:pt>
                <c:pt idx="763">
                  <c:v>34.960192999999997</c:v>
                </c:pt>
                <c:pt idx="764">
                  <c:v>34.960175</c:v>
                </c:pt>
                <c:pt idx="765">
                  <c:v>34.960123000000003</c:v>
                </c:pt>
                <c:pt idx="766">
                  <c:v>34.960093000000001</c:v>
                </c:pt>
                <c:pt idx="767">
                  <c:v>34.960093000000001</c:v>
                </c:pt>
                <c:pt idx="768">
                  <c:v>34.960011000000002</c:v>
                </c:pt>
                <c:pt idx="769">
                  <c:v>34.959954000000003</c:v>
                </c:pt>
                <c:pt idx="770">
                  <c:v>34.959904999999999</c:v>
                </c:pt>
                <c:pt idx="771">
                  <c:v>34.959904999999999</c:v>
                </c:pt>
                <c:pt idx="772">
                  <c:v>34.959837999999998</c:v>
                </c:pt>
                <c:pt idx="773">
                  <c:v>34.959778999999997</c:v>
                </c:pt>
                <c:pt idx="774">
                  <c:v>34.959707000000002</c:v>
                </c:pt>
                <c:pt idx="775">
                  <c:v>34.959625000000003</c:v>
                </c:pt>
                <c:pt idx="776">
                  <c:v>34.959533999999998</c:v>
                </c:pt>
                <c:pt idx="777">
                  <c:v>34.959451000000001</c:v>
                </c:pt>
                <c:pt idx="778">
                  <c:v>34.959367999999998</c:v>
                </c:pt>
                <c:pt idx="779">
                  <c:v>34.959287000000003</c:v>
                </c:pt>
                <c:pt idx="780">
                  <c:v>34.959201</c:v>
                </c:pt>
                <c:pt idx="781">
                  <c:v>34.959124000000003</c:v>
                </c:pt>
                <c:pt idx="782">
                  <c:v>34.959043999999999</c:v>
                </c:pt>
                <c:pt idx="783">
                  <c:v>34.958964999999999</c:v>
                </c:pt>
                <c:pt idx="784">
                  <c:v>34.958888999999999</c:v>
                </c:pt>
                <c:pt idx="785">
                  <c:v>34.95881</c:v>
                </c:pt>
                <c:pt idx="786">
                  <c:v>34.958730000000003</c:v>
                </c:pt>
                <c:pt idx="787">
                  <c:v>34.958646999999999</c:v>
                </c:pt>
                <c:pt idx="788">
                  <c:v>34.958564000000003</c:v>
                </c:pt>
                <c:pt idx="789">
                  <c:v>34.958483000000001</c:v>
                </c:pt>
                <c:pt idx="790">
                  <c:v>34.958402999999997</c:v>
                </c:pt>
                <c:pt idx="791">
                  <c:v>34.958323</c:v>
                </c:pt>
                <c:pt idx="792">
                  <c:v>34.958235999999999</c:v>
                </c:pt>
                <c:pt idx="793">
                  <c:v>34.958148000000001</c:v>
                </c:pt>
                <c:pt idx="794">
                  <c:v>34.958055999999999</c:v>
                </c:pt>
                <c:pt idx="795">
                  <c:v>34.957962000000002</c:v>
                </c:pt>
                <c:pt idx="796">
                  <c:v>34.957864999999998</c:v>
                </c:pt>
                <c:pt idx="797">
                  <c:v>34.957768000000002</c:v>
                </c:pt>
                <c:pt idx="798">
                  <c:v>34.95767</c:v>
                </c:pt>
                <c:pt idx="799">
                  <c:v>34.957571000000002</c:v>
                </c:pt>
                <c:pt idx="800">
                  <c:v>34.957470999999998</c:v>
                </c:pt>
                <c:pt idx="801">
                  <c:v>34.957371999999999</c:v>
                </c:pt>
                <c:pt idx="802">
                  <c:v>34.957275000000003</c:v>
                </c:pt>
                <c:pt idx="803">
                  <c:v>34.957169</c:v>
                </c:pt>
                <c:pt idx="804">
                  <c:v>34.957062000000001</c:v>
                </c:pt>
                <c:pt idx="805">
                  <c:v>34.956954000000003</c:v>
                </c:pt>
                <c:pt idx="806">
                  <c:v>34.956847000000003</c:v>
                </c:pt>
                <c:pt idx="807">
                  <c:v>34.956736999999997</c:v>
                </c:pt>
                <c:pt idx="808">
                  <c:v>34.956632999999997</c:v>
                </c:pt>
                <c:pt idx="809">
                  <c:v>34.956527999999999</c:v>
                </c:pt>
                <c:pt idx="810">
                  <c:v>34.956422000000003</c:v>
                </c:pt>
                <c:pt idx="811">
                  <c:v>34.956316000000001</c:v>
                </c:pt>
                <c:pt idx="812">
                  <c:v>34.956206000000002</c:v>
                </c:pt>
                <c:pt idx="813">
                  <c:v>34.956094999999998</c:v>
                </c:pt>
                <c:pt idx="814">
                  <c:v>34.955981999999999</c:v>
                </c:pt>
                <c:pt idx="815">
                  <c:v>34.955880000000001</c:v>
                </c:pt>
                <c:pt idx="816">
                  <c:v>34.955776999999998</c:v>
                </c:pt>
                <c:pt idx="817">
                  <c:v>34.955683000000001</c:v>
                </c:pt>
                <c:pt idx="818">
                  <c:v>34.955589000000003</c:v>
                </c:pt>
                <c:pt idx="819">
                  <c:v>34.955489999999998</c:v>
                </c:pt>
                <c:pt idx="820">
                  <c:v>34.955382</c:v>
                </c:pt>
                <c:pt idx="821">
                  <c:v>34.955269000000001</c:v>
                </c:pt>
                <c:pt idx="822">
                  <c:v>34.955140999999998</c:v>
                </c:pt>
                <c:pt idx="823">
                  <c:v>34.955021000000002</c:v>
                </c:pt>
                <c:pt idx="824">
                  <c:v>34.954894000000003</c:v>
                </c:pt>
                <c:pt idx="825">
                  <c:v>34.954774</c:v>
                </c:pt>
                <c:pt idx="826">
                  <c:v>34.954647999999999</c:v>
                </c:pt>
                <c:pt idx="827">
                  <c:v>34.954521999999997</c:v>
                </c:pt>
                <c:pt idx="828">
                  <c:v>34.954400999999997</c:v>
                </c:pt>
                <c:pt idx="829">
                  <c:v>34.954143999999999</c:v>
                </c:pt>
                <c:pt idx="830">
                  <c:v>34.954017</c:v>
                </c:pt>
                <c:pt idx="831">
                  <c:v>34.953890999999999</c:v>
                </c:pt>
                <c:pt idx="832">
                  <c:v>34.953890999999999</c:v>
                </c:pt>
                <c:pt idx="833">
                  <c:v>34.953766000000002</c:v>
                </c:pt>
                <c:pt idx="834">
                  <c:v>34.953645000000002</c:v>
                </c:pt>
                <c:pt idx="835">
                  <c:v>34.953403999999999</c:v>
                </c:pt>
                <c:pt idx="836">
                  <c:v>34.953280999999997</c:v>
                </c:pt>
                <c:pt idx="837">
                  <c:v>34.953161999999999</c:v>
                </c:pt>
                <c:pt idx="838">
                  <c:v>34.953161999999999</c:v>
                </c:pt>
                <c:pt idx="839">
                  <c:v>34.953038999999997</c:v>
                </c:pt>
                <c:pt idx="840">
                  <c:v>34.952905999999999</c:v>
                </c:pt>
                <c:pt idx="841">
                  <c:v>34.952773000000001</c:v>
                </c:pt>
                <c:pt idx="842">
                  <c:v>34.952641999999997</c:v>
                </c:pt>
                <c:pt idx="843">
                  <c:v>34.952511999999999</c:v>
                </c:pt>
                <c:pt idx="844">
                  <c:v>34.952384000000002</c:v>
                </c:pt>
                <c:pt idx="845">
                  <c:v>34.952249999999999</c:v>
                </c:pt>
                <c:pt idx="846">
                  <c:v>34.952114999999999</c:v>
                </c:pt>
                <c:pt idx="847">
                  <c:v>34.951984000000003</c:v>
                </c:pt>
                <c:pt idx="848">
                  <c:v>34.951852000000002</c:v>
                </c:pt>
                <c:pt idx="849">
                  <c:v>34.951721999999997</c:v>
                </c:pt>
                <c:pt idx="850">
                  <c:v>34.951599999999999</c:v>
                </c:pt>
                <c:pt idx="851">
                  <c:v>34.951476</c:v>
                </c:pt>
                <c:pt idx="852">
                  <c:v>34.951349999999998</c:v>
                </c:pt>
                <c:pt idx="853">
                  <c:v>34.951216000000002</c:v>
                </c:pt>
                <c:pt idx="854">
                  <c:v>34.951079999999997</c:v>
                </c:pt>
                <c:pt idx="855">
                  <c:v>34.950946999999999</c:v>
                </c:pt>
                <c:pt idx="856">
                  <c:v>34.950812999999997</c:v>
                </c:pt>
                <c:pt idx="857">
                  <c:v>34.950668</c:v>
                </c:pt>
                <c:pt idx="858">
                  <c:v>34.950527999999998</c:v>
                </c:pt>
                <c:pt idx="859">
                  <c:v>34.950389000000001</c:v>
                </c:pt>
                <c:pt idx="860">
                  <c:v>34.950251999999999</c:v>
                </c:pt>
                <c:pt idx="861">
                  <c:v>34.950116999999999</c:v>
                </c:pt>
                <c:pt idx="862">
                  <c:v>34.949984999999998</c:v>
                </c:pt>
                <c:pt idx="863">
                  <c:v>34.949852</c:v>
                </c:pt>
                <c:pt idx="864">
                  <c:v>34.949722999999999</c:v>
                </c:pt>
                <c:pt idx="865">
                  <c:v>34.949592000000003</c:v>
                </c:pt>
                <c:pt idx="866">
                  <c:v>34.949463000000002</c:v>
                </c:pt>
                <c:pt idx="867">
                  <c:v>34.949337</c:v>
                </c:pt>
                <c:pt idx="868">
                  <c:v>34.949215000000002</c:v>
                </c:pt>
                <c:pt idx="869">
                  <c:v>34.949092999999998</c:v>
                </c:pt>
                <c:pt idx="870">
                  <c:v>34.948963999999997</c:v>
                </c:pt>
                <c:pt idx="871">
                  <c:v>34.948842999999997</c:v>
                </c:pt>
                <c:pt idx="872">
                  <c:v>34.948726000000001</c:v>
                </c:pt>
                <c:pt idx="873">
                  <c:v>34.948613000000002</c:v>
                </c:pt>
                <c:pt idx="874">
                  <c:v>34.948497000000003</c:v>
                </c:pt>
                <c:pt idx="875">
                  <c:v>34.948380999999998</c:v>
                </c:pt>
                <c:pt idx="876">
                  <c:v>34.948267999999999</c:v>
                </c:pt>
                <c:pt idx="877">
                  <c:v>34.948157999999999</c:v>
                </c:pt>
                <c:pt idx="878">
                  <c:v>34.948036000000002</c:v>
                </c:pt>
                <c:pt idx="879">
                  <c:v>34.947944</c:v>
                </c:pt>
                <c:pt idx="880">
                  <c:v>34.947842999999999</c:v>
                </c:pt>
                <c:pt idx="881">
                  <c:v>34.947740000000003</c:v>
                </c:pt>
                <c:pt idx="882">
                  <c:v>34.947633000000003</c:v>
                </c:pt>
                <c:pt idx="883">
                  <c:v>34.947526000000003</c:v>
                </c:pt>
                <c:pt idx="884">
                  <c:v>34.947423000000001</c:v>
                </c:pt>
                <c:pt idx="885">
                  <c:v>34.947319999999998</c:v>
                </c:pt>
                <c:pt idx="886">
                  <c:v>34.947218999999997</c:v>
                </c:pt>
                <c:pt idx="887">
                  <c:v>34.947113000000002</c:v>
                </c:pt>
                <c:pt idx="888">
                  <c:v>34.947003000000002</c:v>
                </c:pt>
                <c:pt idx="889">
                  <c:v>34.946896000000002</c:v>
                </c:pt>
                <c:pt idx="890">
                  <c:v>34.946793999999997</c:v>
                </c:pt>
                <c:pt idx="891">
                  <c:v>34.946693000000003</c:v>
                </c:pt>
                <c:pt idx="892">
                  <c:v>34.946573999999998</c:v>
                </c:pt>
                <c:pt idx="893">
                  <c:v>34.946447999999997</c:v>
                </c:pt>
                <c:pt idx="894">
                  <c:v>34.946223000000003</c:v>
                </c:pt>
                <c:pt idx="895">
                  <c:v>34.946116000000004</c:v>
                </c:pt>
                <c:pt idx="896">
                  <c:v>34.946116000000004</c:v>
                </c:pt>
                <c:pt idx="897">
                  <c:v>34.946007999999999</c:v>
                </c:pt>
                <c:pt idx="898">
                  <c:v>34.945900999999999</c:v>
                </c:pt>
                <c:pt idx="899">
                  <c:v>34.945796999999999</c:v>
                </c:pt>
                <c:pt idx="900">
                  <c:v>34.945694000000003</c:v>
                </c:pt>
                <c:pt idx="901">
                  <c:v>34.945599999999999</c:v>
                </c:pt>
                <c:pt idx="902">
                  <c:v>34.945495000000001</c:v>
                </c:pt>
                <c:pt idx="903">
                  <c:v>34.945393000000003</c:v>
                </c:pt>
                <c:pt idx="904">
                  <c:v>34.945287</c:v>
                </c:pt>
                <c:pt idx="905">
                  <c:v>34.945183999999998</c:v>
                </c:pt>
                <c:pt idx="906">
                  <c:v>34.945072000000003</c:v>
                </c:pt>
                <c:pt idx="907">
                  <c:v>34.944961999999997</c:v>
                </c:pt>
                <c:pt idx="908">
                  <c:v>34.944859999999998</c:v>
                </c:pt>
                <c:pt idx="909">
                  <c:v>34.944763999999999</c:v>
                </c:pt>
                <c:pt idx="910">
                  <c:v>34.944656000000002</c:v>
                </c:pt>
                <c:pt idx="911">
                  <c:v>34.944555999999999</c:v>
                </c:pt>
                <c:pt idx="912">
                  <c:v>34.944467000000003</c:v>
                </c:pt>
                <c:pt idx="913">
                  <c:v>34.944375999999998</c:v>
                </c:pt>
                <c:pt idx="914">
                  <c:v>34.944277999999997</c:v>
                </c:pt>
                <c:pt idx="915">
                  <c:v>34.944189999999999</c:v>
                </c:pt>
                <c:pt idx="916">
                  <c:v>34.944091999999998</c:v>
                </c:pt>
                <c:pt idx="917">
                  <c:v>34.944003000000002</c:v>
                </c:pt>
                <c:pt idx="918">
                  <c:v>34.943911</c:v>
                </c:pt>
                <c:pt idx="919">
                  <c:v>34.943807999999997</c:v>
                </c:pt>
                <c:pt idx="920">
                  <c:v>34.943703999999997</c:v>
                </c:pt>
                <c:pt idx="921">
                  <c:v>34.943606000000003</c:v>
                </c:pt>
                <c:pt idx="922">
                  <c:v>34.943505999999999</c:v>
                </c:pt>
                <c:pt idx="923">
                  <c:v>34.943404999999998</c:v>
                </c:pt>
                <c:pt idx="924">
                  <c:v>34.943303</c:v>
                </c:pt>
                <c:pt idx="925">
                  <c:v>34.943204999999999</c:v>
                </c:pt>
                <c:pt idx="926">
                  <c:v>34.943106999999998</c:v>
                </c:pt>
                <c:pt idx="927">
                  <c:v>34.943007000000001</c:v>
                </c:pt>
                <c:pt idx="928">
                  <c:v>34.942903999999999</c:v>
                </c:pt>
                <c:pt idx="929">
                  <c:v>34.942802</c:v>
                </c:pt>
                <c:pt idx="930">
                  <c:v>34.942704999999997</c:v>
                </c:pt>
                <c:pt idx="931">
                  <c:v>34.942618000000003</c:v>
                </c:pt>
                <c:pt idx="932">
                  <c:v>34.942518</c:v>
                </c:pt>
                <c:pt idx="933">
                  <c:v>34.942418000000004</c:v>
                </c:pt>
                <c:pt idx="934">
                  <c:v>34.942315000000001</c:v>
                </c:pt>
                <c:pt idx="935">
                  <c:v>34.942211999999998</c:v>
                </c:pt>
                <c:pt idx="936">
                  <c:v>34.94211</c:v>
                </c:pt>
                <c:pt idx="937">
                  <c:v>34.942031999999998</c:v>
                </c:pt>
                <c:pt idx="938">
                  <c:v>34.941938999999998</c:v>
                </c:pt>
                <c:pt idx="939">
                  <c:v>34.941853999999999</c:v>
                </c:pt>
                <c:pt idx="940">
                  <c:v>34.941772999999998</c:v>
                </c:pt>
                <c:pt idx="941">
                  <c:v>34.941693000000001</c:v>
                </c:pt>
                <c:pt idx="942">
                  <c:v>34.941614000000001</c:v>
                </c:pt>
                <c:pt idx="943">
                  <c:v>34.941535999999999</c:v>
                </c:pt>
                <c:pt idx="944">
                  <c:v>34.941457</c:v>
                </c:pt>
                <c:pt idx="945">
                  <c:v>34.941375000000001</c:v>
                </c:pt>
                <c:pt idx="946">
                  <c:v>34.941288</c:v>
                </c:pt>
                <c:pt idx="947">
                  <c:v>34.941198</c:v>
                </c:pt>
                <c:pt idx="948">
                  <c:v>34.941102000000001</c:v>
                </c:pt>
                <c:pt idx="949">
                  <c:v>34.941004</c:v>
                </c:pt>
                <c:pt idx="950">
                  <c:v>34.940905999999998</c:v>
                </c:pt>
                <c:pt idx="951">
                  <c:v>34.940807999999997</c:v>
                </c:pt>
                <c:pt idx="952">
                  <c:v>34.940708000000001</c:v>
                </c:pt>
                <c:pt idx="953">
                  <c:v>34.940607999999997</c:v>
                </c:pt>
                <c:pt idx="954">
                  <c:v>34.940510000000003</c:v>
                </c:pt>
                <c:pt idx="955">
                  <c:v>34.940410999999997</c:v>
                </c:pt>
                <c:pt idx="956">
                  <c:v>34.940311999999999</c:v>
                </c:pt>
                <c:pt idx="957">
                  <c:v>34.940210999999998</c:v>
                </c:pt>
                <c:pt idx="958">
                  <c:v>34.940111000000002</c:v>
                </c:pt>
                <c:pt idx="959">
                  <c:v>34.940007999999999</c:v>
                </c:pt>
                <c:pt idx="960">
                  <c:v>34.939905000000003</c:v>
                </c:pt>
                <c:pt idx="961">
                  <c:v>34.939802999999998</c:v>
                </c:pt>
                <c:pt idx="962">
                  <c:v>34.939700999999999</c:v>
                </c:pt>
                <c:pt idx="963">
                  <c:v>34.939596999999999</c:v>
                </c:pt>
                <c:pt idx="964">
                  <c:v>34.939492999999999</c:v>
                </c:pt>
                <c:pt idx="965">
                  <c:v>34.939391999999998</c:v>
                </c:pt>
                <c:pt idx="966">
                  <c:v>34.939292000000002</c:v>
                </c:pt>
                <c:pt idx="967">
                  <c:v>34.939190000000004</c:v>
                </c:pt>
                <c:pt idx="968">
                  <c:v>34.939092000000002</c:v>
                </c:pt>
                <c:pt idx="969">
                  <c:v>34.938974999999999</c:v>
                </c:pt>
                <c:pt idx="970">
                  <c:v>34.938873000000001</c:v>
                </c:pt>
                <c:pt idx="971">
                  <c:v>34.938766999999999</c:v>
                </c:pt>
                <c:pt idx="972">
                  <c:v>34.938657999999997</c:v>
                </c:pt>
                <c:pt idx="973">
                  <c:v>34.938546000000002</c:v>
                </c:pt>
                <c:pt idx="974">
                  <c:v>34.938431000000001</c:v>
                </c:pt>
                <c:pt idx="975">
                  <c:v>34.938310000000001</c:v>
                </c:pt>
                <c:pt idx="976">
                  <c:v>34.938191000000003</c:v>
                </c:pt>
                <c:pt idx="977">
                  <c:v>34.938071999999998</c:v>
                </c:pt>
                <c:pt idx="978">
                  <c:v>34.937953</c:v>
                </c:pt>
                <c:pt idx="979">
                  <c:v>34.937832999999998</c:v>
                </c:pt>
                <c:pt idx="980">
                  <c:v>34.937710000000003</c:v>
                </c:pt>
                <c:pt idx="981">
                  <c:v>34.937581999999999</c:v>
                </c:pt>
                <c:pt idx="982">
                  <c:v>34.937452</c:v>
                </c:pt>
                <c:pt idx="983">
                  <c:v>34.937327000000003</c:v>
                </c:pt>
                <c:pt idx="984">
                  <c:v>34.937199999999997</c:v>
                </c:pt>
                <c:pt idx="985">
                  <c:v>34.937081999999997</c:v>
                </c:pt>
                <c:pt idx="986">
                  <c:v>34.936881</c:v>
                </c:pt>
                <c:pt idx="987">
                  <c:v>34.936743</c:v>
                </c:pt>
                <c:pt idx="988">
                  <c:v>34.936743</c:v>
                </c:pt>
                <c:pt idx="989">
                  <c:v>34.936604000000003</c:v>
                </c:pt>
                <c:pt idx="990">
                  <c:v>34.936456999999997</c:v>
                </c:pt>
                <c:pt idx="991">
                  <c:v>34.936295999999999</c:v>
                </c:pt>
                <c:pt idx="992">
                  <c:v>34.936129000000001</c:v>
                </c:pt>
                <c:pt idx="993">
                  <c:v>34.935960999999999</c:v>
                </c:pt>
                <c:pt idx="994">
                  <c:v>34.935791999999999</c:v>
                </c:pt>
                <c:pt idx="995">
                  <c:v>34.935619000000003</c:v>
                </c:pt>
                <c:pt idx="996">
                  <c:v>34.93544</c:v>
                </c:pt>
                <c:pt idx="997">
                  <c:v>34.935256000000003</c:v>
                </c:pt>
                <c:pt idx="998">
                  <c:v>34.935057999999998</c:v>
                </c:pt>
                <c:pt idx="999">
                  <c:v>34.934863999999997</c:v>
                </c:pt>
                <c:pt idx="1000">
                  <c:v>34.934663</c:v>
                </c:pt>
                <c:pt idx="1001">
                  <c:v>34.934448000000003</c:v>
                </c:pt>
                <c:pt idx="1002">
                  <c:v>34.934224</c:v>
                </c:pt>
                <c:pt idx="1003">
                  <c:v>34.934012000000003</c:v>
                </c:pt>
                <c:pt idx="1004">
                  <c:v>34.933798000000003</c:v>
                </c:pt>
                <c:pt idx="1005">
                  <c:v>34.933579999999999</c:v>
                </c:pt>
                <c:pt idx="1006">
                  <c:v>34.933348000000002</c:v>
                </c:pt>
                <c:pt idx="1007">
                  <c:v>34.933112000000001</c:v>
                </c:pt>
                <c:pt idx="1008">
                  <c:v>34.932881000000002</c:v>
                </c:pt>
                <c:pt idx="1009">
                  <c:v>34.932637</c:v>
                </c:pt>
                <c:pt idx="1010">
                  <c:v>34.932402000000003</c:v>
                </c:pt>
                <c:pt idx="1011">
                  <c:v>34.932167</c:v>
                </c:pt>
                <c:pt idx="1012">
                  <c:v>34.931936999999998</c:v>
                </c:pt>
                <c:pt idx="1013">
                  <c:v>34.931700999999997</c:v>
                </c:pt>
                <c:pt idx="1014">
                  <c:v>34.931462000000003</c:v>
                </c:pt>
                <c:pt idx="1015">
                  <c:v>34.931215999999999</c:v>
                </c:pt>
                <c:pt idx="1016">
                  <c:v>34.930971</c:v>
                </c:pt>
                <c:pt idx="1017">
                  <c:v>34.930729999999997</c:v>
                </c:pt>
                <c:pt idx="1018">
                  <c:v>34.930492000000001</c:v>
                </c:pt>
                <c:pt idx="1019">
                  <c:v>34.930253</c:v>
                </c:pt>
                <c:pt idx="1020">
                  <c:v>34.930005999999999</c:v>
                </c:pt>
                <c:pt idx="1021">
                  <c:v>34.929760999999999</c:v>
                </c:pt>
                <c:pt idx="1022">
                  <c:v>34.929518000000002</c:v>
                </c:pt>
                <c:pt idx="1023">
                  <c:v>34.929264000000003</c:v>
                </c:pt>
                <c:pt idx="1024">
                  <c:v>34.929015</c:v>
                </c:pt>
                <c:pt idx="1025">
                  <c:v>34.928784999999998</c:v>
                </c:pt>
                <c:pt idx="1026">
                  <c:v>34.928559</c:v>
                </c:pt>
                <c:pt idx="1027">
                  <c:v>34.928342999999998</c:v>
                </c:pt>
                <c:pt idx="1028">
                  <c:v>34.928140999999997</c:v>
                </c:pt>
                <c:pt idx="1029">
                  <c:v>34.927936000000003</c:v>
                </c:pt>
                <c:pt idx="1030">
                  <c:v>34.927734000000001</c:v>
                </c:pt>
                <c:pt idx="1031">
                  <c:v>34.927546999999997</c:v>
                </c:pt>
                <c:pt idx="1032">
                  <c:v>34.927388000000001</c:v>
                </c:pt>
                <c:pt idx="1033">
                  <c:v>34.927222999999998</c:v>
                </c:pt>
                <c:pt idx="1034">
                  <c:v>34.927076999999997</c:v>
                </c:pt>
                <c:pt idx="1035">
                  <c:v>34.926903000000003</c:v>
                </c:pt>
                <c:pt idx="1036">
                  <c:v>34.926732999999999</c:v>
                </c:pt>
                <c:pt idx="1037">
                  <c:v>34.926568000000003</c:v>
                </c:pt>
                <c:pt idx="1038">
                  <c:v>34.926411000000002</c:v>
                </c:pt>
                <c:pt idx="1039">
                  <c:v>34.926257999999997</c:v>
                </c:pt>
                <c:pt idx="1040">
                  <c:v>34.926085</c:v>
                </c:pt>
                <c:pt idx="1041">
                  <c:v>34.925933000000001</c:v>
                </c:pt>
                <c:pt idx="1042">
                  <c:v>34.925789000000002</c:v>
                </c:pt>
                <c:pt idx="1043">
                  <c:v>34.925657000000001</c:v>
                </c:pt>
                <c:pt idx="1044">
                  <c:v>34.925392000000002</c:v>
                </c:pt>
                <c:pt idx="1045">
                  <c:v>34.925257000000002</c:v>
                </c:pt>
                <c:pt idx="1046">
                  <c:v>34.925235000000001</c:v>
                </c:pt>
                <c:pt idx="1047">
                  <c:v>34.925227</c:v>
                </c:pt>
                <c:pt idx="1048">
                  <c:v>34.925227</c:v>
                </c:pt>
                <c:pt idx="1049">
                  <c:v>34.925199999999997</c:v>
                </c:pt>
                <c:pt idx="1050">
                  <c:v>34.925004999999999</c:v>
                </c:pt>
                <c:pt idx="1051">
                  <c:v>34.924914000000001</c:v>
                </c:pt>
                <c:pt idx="1052">
                  <c:v>34.924809000000003</c:v>
                </c:pt>
                <c:pt idx="1053">
                  <c:v>34.924787999999999</c:v>
                </c:pt>
                <c:pt idx="1054">
                  <c:v>34.924762000000001</c:v>
                </c:pt>
                <c:pt idx="1055">
                  <c:v>34.924970000000002</c:v>
                </c:pt>
                <c:pt idx="1056">
                  <c:v>34.925010999999998</c:v>
                </c:pt>
                <c:pt idx="1057">
                  <c:v>34.925010999999998</c:v>
                </c:pt>
                <c:pt idx="1058">
                  <c:v>34.925020000000004</c:v>
                </c:pt>
                <c:pt idx="1059">
                  <c:v>34.925023000000003</c:v>
                </c:pt>
                <c:pt idx="1060">
                  <c:v>34.925013</c:v>
                </c:pt>
                <c:pt idx="1061">
                  <c:v>34.924998000000002</c:v>
                </c:pt>
                <c:pt idx="1062">
                  <c:v>34.924993999999998</c:v>
                </c:pt>
                <c:pt idx="1063">
                  <c:v>34.924967000000002</c:v>
                </c:pt>
                <c:pt idx="1064">
                  <c:v>34.924953000000002</c:v>
                </c:pt>
                <c:pt idx="1065">
                  <c:v>34.924947000000003</c:v>
                </c:pt>
                <c:pt idx="1066">
                  <c:v>34.924944000000004</c:v>
                </c:pt>
                <c:pt idx="1067">
                  <c:v>34.924945000000001</c:v>
                </c:pt>
                <c:pt idx="1068">
                  <c:v>34.924954</c:v>
                </c:pt>
                <c:pt idx="1069">
                  <c:v>34.924967000000002</c:v>
                </c:pt>
                <c:pt idx="1070">
                  <c:v>34.924975000000003</c:v>
                </c:pt>
                <c:pt idx="1071">
                  <c:v>34.924975000000003</c:v>
                </c:pt>
                <c:pt idx="1072">
                  <c:v>34.924976000000001</c:v>
                </c:pt>
                <c:pt idx="1073">
                  <c:v>34.924981000000002</c:v>
                </c:pt>
                <c:pt idx="1074">
                  <c:v>34.924988999999997</c:v>
                </c:pt>
                <c:pt idx="1075">
                  <c:v>34.924990999999999</c:v>
                </c:pt>
                <c:pt idx="1076">
                  <c:v>34.924992000000003</c:v>
                </c:pt>
                <c:pt idx="1077">
                  <c:v>34.924993000000001</c:v>
                </c:pt>
                <c:pt idx="1078">
                  <c:v>34.924996</c:v>
                </c:pt>
                <c:pt idx="1079">
                  <c:v>34.924999</c:v>
                </c:pt>
                <c:pt idx="1080">
                  <c:v>34.924999999999997</c:v>
                </c:pt>
                <c:pt idx="1081">
                  <c:v>34.924999</c:v>
                </c:pt>
                <c:pt idx="1082">
                  <c:v>34.925001000000002</c:v>
                </c:pt>
                <c:pt idx="1083">
                  <c:v>34.924999999999997</c:v>
                </c:pt>
                <c:pt idx="1084">
                  <c:v>34.924998000000002</c:v>
                </c:pt>
                <c:pt idx="1085">
                  <c:v>34.924996</c:v>
                </c:pt>
                <c:pt idx="1086">
                  <c:v>34.924993000000001</c:v>
                </c:pt>
                <c:pt idx="1087">
                  <c:v>34.924988999999997</c:v>
                </c:pt>
                <c:pt idx="1088">
                  <c:v>34.924988999999997</c:v>
                </c:pt>
                <c:pt idx="1089">
                  <c:v>34.924979</c:v>
                </c:pt>
                <c:pt idx="1090">
                  <c:v>34.924959000000001</c:v>
                </c:pt>
                <c:pt idx="1091">
                  <c:v>34.924945999999998</c:v>
                </c:pt>
                <c:pt idx="1092">
                  <c:v>34.924945999999998</c:v>
                </c:pt>
                <c:pt idx="1093">
                  <c:v>34.924931999999998</c:v>
                </c:pt>
                <c:pt idx="1094">
                  <c:v>34.924914000000001</c:v>
                </c:pt>
                <c:pt idx="1095">
                  <c:v>34.924892</c:v>
                </c:pt>
                <c:pt idx="1096">
                  <c:v>34.924866000000002</c:v>
                </c:pt>
                <c:pt idx="1097">
                  <c:v>34.924833999999997</c:v>
                </c:pt>
                <c:pt idx="1098">
                  <c:v>34.924796999999998</c:v>
                </c:pt>
                <c:pt idx="1099">
                  <c:v>34.924681999999997</c:v>
                </c:pt>
                <c:pt idx="1100">
                  <c:v>34.924607999999999</c:v>
                </c:pt>
                <c:pt idx="1101">
                  <c:v>34.924526999999998</c:v>
                </c:pt>
                <c:pt idx="1102">
                  <c:v>34.924438000000002</c:v>
                </c:pt>
                <c:pt idx="1103">
                  <c:v>34.924438000000002</c:v>
                </c:pt>
                <c:pt idx="1104">
                  <c:v>34.924340000000001</c:v>
                </c:pt>
                <c:pt idx="1105">
                  <c:v>34.924242</c:v>
                </c:pt>
                <c:pt idx="1106">
                  <c:v>34.924135999999997</c:v>
                </c:pt>
                <c:pt idx="1107">
                  <c:v>34.924022000000001</c:v>
                </c:pt>
                <c:pt idx="1108">
                  <c:v>34.923903000000003</c:v>
                </c:pt>
                <c:pt idx="1109">
                  <c:v>34.923783</c:v>
                </c:pt>
                <c:pt idx="1110">
                  <c:v>34.923654999999997</c:v>
                </c:pt>
                <c:pt idx="1111">
                  <c:v>34.923521000000001</c:v>
                </c:pt>
                <c:pt idx="1112">
                  <c:v>34.923378</c:v>
                </c:pt>
                <c:pt idx="1113">
                  <c:v>34.923239000000002</c:v>
                </c:pt>
                <c:pt idx="1114">
                  <c:v>34.923090999999999</c:v>
                </c:pt>
                <c:pt idx="1115">
                  <c:v>34.922936999999997</c:v>
                </c:pt>
                <c:pt idx="1116">
                  <c:v>34.922770999999997</c:v>
                </c:pt>
                <c:pt idx="1117">
                  <c:v>34.922589000000002</c:v>
                </c:pt>
                <c:pt idx="1118">
                  <c:v>34.922407999999997</c:v>
                </c:pt>
                <c:pt idx="1119">
                  <c:v>34.922232000000001</c:v>
                </c:pt>
                <c:pt idx="1120">
                  <c:v>34.922055999999998</c:v>
                </c:pt>
                <c:pt idx="1121">
                  <c:v>34.921875999999997</c:v>
                </c:pt>
                <c:pt idx="1122">
                  <c:v>34.921694000000002</c:v>
                </c:pt>
                <c:pt idx="1123">
                  <c:v>34.921509</c:v>
                </c:pt>
                <c:pt idx="1124">
                  <c:v>34.921320000000001</c:v>
                </c:pt>
                <c:pt idx="1125">
                  <c:v>34.921129000000001</c:v>
                </c:pt>
                <c:pt idx="1126">
                  <c:v>34.920940000000002</c:v>
                </c:pt>
                <c:pt idx="1127">
                  <c:v>34.920746999999999</c:v>
                </c:pt>
                <c:pt idx="1128">
                  <c:v>34.920552999999998</c:v>
                </c:pt>
                <c:pt idx="1129">
                  <c:v>34.920358</c:v>
                </c:pt>
                <c:pt idx="1130">
                  <c:v>34.920158000000001</c:v>
                </c:pt>
                <c:pt idx="1131">
                  <c:v>34.919953999999997</c:v>
                </c:pt>
                <c:pt idx="1132">
                  <c:v>34.919744999999999</c:v>
                </c:pt>
                <c:pt idx="1133">
                  <c:v>34.919533000000001</c:v>
                </c:pt>
                <c:pt idx="1134">
                  <c:v>34.919316999999999</c:v>
                </c:pt>
                <c:pt idx="1135">
                  <c:v>34.919100999999998</c:v>
                </c:pt>
                <c:pt idx="1136">
                  <c:v>34.918858999999998</c:v>
                </c:pt>
                <c:pt idx="1137">
                  <c:v>34.918633</c:v>
                </c:pt>
                <c:pt idx="1138">
                  <c:v>34.918401000000003</c:v>
                </c:pt>
                <c:pt idx="1139">
                  <c:v>34.918163</c:v>
                </c:pt>
                <c:pt idx="1140">
                  <c:v>34.917920000000002</c:v>
                </c:pt>
                <c:pt idx="1141">
                  <c:v>34.917681000000002</c:v>
                </c:pt>
                <c:pt idx="1142">
                  <c:v>34.917440999999997</c:v>
                </c:pt>
                <c:pt idx="1143">
                  <c:v>34.917206999999998</c:v>
                </c:pt>
                <c:pt idx="1144">
                  <c:v>34.916975999999998</c:v>
                </c:pt>
                <c:pt idx="1145">
                  <c:v>34.916728999999997</c:v>
                </c:pt>
                <c:pt idx="1146">
                  <c:v>34.916471000000001</c:v>
                </c:pt>
                <c:pt idx="1147">
                  <c:v>34.916213999999997</c:v>
                </c:pt>
                <c:pt idx="1148">
                  <c:v>34.915965</c:v>
                </c:pt>
                <c:pt idx="1149">
                  <c:v>34.915708000000002</c:v>
                </c:pt>
                <c:pt idx="1150">
                  <c:v>34.915446000000003</c:v>
                </c:pt>
                <c:pt idx="1151">
                  <c:v>34.915191999999998</c:v>
                </c:pt>
                <c:pt idx="1152">
                  <c:v>34.914926000000001</c:v>
                </c:pt>
                <c:pt idx="1153">
                  <c:v>34.914664000000002</c:v>
                </c:pt>
                <c:pt idx="1154">
                  <c:v>34.914405000000002</c:v>
                </c:pt>
                <c:pt idx="1155">
                  <c:v>34.914150999999997</c:v>
                </c:pt>
                <c:pt idx="1156">
                  <c:v>34.913888999999998</c:v>
                </c:pt>
                <c:pt idx="1157">
                  <c:v>34.913618999999997</c:v>
                </c:pt>
                <c:pt idx="1158">
                  <c:v>34.913348999999997</c:v>
                </c:pt>
                <c:pt idx="1159">
                  <c:v>34.913063000000001</c:v>
                </c:pt>
                <c:pt idx="1160">
                  <c:v>34.912785</c:v>
                </c:pt>
                <c:pt idx="1161">
                  <c:v>34.912505000000003</c:v>
                </c:pt>
                <c:pt idx="1162">
                  <c:v>34.912222999999997</c:v>
                </c:pt>
                <c:pt idx="1163">
                  <c:v>34.911935</c:v>
                </c:pt>
                <c:pt idx="1164">
                  <c:v>34.911653999999999</c:v>
                </c:pt>
                <c:pt idx="1165">
                  <c:v>34.911368000000003</c:v>
                </c:pt>
                <c:pt idx="1166">
                  <c:v>34.911084000000002</c:v>
                </c:pt>
                <c:pt idx="1167">
                  <c:v>34.910798999999997</c:v>
                </c:pt>
                <c:pt idx="1168">
                  <c:v>34.910514999999997</c:v>
                </c:pt>
                <c:pt idx="1169">
                  <c:v>34.910234000000003</c:v>
                </c:pt>
                <c:pt idx="1170">
                  <c:v>34.909951999999997</c:v>
                </c:pt>
                <c:pt idx="1171">
                  <c:v>34.909668000000003</c:v>
                </c:pt>
                <c:pt idx="1172">
                  <c:v>34.909385999999998</c:v>
                </c:pt>
                <c:pt idx="1173">
                  <c:v>34.909098999999998</c:v>
                </c:pt>
                <c:pt idx="1174">
                  <c:v>34.908811</c:v>
                </c:pt>
                <c:pt idx="1175">
                  <c:v>34.908523000000002</c:v>
                </c:pt>
                <c:pt idx="1176">
                  <c:v>34.908237</c:v>
                </c:pt>
                <c:pt idx="1177">
                  <c:v>34.907957000000003</c:v>
                </c:pt>
                <c:pt idx="1178">
                  <c:v>34.907676000000002</c:v>
                </c:pt>
                <c:pt idx="1179">
                  <c:v>34.907389000000002</c:v>
                </c:pt>
                <c:pt idx="1180">
                  <c:v>34.907105999999999</c:v>
                </c:pt>
                <c:pt idx="1181">
                  <c:v>34.906818000000001</c:v>
                </c:pt>
                <c:pt idx="1182">
                  <c:v>34.906531000000001</c:v>
                </c:pt>
                <c:pt idx="1183">
                  <c:v>34.906246000000003</c:v>
                </c:pt>
                <c:pt idx="1184">
                  <c:v>34.905965999999999</c:v>
                </c:pt>
                <c:pt idx="1185">
                  <c:v>34.905679999999997</c:v>
                </c:pt>
                <c:pt idx="1186">
                  <c:v>34.905397999999998</c:v>
                </c:pt>
                <c:pt idx="1187">
                  <c:v>34.905118000000002</c:v>
                </c:pt>
                <c:pt idx="1188">
                  <c:v>34.90484</c:v>
                </c:pt>
                <c:pt idx="1189">
                  <c:v>34.904285000000002</c:v>
                </c:pt>
                <c:pt idx="1190">
                  <c:v>34.904001999999998</c:v>
                </c:pt>
                <c:pt idx="1191">
                  <c:v>34.904001999999998</c:v>
                </c:pt>
                <c:pt idx="1192">
                  <c:v>34.903719000000002</c:v>
                </c:pt>
                <c:pt idx="1193">
                  <c:v>34.903435000000002</c:v>
                </c:pt>
                <c:pt idx="1194">
                  <c:v>34.903148999999999</c:v>
                </c:pt>
                <c:pt idx="1195">
                  <c:v>34.902864999999998</c:v>
                </c:pt>
                <c:pt idx="1196">
                  <c:v>34.902577000000001</c:v>
                </c:pt>
                <c:pt idx="1197">
                  <c:v>34.902299999999997</c:v>
                </c:pt>
                <c:pt idx="1198">
                  <c:v>34.902034999999998</c:v>
                </c:pt>
                <c:pt idx="1199">
                  <c:v>34.901760000000003</c:v>
                </c:pt>
                <c:pt idx="1200">
                  <c:v>34.901484000000004</c:v>
                </c:pt>
                <c:pt idx="1201">
                  <c:v>34.901209999999999</c:v>
                </c:pt>
                <c:pt idx="1202">
                  <c:v>34.900936000000002</c:v>
                </c:pt>
                <c:pt idx="1203">
                  <c:v>34.900655</c:v>
                </c:pt>
                <c:pt idx="1204">
                  <c:v>34.900373000000002</c:v>
                </c:pt>
                <c:pt idx="1205">
                  <c:v>34.900092999999998</c:v>
                </c:pt>
                <c:pt idx="1206">
                  <c:v>34.899811999999997</c:v>
                </c:pt>
                <c:pt idx="1207">
                  <c:v>34.899527999999997</c:v>
                </c:pt>
                <c:pt idx="1208">
                  <c:v>34.899242999999998</c:v>
                </c:pt>
                <c:pt idx="1209">
                  <c:v>34.898957000000003</c:v>
                </c:pt>
                <c:pt idx="1210">
                  <c:v>34.898676000000002</c:v>
                </c:pt>
                <c:pt idx="1211">
                  <c:v>34.898398999999998</c:v>
                </c:pt>
                <c:pt idx="1212">
                  <c:v>34.898124000000003</c:v>
                </c:pt>
                <c:pt idx="1213">
                  <c:v>34.897846000000001</c:v>
                </c:pt>
                <c:pt idx="1214">
                  <c:v>34.897565</c:v>
                </c:pt>
                <c:pt idx="1215">
                  <c:v>34.897280000000002</c:v>
                </c:pt>
                <c:pt idx="1216">
                  <c:v>34.897007000000002</c:v>
                </c:pt>
                <c:pt idx="1217">
                  <c:v>34.896740999999999</c:v>
                </c:pt>
                <c:pt idx="1218">
                  <c:v>34.896472000000003</c:v>
                </c:pt>
                <c:pt idx="1219">
                  <c:v>34.896200999999998</c:v>
                </c:pt>
                <c:pt idx="1220">
                  <c:v>34.895927999999998</c:v>
                </c:pt>
                <c:pt idx="1221">
                  <c:v>34.895654</c:v>
                </c:pt>
                <c:pt idx="1222">
                  <c:v>34.895378999999998</c:v>
                </c:pt>
                <c:pt idx="1223">
                  <c:v>34.895102999999999</c:v>
                </c:pt>
                <c:pt idx="1224">
                  <c:v>34.894827999999997</c:v>
                </c:pt>
                <c:pt idx="1225">
                  <c:v>34.894550000000002</c:v>
                </c:pt>
                <c:pt idx="1226">
                  <c:v>34.894269999999999</c:v>
                </c:pt>
                <c:pt idx="1227">
                  <c:v>34.893988</c:v>
                </c:pt>
                <c:pt idx="1228">
                  <c:v>34.893704999999997</c:v>
                </c:pt>
                <c:pt idx="1229">
                  <c:v>34.893422999999999</c:v>
                </c:pt>
                <c:pt idx="1230">
                  <c:v>34.893135000000001</c:v>
                </c:pt>
                <c:pt idx="1231">
                  <c:v>34.892845999999999</c:v>
                </c:pt>
                <c:pt idx="1232">
                  <c:v>34.892556999999996</c:v>
                </c:pt>
                <c:pt idx="1233">
                  <c:v>34.892268999999999</c:v>
                </c:pt>
                <c:pt idx="1234">
                  <c:v>34.891978000000002</c:v>
                </c:pt>
                <c:pt idx="1235">
                  <c:v>34.891683</c:v>
                </c:pt>
                <c:pt idx="1236">
                  <c:v>34.891392000000003</c:v>
                </c:pt>
                <c:pt idx="1237">
                  <c:v>34.891084999999997</c:v>
                </c:pt>
                <c:pt idx="1238">
                  <c:v>34.890790000000003</c:v>
                </c:pt>
                <c:pt idx="1239">
                  <c:v>34.890497000000003</c:v>
                </c:pt>
                <c:pt idx="1240">
                  <c:v>34.890203</c:v>
                </c:pt>
                <c:pt idx="1241">
                  <c:v>34.889907999999998</c:v>
                </c:pt>
                <c:pt idx="1242">
                  <c:v>34.889614000000002</c:v>
                </c:pt>
                <c:pt idx="1243">
                  <c:v>34.889319999999998</c:v>
                </c:pt>
                <c:pt idx="1244">
                  <c:v>34.889026000000001</c:v>
                </c:pt>
                <c:pt idx="1245">
                  <c:v>34.888734999999997</c:v>
                </c:pt>
                <c:pt idx="1246">
                  <c:v>34.888441999999998</c:v>
                </c:pt>
                <c:pt idx="1247">
                  <c:v>34.888148000000001</c:v>
                </c:pt>
                <c:pt idx="1248">
                  <c:v>34.887853999999997</c:v>
                </c:pt>
                <c:pt idx="1249">
                  <c:v>34.887557999999999</c:v>
                </c:pt>
                <c:pt idx="1250">
                  <c:v>34.887276</c:v>
                </c:pt>
                <c:pt idx="1251">
                  <c:v>34.886977999999999</c:v>
                </c:pt>
                <c:pt idx="1252">
                  <c:v>34.886676000000001</c:v>
                </c:pt>
                <c:pt idx="1253">
                  <c:v>34.886344000000001</c:v>
                </c:pt>
                <c:pt idx="1254">
                  <c:v>34.886023999999999</c:v>
                </c:pt>
                <c:pt idx="1255">
                  <c:v>34.885720999999997</c:v>
                </c:pt>
                <c:pt idx="1256">
                  <c:v>34.885415999999999</c:v>
                </c:pt>
                <c:pt idx="1257">
                  <c:v>34.885123</c:v>
                </c:pt>
                <c:pt idx="1258">
                  <c:v>34.884825999999997</c:v>
                </c:pt>
                <c:pt idx="1259">
                  <c:v>34.884529999999998</c:v>
                </c:pt>
                <c:pt idx="1260">
                  <c:v>34.884234999999997</c:v>
                </c:pt>
                <c:pt idx="1261">
                  <c:v>34.883944</c:v>
                </c:pt>
                <c:pt idx="1262">
                  <c:v>34.883651999999998</c:v>
                </c:pt>
                <c:pt idx="1263">
                  <c:v>34.883361000000001</c:v>
                </c:pt>
                <c:pt idx="1264">
                  <c:v>34.883073000000003</c:v>
                </c:pt>
                <c:pt idx="1265">
                  <c:v>34.882784999999998</c:v>
                </c:pt>
                <c:pt idx="1266">
                  <c:v>34.882496000000003</c:v>
                </c:pt>
                <c:pt idx="1267">
                  <c:v>34.882205999999996</c:v>
                </c:pt>
                <c:pt idx="1268">
                  <c:v>34.881920999999998</c:v>
                </c:pt>
                <c:pt idx="1269">
                  <c:v>34.881636999999998</c:v>
                </c:pt>
                <c:pt idx="1270">
                  <c:v>34.881352</c:v>
                </c:pt>
                <c:pt idx="1271">
                  <c:v>34.881067000000002</c:v>
                </c:pt>
                <c:pt idx="1272">
                  <c:v>34.880782000000004</c:v>
                </c:pt>
                <c:pt idx="1273">
                  <c:v>34.880496999999998</c:v>
                </c:pt>
                <c:pt idx="1274">
                  <c:v>34.880209999999998</c:v>
                </c:pt>
                <c:pt idx="1275">
                  <c:v>34.879919000000001</c:v>
                </c:pt>
                <c:pt idx="1276">
                  <c:v>34.879626999999999</c:v>
                </c:pt>
                <c:pt idx="1277">
                  <c:v>34.879333000000003</c:v>
                </c:pt>
                <c:pt idx="1278">
                  <c:v>34.879040000000003</c:v>
                </c:pt>
                <c:pt idx="1279">
                  <c:v>34.878754000000001</c:v>
                </c:pt>
                <c:pt idx="1280">
                  <c:v>34.878463000000004</c:v>
                </c:pt>
                <c:pt idx="1281">
                  <c:v>34.878171999999999</c:v>
                </c:pt>
                <c:pt idx="1282">
                  <c:v>34.877878000000003</c:v>
                </c:pt>
                <c:pt idx="1283">
                  <c:v>34.877580000000002</c:v>
                </c:pt>
                <c:pt idx="1284">
                  <c:v>34.877282999999998</c:v>
                </c:pt>
                <c:pt idx="1285">
                  <c:v>34.876981000000001</c:v>
                </c:pt>
                <c:pt idx="1286">
                  <c:v>34.876685999999999</c:v>
                </c:pt>
                <c:pt idx="1287">
                  <c:v>34.876393999999998</c:v>
                </c:pt>
                <c:pt idx="1288">
                  <c:v>34.876100999999998</c:v>
                </c:pt>
                <c:pt idx="1289">
                  <c:v>34.875807000000002</c:v>
                </c:pt>
                <c:pt idx="1290">
                  <c:v>34.875508000000004</c:v>
                </c:pt>
                <c:pt idx="1291">
                  <c:v>34.875214</c:v>
                </c:pt>
                <c:pt idx="1292">
                  <c:v>34.874920000000003</c:v>
                </c:pt>
                <c:pt idx="1293">
                  <c:v>34.874630000000003</c:v>
                </c:pt>
                <c:pt idx="1294">
                  <c:v>34.874338000000002</c:v>
                </c:pt>
                <c:pt idx="1295">
                  <c:v>34.874046999999997</c:v>
                </c:pt>
                <c:pt idx="1296">
                  <c:v>34.873758000000002</c:v>
                </c:pt>
                <c:pt idx="1297">
                  <c:v>34.873469</c:v>
                </c:pt>
                <c:pt idx="1298">
                  <c:v>34.873179</c:v>
                </c:pt>
                <c:pt idx="1299">
                  <c:v>34.872888000000003</c:v>
                </c:pt>
                <c:pt idx="1300">
                  <c:v>34.872596999999999</c:v>
                </c:pt>
                <c:pt idx="1301">
                  <c:v>34.872306000000002</c:v>
                </c:pt>
                <c:pt idx="1302">
                  <c:v>34.872014</c:v>
                </c:pt>
                <c:pt idx="1303">
                  <c:v>34.871720000000003</c:v>
                </c:pt>
                <c:pt idx="1304">
                  <c:v>34.871429999999997</c:v>
                </c:pt>
                <c:pt idx="1305">
                  <c:v>34.871136999999997</c:v>
                </c:pt>
                <c:pt idx="1306">
                  <c:v>34.870843000000001</c:v>
                </c:pt>
                <c:pt idx="1307">
                  <c:v>34.870553999999998</c:v>
                </c:pt>
                <c:pt idx="1308">
                  <c:v>34.870255999999998</c:v>
                </c:pt>
                <c:pt idx="1309">
                  <c:v>34.869961000000004</c:v>
                </c:pt>
                <c:pt idx="1310">
                  <c:v>34.869666000000002</c:v>
                </c:pt>
                <c:pt idx="1311">
                  <c:v>34.869377</c:v>
                </c:pt>
                <c:pt idx="1312">
                  <c:v>34.869087</c:v>
                </c:pt>
                <c:pt idx="1313">
                  <c:v>34.868794000000001</c:v>
                </c:pt>
                <c:pt idx="1314">
                  <c:v>34.868505999999996</c:v>
                </c:pt>
                <c:pt idx="1315">
                  <c:v>34.868220000000001</c:v>
                </c:pt>
                <c:pt idx="1316">
                  <c:v>34.867930000000001</c:v>
                </c:pt>
                <c:pt idx="1317">
                  <c:v>34.867641999999996</c:v>
                </c:pt>
                <c:pt idx="1318">
                  <c:v>34.867359999999998</c:v>
                </c:pt>
                <c:pt idx="1319">
                  <c:v>34.867075999999997</c:v>
                </c:pt>
                <c:pt idx="1320">
                  <c:v>34.866782000000001</c:v>
                </c:pt>
                <c:pt idx="1321">
                  <c:v>34.866498</c:v>
                </c:pt>
                <c:pt idx="1322">
                  <c:v>34.866200999999997</c:v>
                </c:pt>
                <c:pt idx="1323">
                  <c:v>34.865904999999998</c:v>
                </c:pt>
                <c:pt idx="1324">
                  <c:v>34.865608000000002</c:v>
                </c:pt>
                <c:pt idx="1325">
                  <c:v>34.865322999999997</c:v>
                </c:pt>
                <c:pt idx="1326">
                  <c:v>34.865034000000001</c:v>
                </c:pt>
                <c:pt idx="1327">
                  <c:v>34.864747999999999</c:v>
                </c:pt>
                <c:pt idx="1328">
                  <c:v>34.864466999999998</c:v>
                </c:pt>
                <c:pt idx="1329">
                  <c:v>34.864184000000002</c:v>
                </c:pt>
                <c:pt idx="1330">
                  <c:v>34.863900000000001</c:v>
                </c:pt>
                <c:pt idx="1331">
                  <c:v>34.863610000000001</c:v>
                </c:pt>
                <c:pt idx="1332">
                  <c:v>34.863315999999998</c:v>
                </c:pt>
                <c:pt idx="1333">
                  <c:v>34.863022000000001</c:v>
                </c:pt>
                <c:pt idx="1334">
                  <c:v>34.862726000000002</c:v>
                </c:pt>
                <c:pt idx="1335">
                  <c:v>34.862437</c:v>
                </c:pt>
                <c:pt idx="1336">
                  <c:v>34.862152000000002</c:v>
                </c:pt>
                <c:pt idx="1337">
                  <c:v>34.861865999999999</c:v>
                </c:pt>
                <c:pt idx="1338">
                  <c:v>34.861584000000001</c:v>
                </c:pt>
                <c:pt idx="1339">
                  <c:v>34.861302999999999</c:v>
                </c:pt>
                <c:pt idx="1340">
                  <c:v>34.861024</c:v>
                </c:pt>
                <c:pt idx="1341">
                  <c:v>34.860745000000001</c:v>
                </c:pt>
                <c:pt idx="1342">
                  <c:v>34.860464999999998</c:v>
                </c:pt>
                <c:pt idx="1343">
                  <c:v>34.860182999999999</c:v>
                </c:pt>
                <c:pt idx="1344">
                  <c:v>34.859898999999999</c:v>
                </c:pt>
                <c:pt idx="1345">
                  <c:v>34.859617</c:v>
                </c:pt>
                <c:pt idx="1346">
                  <c:v>34.859335000000002</c:v>
                </c:pt>
                <c:pt idx="1347">
                  <c:v>34.859051000000001</c:v>
                </c:pt>
                <c:pt idx="1348">
                  <c:v>34.858759999999997</c:v>
                </c:pt>
                <c:pt idx="1349">
                  <c:v>34.858460000000001</c:v>
                </c:pt>
                <c:pt idx="1350">
                  <c:v>34.858165999999997</c:v>
                </c:pt>
                <c:pt idx="1351">
                  <c:v>34.857871000000003</c:v>
                </c:pt>
                <c:pt idx="1352">
                  <c:v>34.857579999999999</c:v>
                </c:pt>
                <c:pt idx="1353">
                  <c:v>34.857284999999997</c:v>
                </c:pt>
                <c:pt idx="1354">
                  <c:v>34.856997999999997</c:v>
                </c:pt>
                <c:pt idx="1355">
                  <c:v>34.856704999999998</c:v>
                </c:pt>
                <c:pt idx="1356">
                  <c:v>34.856416000000003</c:v>
                </c:pt>
                <c:pt idx="1357">
                  <c:v>34.856127999999998</c:v>
                </c:pt>
                <c:pt idx="1358">
                  <c:v>34.855837999999999</c:v>
                </c:pt>
                <c:pt idx="1359">
                  <c:v>34.855260000000001</c:v>
                </c:pt>
                <c:pt idx="1360">
                  <c:v>34.854981000000002</c:v>
                </c:pt>
                <c:pt idx="1361">
                  <c:v>34.854695</c:v>
                </c:pt>
                <c:pt idx="1362">
                  <c:v>34.854695</c:v>
                </c:pt>
                <c:pt idx="1363">
                  <c:v>34.854430000000001</c:v>
                </c:pt>
                <c:pt idx="1364">
                  <c:v>34.854154000000001</c:v>
                </c:pt>
                <c:pt idx="1365">
                  <c:v>34.853881999999999</c:v>
                </c:pt>
                <c:pt idx="1366">
                  <c:v>34.853602000000002</c:v>
                </c:pt>
                <c:pt idx="1367">
                  <c:v>34.853319999999997</c:v>
                </c:pt>
                <c:pt idx="1368">
                  <c:v>34.853025000000002</c:v>
                </c:pt>
                <c:pt idx="1369">
                  <c:v>34.852728999999997</c:v>
                </c:pt>
                <c:pt idx="1370">
                  <c:v>34.852435</c:v>
                </c:pt>
                <c:pt idx="1371">
                  <c:v>34.852142999999998</c:v>
                </c:pt>
                <c:pt idx="1372">
                  <c:v>34.851858</c:v>
                </c:pt>
                <c:pt idx="1373">
                  <c:v>34.851574999999997</c:v>
                </c:pt>
                <c:pt idx="1374">
                  <c:v>34.851291000000003</c:v>
                </c:pt>
                <c:pt idx="1375">
                  <c:v>34.851008</c:v>
                </c:pt>
                <c:pt idx="1376">
                  <c:v>34.850724999999997</c:v>
                </c:pt>
                <c:pt idx="1377">
                  <c:v>34.850442999999999</c:v>
                </c:pt>
                <c:pt idx="1378">
                  <c:v>34.850152999999999</c:v>
                </c:pt>
                <c:pt idx="1379">
                  <c:v>34.849860999999997</c:v>
                </c:pt>
                <c:pt idx="1380">
                  <c:v>34.849573999999997</c:v>
                </c:pt>
                <c:pt idx="1381">
                  <c:v>34.849288999999999</c:v>
                </c:pt>
                <c:pt idx="1382">
                  <c:v>34.849018999999998</c:v>
                </c:pt>
                <c:pt idx="1383">
                  <c:v>34.848730000000003</c:v>
                </c:pt>
                <c:pt idx="1384">
                  <c:v>34.848441000000001</c:v>
                </c:pt>
                <c:pt idx="1385">
                  <c:v>34.848160999999998</c:v>
                </c:pt>
                <c:pt idx="1386">
                  <c:v>34.847878000000001</c:v>
                </c:pt>
                <c:pt idx="1387">
                  <c:v>34.847597999999998</c:v>
                </c:pt>
                <c:pt idx="1388">
                  <c:v>34.847318000000001</c:v>
                </c:pt>
                <c:pt idx="1389">
                  <c:v>34.847040999999997</c:v>
                </c:pt>
                <c:pt idx="1390">
                  <c:v>34.846767</c:v>
                </c:pt>
                <c:pt idx="1391">
                  <c:v>34.846496000000002</c:v>
                </c:pt>
                <c:pt idx="1392">
                  <c:v>34.846245000000003</c:v>
                </c:pt>
                <c:pt idx="1393">
                  <c:v>34.845986000000003</c:v>
                </c:pt>
                <c:pt idx="1394">
                  <c:v>34.845728000000001</c:v>
                </c:pt>
                <c:pt idx="1395">
                  <c:v>34.845464999999997</c:v>
                </c:pt>
                <c:pt idx="1396">
                  <c:v>34.845211999999997</c:v>
                </c:pt>
                <c:pt idx="1397">
                  <c:v>34.844962000000002</c:v>
                </c:pt>
                <c:pt idx="1398">
                  <c:v>34.844712000000001</c:v>
                </c:pt>
                <c:pt idx="1399">
                  <c:v>34.844459999999998</c:v>
                </c:pt>
                <c:pt idx="1400">
                  <c:v>34.844214000000001</c:v>
                </c:pt>
                <c:pt idx="1401">
                  <c:v>34.843966000000002</c:v>
                </c:pt>
                <c:pt idx="1402">
                  <c:v>34.843716000000001</c:v>
                </c:pt>
                <c:pt idx="1403">
                  <c:v>34.843468000000001</c:v>
                </c:pt>
                <c:pt idx="1404">
                  <c:v>34.843218999999998</c:v>
                </c:pt>
                <c:pt idx="1405">
                  <c:v>34.842965999999997</c:v>
                </c:pt>
                <c:pt idx="1406">
                  <c:v>34.842711000000001</c:v>
                </c:pt>
                <c:pt idx="1407">
                  <c:v>34.842452000000002</c:v>
                </c:pt>
                <c:pt idx="1408">
                  <c:v>34.842199999999998</c:v>
                </c:pt>
                <c:pt idx="1409">
                  <c:v>34.841946</c:v>
                </c:pt>
                <c:pt idx="1410">
                  <c:v>34.841695999999999</c:v>
                </c:pt>
                <c:pt idx="1411">
                  <c:v>34.841453000000001</c:v>
                </c:pt>
                <c:pt idx="1412">
                  <c:v>34.841208000000002</c:v>
                </c:pt>
                <c:pt idx="1413">
                  <c:v>34.840963000000002</c:v>
                </c:pt>
                <c:pt idx="1414">
                  <c:v>34.840719999999997</c:v>
                </c:pt>
                <c:pt idx="1415">
                  <c:v>34.840474999999998</c:v>
                </c:pt>
                <c:pt idx="1416">
                  <c:v>34.840229999999998</c:v>
                </c:pt>
                <c:pt idx="1417">
                  <c:v>34.839987000000001</c:v>
                </c:pt>
                <c:pt idx="1418">
                  <c:v>34.839745999999998</c:v>
                </c:pt>
                <c:pt idx="1419">
                  <c:v>34.839506999999998</c:v>
                </c:pt>
                <c:pt idx="1420">
                  <c:v>34.839269000000002</c:v>
                </c:pt>
                <c:pt idx="1421">
                  <c:v>34.839033999999998</c:v>
                </c:pt>
                <c:pt idx="1422">
                  <c:v>34.838800999999997</c:v>
                </c:pt>
                <c:pt idx="1423">
                  <c:v>34.838566</c:v>
                </c:pt>
                <c:pt idx="1424">
                  <c:v>34.838337000000003</c:v>
                </c:pt>
                <c:pt idx="1425">
                  <c:v>34.838113</c:v>
                </c:pt>
                <c:pt idx="1426">
                  <c:v>34.837888</c:v>
                </c:pt>
                <c:pt idx="1427">
                  <c:v>34.83766</c:v>
                </c:pt>
                <c:pt idx="1428">
                  <c:v>34.837429</c:v>
                </c:pt>
                <c:pt idx="1429">
                  <c:v>34.837201999999998</c:v>
                </c:pt>
                <c:pt idx="1430">
                  <c:v>34.836982999999996</c:v>
                </c:pt>
                <c:pt idx="1431">
                  <c:v>34.836772000000003</c:v>
                </c:pt>
                <c:pt idx="1432">
                  <c:v>34.836561000000003</c:v>
                </c:pt>
                <c:pt idx="1433">
                  <c:v>34.836364000000003</c:v>
                </c:pt>
                <c:pt idx="1434">
                  <c:v>34.836154000000001</c:v>
                </c:pt>
                <c:pt idx="1435">
                  <c:v>34.835957000000001</c:v>
                </c:pt>
                <c:pt idx="1436">
                  <c:v>34.835760000000001</c:v>
                </c:pt>
                <c:pt idx="1437">
                  <c:v>34.835562000000003</c:v>
                </c:pt>
                <c:pt idx="1438">
                  <c:v>34.835388000000002</c:v>
                </c:pt>
                <c:pt idx="1439">
                  <c:v>34.835202000000002</c:v>
                </c:pt>
                <c:pt idx="1440">
                  <c:v>34.835011000000002</c:v>
                </c:pt>
                <c:pt idx="1441">
                  <c:v>34.834817000000001</c:v>
                </c:pt>
                <c:pt idx="1442">
                  <c:v>34.834620000000001</c:v>
                </c:pt>
                <c:pt idx="1443">
                  <c:v>34.834426000000001</c:v>
                </c:pt>
                <c:pt idx="1444">
                  <c:v>34.834229999999998</c:v>
                </c:pt>
                <c:pt idx="1445">
                  <c:v>34.834035999999998</c:v>
                </c:pt>
                <c:pt idx="1446">
                  <c:v>34.833848000000003</c:v>
                </c:pt>
                <c:pt idx="1447">
                  <c:v>34.833660999999999</c:v>
                </c:pt>
                <c:pt idx="1448">
                  <c:v>34.833472999999998</c:v>
                </c:pt>
                <c:pt idx="1449">
                  <c:v>34.833286000000001</c:v>
                </c:pt>
                <c:pt idx="1450">
                  <c:v>34.833092999999998</c:v>
                </c:pt>
                <c:pt idx="1451">
                  <c:v>34.832900000000002</c:v>
                </c:pt>
                <c:pt idx="1452">
                  <c:v>34.832709000000001</c:v>
                </c:pt>
                <c:pt idx="1453">
                  <c:v>34.832515000000001</c:v>
                </c:pt>
                <c:pt idx="1454">
                  <c:v>34.832320000000003</c:v>
                </c:pt>
                <c:pt idx="1455">
                  <c:v>34.832124999999998</c:v>
                </c:pt>
                <c:pt idx="1456">
                  <c:v>34.831915000000002</c:v>
                </c:pt>
                <c:pt idx="1457">
                  <c:v>34.831721000000002</c:v>
                </c:pt>
                <c:pt idx="1458">
                  <c:v>34.831527000000001</c:v>
                </c:pt>
                <c:pt idx="1459">
                  <c:v>34.831333000000001</c:v>
                </c:pt>
                <c:pt idx="1460">
                  <c:v>34.831141000000002</c:v>
                </c:pt>
                <c:pt idx="1461">
                  <c:v>34.830948999999997</c:v>
                </c:pt>
                <c:pt idx="1462">
                  <c:v>34.830756000000001</c:v>
                </c:pt>
                <c:pt idx="1463">
                  <c:v>34.830562999999998</c:v>
                </c:pt>
                <c:pt idx="1464">
                  <c:v>34.830368999999997</c:v>
                </c:pt>
                <c:pt idx="1465">
                  <c:v>34.830187000000002</c:v>
                </c:pt>
                <c:pt idx="1466">
                  <c:v>34.830010999999999</c:v>
                </c:pt>
                <c:pt idx="1467">
                  <c:v>34.829841000000002</c:v>
                </c:pt>
                <c:pt idx="1468">
                  <c:v>34.829667000000001</c:v>
                </c:pt>
                <c:pt idx="1469">
                  <c:v>34.829495000000001</c:v>
                </c:pt>
                <c:pt idx="1470">
                  <c:v>34.829332999999998</c:v>
                </c:pt>
                <c:pt idx="1471">
                  <c:v>34.829175999999997</c:v>
                </c:pt>
                <c:pt idx="1472">
                  <c:v>34.829025999999999</c:v>
                </c:pt>
                <c:pt idx="1473">
                  <c:v>34.828864000000003</c:v>
                </c:pt>
                <c:pt idx="1474">
                  <c:v>34.828709000000003</c:v>
                </c:pt>
                <c:pt idx="1475">
                  <c:v>34.828564999999998</c:v>
                </c:pt>
                <c:pt idx="1476">
                  <c:v>34.828434999999999</c:v>
                </c:pt>
                <c:pt idx="1477">
                  <c:v>34.828308</c:v>
                </c:pt>
                <c:pt idx="1478">
                  <c:v>34.828184999999998</c:v>
                </c:pt>
                <c:pt idx="1479">
                  <c:v>34.828071000000001</c:v>
                </c:pt>
                <c:pt idx="1480">
                  <c:v>34.827952000000003</c:v>
                </c:pt>
                <c:pt idx="1481">
                  <c:v>34.827838999999997</c:v>
                </c:pt>
                <c:pt idx="1482">
                  <c:v>34.827728999999998</c:v>
                </c:pt>
                <c:pt idx="1483">
                  <c:v>34.827612999999999</c:v>
                </c:pt>
                <c:pt idx="1484">
                  <c:v>34.827502000000003</c:v>
                </c:pt>
                <c:pt idx="1485">
                  <c:v>34.827387999999999</c:v>
                </c:pt>
                <c:pt idx="1486">
                  <c:v>34.827274000000003</c:v>
                </c:pt>
                <c:pt idx="1487">
                  <c:v>34.827157</c:v>
                </c:pt>
                <c:pt idx="1488">
                  <c:v>34.827043000000003</c:v>
                </c:pt>
                <c:pt idx="1489">
                  <c:v>34.826946</c:v>
                </c:pt>
                <c:pt idx="1490">
                  <c:v>34.826836</c:v>
                </c:pt>
                <c:pt idx="1491">
                  <c:v>34.826721999999997</c:v>
                </c:pt>
                <c:pt idx="1492">
                  <c:v>34.826616000000001</c:v>
                </c:pt>
                <c:pt idx="1493">
                  <c:v>34.826518999999998</c:v>
                </c:pt>
                <c:pt idx="1494">
                  <c:v>34.826428</c:v>
                </c:pt>
                <c:pt idx="1495">
                  <c:v>34.826338999999997</c:v>
                </c:pt>
                <c:pt idx="1496">
                  <c:v>34.826250000000002</c:v>
                </c:pt>
                <c:pt idx="1497">
                  <c:v>34.826149999999998</c:v>
                </c:pt>
                <c:pt idx="1498">
                  <c:v>34.826048999999998</c:v>
                </c:pt>
                <c:pt idx="1499">
                  <c:v>34.825949000000001</c:v>
                </c:pt>
                <c:pt idx="1500">
                  <c:v>34.825851</c:v>
                </c:pt>
                <c:pt idx="1501">
                  <c:v>34.825755000000001</c:v>
                </c:pt>
                <c:pt idx="1502">
                  <c:v>34.825664000000003</c:v>
                </c:pt>
                <c:pt idx="1503">
                  <c:v>34.825570999999997</c:v>
                </c:pt>
                <c:pt idx="1504">
                  <c:v>34.825474999999997</c:v>
                </c:pt>
                <c:pt idx="1505">
                  <c:v>34.825378999999998</c:v>
                </c:pt>
                <c:pt idx="1506">
                  <c:v>34.825206000000001</c:v>
                </c:pt>
                <c:pt idx="1507">
                  <c:v>34.825118000000003</c:v>
                </c:pt>
                <c:pt idx="1508">
                  <c:v>34.825118000000003</c:v>
                </c:pt>
                <c:pt idx="1509">
                  <c:v>34.825029999999998</c:v>
                </c:pt>
                <c:pt idx="1510">
                  <c:v>34.824950000000001</c:v>
                </c:pt>
                <c:pt idx="1511">
                  <c:v>34.824880999999998</c:v>
                </c:pt>
                <c:pt idx="1512">
                  <c:v>34.824827999999997</c:v>
                </c:pt>
                <c:pt idx="1513">
                  <c:v>34.824776</c:v>
                </c:pt>
                <c:pt idx="1514">
                  <c:v>34.824745</c:v>
                </c:pt>
                <c:pt idx="1515">
                  <c:v>34.824717</c:v>
                </c:pt>
                <c:pt idx="1516">
                  <c:v>34.824688999999999</c:v>
                </c:pt>
                <c:pt idx="1517">
                  <c:v>34.824672999999997</c:v>
                </c:pt>
                <c:pt idx="1518">
                  <c:v>34.824666000000001</c:v>
                </c:pt>
                <c:pt idx="1519">
                  <c:v>34.824672999999997</c:v>
                </c:pt>
                <c:pt idx="1520">
                  <c:v>34.824685000000002</c:v>
                </c:pt>
                <c:pt idx="1521">
                  <c:v>34.824713000000003</c:v>
                </c:pt>
                <c:pt idx="1522">
                  <c:v>34.824739999999998</c:v>
                </c:pt>
                <c:pt idx="1523">
                  <c:v>34.824779999999997</c:v>
                </c:pt>
                <c:pt idx="1524">
                  <c:v>34.824899000000002</c:v>
                </c:pt>
                <c:pt idx="1525">
                  <c:v>34.824964000000001</c:v>
                </c:pt>
                <c:pt idx="1526">
                  <c:v>34.824964000000001</c:v>
                </c:pt>
                <c:pt idx="1527">
                  <c:v>34.825052999999997</c:v>
                </c:pt>
                <c:pt idx="1528">
                  <c:v>34.825149000000003</c:v>
                </c:pt>
                <c:pt idx="1529">
                  <c:v>34.825254999999999</c:v>
                </c:pt>
                <c:pt idx="1530">
                  <c:v>34.825373999999996</c:v>
                </c:pt>
                <c:pt idx="1531">
                  <c:v>34.825493999999999</c:v>
                </c:pt>
                <c:pt idx="1532">
                  <c:v>34.825603000000001</c:v>
                </c:pt>
                <c:pt idx="1533">
                  <c:v>34.825712000000003</c:v>
                </c:pt>
                <c:pt idx="1534">
                  <c:v>34.825834999999998</c:v>
                </c:pt>
                <c:pt idx="1535">
                  <c:v>34.825958999999997</c:v>
                </c:pt>
                <c:pt idx="1536">
                  <c:v>34.826096</c:v>
                </c:pt>
                <c:pt idx="1537">
                  <c:v>34.826222000000001</c:v>
                </c:pt>
                <c:pt idx="1538">
                  <c:v>34.826340000000002</c:v>
                </c:pt>
                <c:pt idx="1539">
                  <c:v>34.826453000000001</c:v>
                </c:pt>
                <c:pt idx="1540">
                  <c:v>34.826560999999998</c:v>
                </c:pt>
                <c:pt idx="1541">
                  <c:v>34.826650999999998</c:v>
                </c:pt>
                <c:pt idx="1542">
                  <c:v>34.826729999999998</c:v>
                </c:pt>
                <c:pt idx="1543">
                  <c:v>34.826796000000002</c:v>
                </c:pt>
                <c:pt idx="1544">
                  <c:v>34.826856999999997</c:v>
                </c:pt>
                <c:pt idx="1545">
                  <c:v>34.826915</c:v>
                </c:pt>
                <c:pt idx="1546">
                  <c:v>34.826965000000001</c:v>
                </c:pt>
                <c:pt idx="1547">
                  <c:v>34.827007000000002</c:v>
                </c:pt>
                <c:pt idx="1548">
                  <c:v>34.827027999999999</c:v>
                </c:pt>
                <c:pt idx="1549">
                  <c:v>34.827039999999997</c:v>
                </c:pt>
                <c:pt idx="1550">
                  <c:v>34.827041999999999</c:v>
                </c:pt>
                <c:pt idx="1551">
                  <c:v>34.827039999999997</c:v>
                </c:pt>
                <c:pt idx="1552">
                  <c:v>34.827027999999999</c:v>
                </c:pt>
                <c:pt idx="1553">
                  <c:v>34.826991999999997</c:v>
                </c:pt>
                <c:pt idx="1554">
                  <c:v>34.826957</c:v>
                </c:pt>
                <c:pt idx="1555">
                  <c:v>34.826906999999999</c:v>
                </c:pt>
                <c:pt idx="1556">
                  <c:v>34.826847999999998</c:v>
                </c:pt>
                <c:pt idx="1557">
                  <c:v>34.826777</c:v>
                </c:pt>
                <c:pt idx="1558">
                  <c:v>34.826701999999997</c:v>
                </c:pt>
                <c:pt idx="1559">
                  <c:v>34.826619999999998</c:v>
                </c:pt>
                <c:pt idx="1560">
                  <c:v>34.826551000000002</c:v>
                </c:pt>
                <c:pt idx="1561">
                  <c:v>34.826487</c:v>
                </c:pt>
                <c:pt idx="1562">
                  <c:v>34.826419000000001</c:v>
                </c:pt>
                <c:pt idx="1563">
                  <c:v>34.826349999999998</c:v>
                </c:pt>
                <c:pt idx="1564">
                  <c:v>34.826284000000001</c:v>
                </c:pt>
                <c:pt idx="1565">
                  <c:v>34.826219000000002</c:v>
                </c:pt>
                <c:pt idx="1566">
                  <c:v>34.826155</c:v>
                </c:pt>
                <c:pt idx="1567">
                  <c:v>34.826085999999997</c:v>
                </c:pt>
                <c:pt idx="1568">
                  <c:v>34.826020999999997</c:v>
                </c:pt>
                <c:pt idx="1569">
                  <c:v>34.825957000000002</c:v>
                </c:pt>
                <c:pt idx="1570">
                  <c:v>34.825898000000002</c:v>
                </c:pt>
                <c:pt idx="1571">
                  <c:v>34.825836000000002</c:v>
                </c:pt>
                <c:pt idx="1572">
                  <c:v>34.825772999999998</c:v>
                </c:pt>
                <c:pt idx="1573">
                  <c:v>34.825705999999997</c:v>
                </c:pt>
                <c:pt idx="1574">
                  <c:v>34.82564</c:v>
                </c:pt>
                <c:pt idx="1575">
                  <c:v>34.825575999999998</c:v>
                </c:pt>
                <c:pt idx="1576">
                  <c:v>34.825508999999997</c:v>
                </c:pt>
                <c:pt idx="1577">
                  <c:v>34.82544</c:v>
                </c:pt>
                <c:pt idx="1578">
                  <c:v>34.825369999999999</c:v>
                </c:pt>
                <c:pt idx="1579">
                  <c:v>34.825299999999999</c:v>
                </c:pt>
                <c:pt idx="1580">
                  <c:v>34.825228000000003</c:v>
                </c:pt>
                <c:pt idx="1581">
                  <c:v>34.825158999999999</c:v>
                </c:pt>
                <c:pt idx="1582">
                  <c:v>34.825091</c:v>
                </c:pt>
                <c:pt idx="1583">
                  <c:v>34.825023999999999</c:v>
                </c:pt>
                <c:pt idx="1584">
                  <c:v>34.824956</c:v>
                </c:pt>
                <c:pt idx="1585">
                  <c:v>34.824888999999999</c:v>
                </c:pt>
                <c:pt idx="1586">
                  <c:v>34.824818999999998</c:v>
                </c:pt>
                <c:pt idx="1587">
                  <c:v>34.824748999999997</c:v>
                </c:pt>
                <c:pt idx="1588">
                  <c:v>34.824677999999999</c:v>
                </c:pt>
                <c:pt idx="1589">
                  <c:v>34.824607</c:v>
                </c:pt>
                <c:pt idx="1590">
                  <c:v>34.824536999999999</c:v>
                </c:pt>
                <c:pt idx="1591">
                  <c:v>34.824466999999999</c:v>
                </c:pt>
                <c:pt idx="1592">
                  <c:v>34.824398000000002</c:v>
                </c:pt>
                <c:pt idx="1593">
                  <c:v>34.824330000000003</c:v>
                </c:pt>
                <c:pt idx="1594">
                  <c:v>34.824261</c:v>
                </c:pt>
                <c:pt idx="1595">
                  <c:v>34.824190000000002</c:v>
                </c:pt>
                <c:pt idx="1596">
                  <c:v>34.824119000000003</c:v>
                </c:pt>
                <c:pt idx="1597">
                  <c:v>34.824050999999997</c:v>
                </c:pt>
                <c:pt idx="1598">
                  <c:v>34.823984000000003</c:v>
                </c:pt>
                <c:pt idx="1599">
                  <c:v>34.823920999999999</c:v>
                </c:pt>
                <c:pt idx="1600">
                  <c:v>34.823856999999997</c:v>
                </c:pt>
                <c:pt idx="1601">
                  <c:v>34.823796000000002</c:v>
                </c:pt>
                <c:pt idx="1602">
                  <c:v>34.823740000000001</c:v>
                </c:pt>
                <c:pt idx="1603">
                  <c:v>34.823686000000002</c:v>
                </c:pt>
                <c:pt idx="1604">
                  <c:v>34.823630000000001</c:v>
                </c:pt>
                <c:pt idx="1605">
                  <c:v>34.823571000000001</c:v>
                </c:pt>
                <c:pt idx="1606">
                  <c:v>34.823518999999997</c:v>
                </c:pt>
                <c:pt idx="1607">
                  <c:v>34.82347</c:v>
                </c:pt>
                <c:pt idx="1608">
                  <c:v>34.823414999999997</c:v>
                </c:pt>
                <c:pt idx="1609">
                  <c:v>34.823362000000003</c:v>
                </c:pt>
                <c:pt idx="1610">
                  <c:v>34.823314000000003</c:v>
                </c:pt>
                <c:pt idx="1611">
                  <c:v>34.823267000000001</c:v>
                </c:pt>
                <c:pt idx="1612">
                  <c:v>34.823222999999999</c:v>
                </c:pt>
                <c:pt idx="1613">
                  <c:v>34.823183</c:v>
                </c:pt>
                <c:pt idx="1614">
                  <c:v>34.823140000000002</c:v>
                </c:pt>
                <c:pt idx="1615">
                  <c:v>34.823099999999997</c:v>
                </c:pt>
                <c:pt idx="1616">
                  <c:v>34.823062999999998</c:v>
                </c:pt>
                <c:pt idx="1617">
                  <c:v>34.823031</c:v>
                </c:pt>
                <c:pt idx="1618">
                  <c:v>34.823003</c:v>
                </c:pt>
                <c:pt idx="1619">
                  <c:v>34.822974000000002</c:v>
                </c:pt>
                <c:pt idx="1620">
                  <c:v>34.822952000000001</c:v>
                </c:pt>
                <c:pt idx="1621">
                  <c:v>34.822935999999999</c:v>
                </c:pt>
                <c:pt idx="1622">
                  <c:v>34.822926000000002</c:v>
                </c:pt>
                <c:pt idx="1623">
                  <c:v>34.822912000000002</c:v>
                </c:pt>
                <c:pt idx="1624">
                  <c:v>34.822906000000003</c:v>
                </c:pt>
                <c:pt idx="1625">
                  <c:v>34.822893999999998</c:v>
                </c:pt>
                <c:pt idx="1626">
                  <c:v>34.822873000000001</c:v>
                </c:pt>
                <c:pt idx="1627">
                  <c:v>34.822868</c:v>
                </c:pt>
                <c:pt idx="1628">
                  <c:v>34.822865</c:v>
                </c:pt>
                <c:pt idx="1629">
                  <c:v>34.822862000000001</c:v>
                </c:pt>
                <c:pt idx="1630">
                  <c:v>34.822862000000001</c:v>
                </c:pt>
                <c:pt idx="1631">
                  <c:v>34.822856999999999</c:v>
                </c:pt>
                <c:pt idx="1632">
                  <c:v>34.822862999999998</c:v>
                </c:pt>
                <c:pt idx="1633">
                  <c:v>34.822870000000002</c:v>
                </c:pt>
                <c:pt idx="1634">
                  <c:v>34.822853000000002</c:v>
                </c:pt>
                <c:pt idx="1635">
                  <c:v>34.822847000000003</c:v>
                </c:pt>
                <c:pt idx="1636">
                  <c:v>34.822839999999999</c:v>
                </c:pt>
                <c:pt idx="1637">
                  <c:v>34.822839000000002</c:v>
                </c:pt>
                <c:pt idx="1638">
                  <c:v>34.822839000000002</c:v>
                </c:pt>
                <c:pt idx="1639">
                  <c:v>34.822840999999997</c:v>
                </c:pt>
                <c:pt idx="1640">
                  <c:v>34.822844000000003</c:v>
                </c:pt>
                <c:pt idx="1641">
                  <c:v>34.822854</c:v>
                </c:pt>
                <c:pt idx="1642">
                  <c:v>34.822853000000002</c:v>
                </c:pt>
                <c:pt idx="1643">
                  <c:v>34.822842999999999</c:v>
                </c:pt>
                <c:pt idx="1644">
                  <c:v>34.822842000000001</c:v>
                </c:pt>
                <c:pt idx="1645">
                  <c:v>34.822845000000001</c:v>
                </c:pt>
                <c:pt idx="1646">
                  <c:v>34.822848</c:v>
                </c:pt>
                <c:pt idx="1647">
                  <c:v>34.822842000000001</c:v>
                </c:pt>
                <c:pt idx="1648">
                  <c:v>34.822842000000001</c:v>
                </c:pt>
                <c:pt idx="1649">
                  <c:v>34.822842000000001</c:v>
                </c:pt>
                <c:pt idx="1650">
                  <c:v>34.822842999999999</c:v>
                </c:pt>
                <c:pt idx="1651">
                  <c:v>34.822839000000002</c:v>
                </c:pt>
                <c:pt idx="1652">
                  <c:v>34.822837</c:v>
                </c:pt>
                <c:pt idx="1653">
                  <c:v>34.822837999999997</c:v>
                </c:pt>
                <c:pt idx="1654">
                  <c:v>34.822839000000002</c:v>
                </c:pt>
                <c:pt idx="1655">
                  <c:v>34.822839000000002</c:v>
                </c:pt>
                <c:pt idx="1656">
                  <c:v>34.822839000000002</c:v>
                </c:pt>
                <c:pt idx="1657">
                  <c:v>34.822839999999999</c:v>
                </c:pt>
                <c:pt idx="1658">
                  <c:v>34.822839999999999</c:v>
                </c:pt>
                <c:pt idx="1659">
                  <c:v>34.822839000000002</c:v>
                </c:pt>
                <c:pt idx="1660">
                  <c:v>34.822834999999998</c:v>
                </c:pt>
                <c:pt idx="1661">
                  <c:v>34.822831000000001</c:v>
                </c:pt>
                <c:pt idx="1662">
                  <c:v>34.822833000000003</c:v>
                </c:pt>
                <c:pt idx="1663">
                  <c:v>34.822831999999998</c:v>
                </c:pt>
                <c:pt idx="1664">
                  <c:v>34.822856999999999</c:v>
                </c:pt>
                <c:pt idx="1665">
                  <c:v>34.822879</c:v>
                </c:pt>
                <c:pt idx="1666">
                  <c:v>34.822879</c:v>
                </c:pt>
                <c:pt idx="1667">
                  <c:v>34.822893000000001</c:v>
                </c:pt>
                <c:pt idx="1668">
                  <c:v>34.822904000000001</c:v>
                </c:pt>
                <c:pt idx="1669">
                  <c:v>34.822912000000002</c:v>
                </c:pt>
                <c:pt idx="1670">
                  <c:v>34.822920000000003</c:v>
                </c:pt>
                <c:pt idx="1671">
                  <c:v>34.822921000000001</c:v>
                </c:pt>
                <c:pt idx="1672">
                  <c:v>34.822921999999998</c:v>
                </c:pt>
                <c:pt idx="1673">
                  <c:v>34.822924</c:v>
                </c:pt>
                <c:pt idx="1674">
                  <c:v>34.822924</c:v>
                </c:pt>
                <c:pt idx="1675">
                  <c:v>34.822923000000003</c:v>
                </c:pt>
                <c:pt idx="1676">
                  <c:v>34.822924999999998</c:v>
                </c:pt>
                <c:pt idx="1677">
                  <c:v>34.822929000000002</c:v>
                </c:pt>
                <c:pt idx="1678">
                  <c:v>34.822929999999999</c:v>
                </c:pt>
                <c:pt idx="1679">
                  <c:v>34.822938000000001</c:v>
                </c:pt>
                <c:pt idx="1680">
                  <c:v>34.822935999999999</c:v>
                </c:pt>
                <c:pt idx="1681">
                  <c:v>34.822938000000001</c:v>
                </c:pt>
                <c:pt idx="1682">
                  <c:v>34.822941999999998</c:v>
                </c:pt>
                <c:pt idx="1683">
                  <c:v>34.822941</c:v>
                </c:pt>
                <c:pt idx="1684">
                  <c:v>34.822941</c:v>
                </c:pt>
                <c:pt idx="1685">
                  <c:v>34.822949999999999</c:v>
                </c:pt>
                <c:pt idx="1686">
                  <c:v>34.822954000000003</c:v>
                </c:pt>
                <c:pt idx="1687">
                  <c:v>34.822963999999999</c:v>
                </c:pt>
                <c:pt idx="1688">
                  <c:v>34.822963999999999</c:v>
                </c:pt>
                <c:pt idx="1689">
                  <c:v>34.822960999999999</c:v>
                </c:pt>
                <c:pt idx="1690">
                  <c:v>34.822944</c:v>
                </c:pt>
                <c:pt idx="1691">
                  <c:v>34.822944</c:v>
                </c:pt>
                <c:pt idx="1692">
                  <c:v>34.822940000000003</c:v>
                </c:pt>
                <c:pt idx="1693">
                  <c:v>34.822940000000003</c:v>
                </c:pt>
                <c:pt idx="1694">
                  <c:v>34.822938000000001</c:v>
                </c:pt>
                <c:pt idx="1695">
                  <c:v>34.822932999999999</c:v>
                </c:pt>
                <c:pt idx="1696">
                  <c:v>34.822916999999997</c:v>
                </c:pt>
                <c:pt idx="1697">
                  <c:v>34.822899999999997</c:v>
                </c:pt>
                <c:pt idx="1698">
                  <c:v>34.822884999999999</c:v>
                </c:pt>
                <c:pt idx="1699">
                  <c:v>34.822870000000002</c:v>
                </c:pt>
                <c:pt idx="1700">
                  <c:v>34.822856000000002</c:v>
                </c:pt>
                <c:pt idx="1701">
                  <c:v>34.822836000000002</c:v>
                </c:pt>
                <c:pt idx="1702">
                  <c:v>34.822817999999998</c:v>
                </c:pt>
                <c:pt idx="1703">
                  <c:v>34.822799000000003</c:v>
                </c:pt>
                <c:pt idx="1704">
                  <c:v>34.822768000000003</c:v>
                </c:pt>
                <c:pt idx="1705">
                  <c:v>34.822718999999999</c:v>
                </c:pt>
                <c:pt idx="1706">
                  <c:v>34.822685</c:v>
                </c:pt>
                <c:pt idx="1707">
                  <c:v>34.822656000000002</c:v>
                </c:pt>
                <c:pt idx="1708">
                  <c:v>34.822626</c:v>
                </c:pt>
                <c:pt idx="1709">
                  <c:v>34.822595</c:v>
                </c:pt>
                <c:pt idx="1710">
                  <c:v>34.822564</c:v>
                </c:pt>
                <c:pt idx="1711">
                  <c:v>34.822533999999997</c:v>
                </c:pt>
                <c:pt idx="1712">
                  <c:v>34.822501000000003</c:v>
                </c:pt>
                <c:pt idx="1713">
                  <c:v>34.822470000000003</c:v>
                </c:pt>
                <c:pt idx="1714">
                  <c:v>34.822437000000001</c:v>
                </c:pt>
                <c:pt idx="1715">
                  <c:v>34.822406000000001</c:v>
                </c:pt>
                <c:pt idx="1716">
                  <c:v>34.822375999999998</c:v>
                </c:pt>
                <c:pt idx="1717">
                  <c:v>34.822341000000002</c:v>
                </c:pt>
                <c:pt idx="1718">
                  <c:v>34.822305</c:v>
                </c:pt>
                <c:pt idx="1719">
                  <c:v>34.822268000000001</c:v>
                </c:pt>
                <c:pt idx="1720">
                  <c:v>34.822223999999999</c:v>
                </c:pt>
                <c:pt idx="1721">
                  <c:v>34.822184</c:v>
                </c:pt>
                <c:pt idx="1722">
                  <c:v>34.822141999999999</c:v>
                </c:pt>
                <c:pt idx="1723">
                  <c:v>34.822102000000001</c:v>
                </c:pt>
                <c:pt idx="1724">
                  <c:v>34.82206</c:v>
                </c:pt>
                <c:pt idx="1725">
                  <c:v>34.822015</c:v>
                </c:pt>
                <c:pt idx="1726">
                  <c:v>34.82197</c:v>
                </c:pt>
                <c:pt idx="1727">
                  <c:v>34.821922000000001</c:v>
                </c:pt>
                <c:pt idx="1728">
                  <c:v>34.821876000000003</c:v>
                </c:pt>
                <c:pt idx="1729">
                  <c:v>34.821827999999996</c:v>
                </c:pt>
                <c:pt idx="1730">
                  <c:v>34.821781999999999</c:v>
                </c:pt>
                <c:pt idx="1731">
                  <c:v>34.821736999999999</c:v>
                </c:pt>
                <c:pt idx="1732">
                  <c:v>34.821686</c:v>
                </c:pt>
                <c:pt idx="1733">
                  <c:v>34.821634000000003</c:v>
                </c:pt>
                <c:pt idx="1734">
                  <c:v>34.821582999999997</c:v>
                </c:pt>
                <c:pt idx="1735">
                  <c:v>34.821533000000002</c:v>
                </c:pt>
                <c:pt idx="1736">
                  <c:v>34.821478999999997</c:v>
                </c:pt>
                <c:pt idx="1737">
                  <c:v>34.821421999999998</c:v>
                </c:pt>
                <c:pt idx="1738">
                  <c:v>34.821365</c:v>
                </c:pt>
                <c:pt idx="1739">
                  <c:v>34.821303</c:v>
                </c:pt>
                <c:pt idx="1740">
                  <c:v>34.821247</c:v>
                </c:pt>
                <c:pt idx="1741">
                  <c:v>34.821185</c:v>
                </c:pt>
                <c:pt idx="1742">
                  <c:v>34.821120999999998</c:v>
                </c:pt>
                <c:pt idx="1743">
                  <c:v>34.821058000000001</c:v>
                </c:pt>
                <c:pt idx="1744">
                  <c:v>34.820990999999999</c:v>
                </c:pt>
                <c:pt idx="1745">
                  <c:v>34.820925000000003</c:v>
                </c:pt>
                <c:pt idx="1746">
                  <c:v>34.820864</c:v>
                </c:pt>
                <c:pt idx="1747">
                  <c:v>34.820798000000003</c:v>
                </c:pt>
                <c:pt idx="1748">
                  <c:v>34.820732</c:v>
                </c:pt>
                <c:pt idx="1749">
                  <c:v>34.820663000000003</c:v>
                </c:pt>
                <c:pt idx="1750">
                  <c:v>34.820596000000002</c:v>
                </c:pt>
                <c:pt idx="1751">
                  <c:v>34.820529000000001</c:v>
                </c:pt>
                <c:pt idx="1752">
                  <c:v>34.820459</c:v>
                </c:pt>
                <c:pt idx="1753">
                  <c:v>34.820391000000001</c:v>
                </c:pt>
                <c:pt idx="1754">
                  <c:v>34.820326000000001</c:v>
                </c:pt>
                <c:pt idx="1755">
                  <c:v>34.820262</c:v>
                </c:pt>
                <c:pt idx="1756">
                  <c:v>34.820200999999997</c:v>
                </c:pt>
                <c:pt idx="1757">
                  <c:v>34.820140000000002</c:v>
                </c:pt>
                <c:pt idx="1758">
                  <c:v>34.820079999999997</c:v>
                </c:pt>
                <c:pt idx="1759">
                  <c:v>34.820016000000003</c:v>
                </c:pt>
                <c:pt idx="1760">
                  <c:v>34.819955</c:v>
                </c:pt>
                <c:pt idx="1761">
                  <c:v>34.819896</c:v>
                </c:pt>
                <c:pt idx="1762">
                  <c:v>34.819834999999998</c:v>
                </c:pt>
                <c:pt idx="1763">
                  <c:v>34.819772999999998</c:v>
                </c:pt>
                <c:pt idx="1764">
                  <c:v>34.819707999999999</c:v>
                </c:pt>
                <c:pt idx="1765">
                  <c:v>34.819642999999999</c:v>
                </c:pt>
                <c:pt idx="1766">
                  <c:v>34.819577000000002</c:v>
                </c:pt>
                <c:pt idx="1767">
                  <c:v>34.819513999999998</c:v>
                </c:pt>
                <c:pt idx="1768">
                  <c:v>34.819454</c:v>
                </c:pt>
                <c:pt idx="1769">
                  <c:v>34.819400999999999</c:v>
                </c:pt>
                <c:pt idx="1770">
                  <c:v>34.819350999999997</c:v>
                </c:pt>
                <c:pt idx="1771">
                  <c:v>34.819301000000003</c:v>
                </c:pt>
                <c:pt idx="1772">
                  <c:v>34.819260999999997</c:v>
                </c:pt>
                <c:pt idx="1773">
                  <c:v>34.819214000000002</c:v>
                </c:pt>
                <c:pt idx="1774">
                  <c:v>34.819161000000001</c:v>
                </c:pt>
                <c:pt idx="1775">
                  <c:v>34.819110000000002</c:v>
                </c:pt>
                <c:pt idx="1776">
                  <c:v>34.819057999999998</c:v>
                </c:pt>
                <c:pt idx="1777">
                  <c:v>34.819001999999998</c:v>
                </c:pt>
                <c:pt idx="1778">
                  <c:v>34.818938000000003</c:v>
                </c:pt>
                <c:pt idx="1779">
                  <c:v>34.818874000000001</c:v>
                </c:pt>
                <c:pt idx="1780">
                  <c:v>34.818809999999999</c:v>
                </c:pt>
                <c:pt idx="1781">
                  <c:v>34.818747999999999</c:v>
                </c:pt>
                <c:pt idx="1782">
                  <c:v>34.818683999999998</c:v>
                </c:pt>
                <c:pt idx="1783">
                  <c:v>34.818618000000001</c:v>
                </c:pt>
                <c:pt idx="1784">
                  <c:v>34.818553000000001</c:v>
                </c:pt>
                <c:pt idx="1785">
                  <c:v>34.818491999999999</c:v>
                </c:pt>
                <c:pt idx="1786">
                  <c:v>34.818432000000001</c:v>
                </c:pt>
                <c:pt idx="1787">
                  <c:v>34.818371999999997</c:v>
                </c:pt>
                <c:pt idx="1788">
                  <c:v>34.818314999999998</c:v>
                </c:pt>
                <c:pt idx="1789">
                  <c:v>34.818258</c:v>
                </c:pt>
                <c:pt idx="1790">
                  <c:v>34.818198000000002</c:v>
                </c:pt>
                <c:pt idx="1791">
                  <c:v>34.818134000000001</c:v>
                </c:pt>
                <c:pt idx="1792">
                  <c:v>34.818069999999999</c:v>
                </c:pt>
                <c:pt idx="1793">
                  <c:v>34.817999999999998</c:v>
                </c:pt>
                <c:pt idx="1794">
                  <c:v>34.817928000000002</c:v>
                </c:pt>
                <c:pt idx="1795">
                  <c:v>34.817861999999998</c:v>
                </c:pt>
                <c:pt idx="1796">
                  <c:v>34.817796999999999</c:v>
                </c:pt>
                <c:pt idx="1797">
                  <c:v>34.817735999999996</c:v>
                </c:pt>
                <c:pt idx="1798">
                  <c:v>34.817670999999997</c:v>
                </c:pt>
                <c:pt idx="1799">
                  <c:v>34.817607000000002</c:v>
                </c:pt>
                <c:pt idx="1800">
                  <c:v>34.817542000000003</c:v>
                </c:pt>
                <c:pt idx="1801">
                  <c:v>34.817476999999997</c:v>
                </c:pt>
                <c:pt idx="1802">
                  <c:v>34.817413000000002</c:v>
                </c:pt>
                <c:pt idx="1803">
                  <c:v>34.817349999999998</c:v>
                </c:pt>
                <c:pt idx="1804">
                  <c:v>34.817287999999998</c:v>
                </c:pt>
                <c:pt idx="1805">
                  <c:v>34.817225000000001</c:v>
                </c:pt>
                <c:pt idx="1806">
                  <c:v>34.817160999999999</c:v>
                </c:pt>
                <c:pt idx="1807">
                  <c:v>34.817109000000002</c:v>
                </c:pt>
                <c:pt idx="1808">
                  <c:v>34.817053999999999</c:v>
                </c:pt>
                <c:pt idx="1809">
                  <c:v>34.817014999999998</c:v>
                </c:pt>
                <c:pt idx="1810">
                  <c:v>34.816977999999999</c:v>
                </c:pt>
                <c:pt idx="1811">
                  <c:v>34.816946000000002</c:v>
                </c:pt>
                <c:pt idx="1812">
                  <c:v>34.816912000000002</c:v>
                </c:pt>
                <c:pt idx="1813">
                  <c:v>34.816878000000003</c:v>
                </c:pt>
                <c:pt idx="1814">
                  <c:v>34.816842999999999</c:v>
                </c:pt>
                <c:pt idx="1815">
                  <c:v>34.816808999999999</c:v>
                </c:pt>
                <c:pt idx="1816">
                  <c:v>34.816772</c:v>
                </c:pt>
                <c:pt idx="1817">
                  <c:v>34.816744999999997</c:v>
                </c:pt>
                <c:pt idx="1818">
                  <c:v>34.816709000000003</c:v>
                </c:pt>
                <c:pt idx="1819">
                  <c:v>34.816670000000002</c:v>
                </c:pt>
                <c:pt idx="1820">
                  <c:v>34.816637</c:v>
                </c:pt>
                <c:pt idx="1821">
                  <c:v>34.816595999999997</c:v>
                </c:pt>
                <c:pt idx="1822">
                  <c:v>34.816558999999998</c:v>
                </c:pt>
                <c:pt idx="1823">
                  <c:v>34.816516</c:v>
                </c:pt>
                <c:pt idx="1824">
                  <c:v>34.816468999999998</c:v>
                </c:pt>
                <c:pt idx="1825">
                  <c:v>34.816420999999998</c:v>
                </c:pt>
                <c:pt idx="1826">
                  <c:v>34.816370999999997</c:v>
                </c:pt>
                <c:pt idx="1827">
                  <c:v>34.816322</c:v>
                </c:pt>
                <c:pt idx="1828">
                  <c:v>34.816271999999998</c:v>
                </c:pt>
                <c:pt idx="1829">
                  <c:v>34.816214000000002</c:v>
                </c:pt>
                <c:pt idx="1830">
                  <c:v>34.816144999999999</c:v>
                </c:pt>
                <c:pt idx="1831">
                  <c:v>34.816068999999999</c:v>
                </c:pt>
                <c:pt idx="1832">
                  <c:v>34.816001999999997</c:v>
                </c:pt>
                <c:pt idx="1833">
                  <c:v>34.815930999999999</c:v>
                </c:pt>
                <c:pt idx="1834">
                  <c:v>34.815848000000003</c:v>
                </c:pt>
                <c:pt idx="1835">
                  <c:v>34.815769000000003</c:v>
                </c:pt>
                <c:pt idx="1836">
                  <c:v>34.815660000000001</c:v>
                </c:pt>
                <c:pt idx="1837">
                  <c:v>34.815553000000001</c:v>
                </c:pt>
                <c:pt idx="1838">
                  <c:v>34.815348999999998</c:v>
                </c:pt>
                <c:pt idx="1839">
                  <c:v>34.813789</c:v>
                </c:pt>
                <c:pt idx="1840">
                  <c:v>34.813721999999999</c:v>
                </c:pt>
                <c:pt idx="1841">
                  <c:v>34.813665</c:v>
                </c:pt>
                <c:pt idx="1842">
                  <c:v>34.813665</c:v>
                </c:pt>
                <c:pt idx="1843">
                  <c:v>34.813625999999999</c:v>
                </c:pt>
                <c:pt idx="1844">
                  <c:v>34.813611000000002</c:v>
                </c:pt>
                <c:pt idx="1845">
                  <c:v>34.813603000000001</c:v>
                </c:pt>
                <c:pt idx="1846">
                  <c:v>34.813583000000001</c:v>
                </c:pt>
                <c:pt idx="1847">
                  <c:v>34.813597999999999</c:v>
                </c:pt>
                <c:pt idx="1848">
                  <c:v>34.813597000000001</c:v>
                </c:pt>
                <c:pt idx="1849">
                  <c:v>34.813614999999999</c:v>
                </c:pt>
                <c:pt idx="1850">
                  <c:v>34.813639000000002</c:v>
                </c:pt>
                <c:pt idx="1851">
                  <c:v>34.813665</c:v>
                </c:pt>
                <c:pt idx="1852">
                  <c:v>34.813693999999998</c:v>
                </c:pt>
                <c:pt idx="1853">
                  <c:v>34.813724999999998</c:v>
                </c:pt>
                <c:pt idx="1854">
                  <c:v>34.813758999999997</c:v>
                </c:pt>
                <c:pt idx="1855">
                  <c:v>34.813789999999997</c:v>
                </c:pt>
                <c:pt idx="1856">
                  <c:v>34.813817</c:v>
                </c:pt>
                <c:pt idx="1857">
                  <c:v>34.813848999999998</c:v>
                </c:pt>
                <c:pt idx="1858">
                  <c:v>34.813882</c:v>
                </c:pt>
                <c:pt idx="1859">
                  <c:v>34.813912000000002</c:v>
                </c:pt>
                <c:pt idx="1860">
                  <c:v>34.813941999999997</c:v>
                </c:pt>
                <c:pt idx="1861">
                  <c:v>34.813974999999999</c:v>
                </c:pt>
                <c:pt idx="1862">
                  <c:v>34.814005999999999</c:v>
                </c:pt>
                <c:pt idx="1863">
                  <c:v>34.814045999999998</c:v>
                </c:pt>
                <c:pt idx="1864">
                  <c:v>34.814075000000003</c:v>
                </c:pt>
                <c:pt idx="1865">
                  <c:v>34.814115000000001</c:v>
                </c:pt>
                <c:pt idx="1866">
                  <c:v>34.814152999999997</c:v>
                </c:pt>
                <c:pt idx="1867">
                  <c:v>34.814185000000002</c:v>
                </c:pt>
                <c:pt idx="1868">
                  <c:v>34.814214</c:v>
                </c:pt>
                <c:pt idx="1869">
                  <c:v>34.814242999999998</c:v>
                </c:pt>
                <c:pt idx="1870">
                  <c:v>34.814284999999998</c:v>
                </c:pt>
                <c:pt idx="1871">
                  <c:v>34.814328000000003</c:v>
                </c:pt>
                <c:pt idx="1872">
                  <c:v>34.814374000000001</c:v>
                </c:pt>
                <c:pt idx="1873">
                  <c:v>34.814424000000002</c:v>
                </c:pt>
                <c:pt idx="1874">
                  <c:v>34.814495000000001</c:v>
                </c:pt>
                <c:pt idx="1875">
                  <c:v>34.814565000000002</c:v>
                </c:pt>
                <c:pt idx="1876">
                  <c:v>34.814633999999998</c:v>
                </c:pt>
                <c:pt idx="1877">
                  <c:v>34.814703999999999</c:v>
                </c:pt>
                <c:pt idx="1878">
                  <c:v>34.814784000000003</c:v>
                </c:pt>
                <c:pt idx="1879">
                  <c:v>34.814872000000001</c:v>
                </c:pt>
                <c:pt idx="1880">
                  <c:v>34.814965000000001</c:v>
                </c:pt>
                <c:pt idx="1881">
                  <c:v>34.815072999999998</c:v>
                </c:pt>
                <c:pt idx="1882">
                  <c:v>34.815178000000003</c:v>
                </c:pt>
                <c:pt idx="1883">
                  <c:v>34.815294999999999</c:v>
                </c:pt>
                <c:pt idx="1884">
                  <c:v>34.815407999999998</c:v>
                </c:pt>
                <c:pt idx="1885">
                  <c:v>34.815517999999997</c:v>
                </c:pt>
                <c:pt idx="1886">
                  <c:v>34.815634000000003</c:v>
                </c:pt>
                <c:pt idx="1887">
                  <c:v>34.815742999999998</c:v>
                </c:pt>
                <c:pt idx="1888">
                  <c:v>34.815848000000003</c:v>
                </c:pt>
                <c:pt idx="1889">
                  <c:v>34.815945999999997</c:v>
                </c:pt>
                <c:pt idx="1890">
                  <c:v>34.816034999999999</c:v>
                </c:pt>
                <c:pt idx="1891">
                  <c:v>34.816118000000003</c:v>
                </c:pt>
                <c:pt idx="1892">
                  <c:v>34.816203000000002</c:v>
                </c:pt>
                <c:pt idx="1893">
                  <c:v>34.816277999999997</c:v>
                </c:pt>
                <c:pt idx="1894">
                  <c:v>34.816344000000001</c:v>
                </c:pt>
                <c:pt idx="1895">
                  <c:v>34.816408000000003</c:v>
                </c:pt>
                <c:pt idx="1896">
                  <c:v>34.816456000000002</c:v>
                </c:pt>
                <c:pt idx="1897">
                  <c:v>34.816499</c:v>
                </c:pt>
                <c:pt idx="1898">
                  <c:v>34.816536999999997</c:v>
                </c:pt>
                <c:pt idx="1899">
                  <c:v>34.816564999999997</c:v>
                </c:pt>
                <c:pt idx="1900">
                  <c:v>34.816589</c:v>
                </c:pt>
                <c:pt idx="1901">
                  <c:v>34.816609</c:v>
                </c:pt>
                <c:pt idx="1902">
                  <c:v>34.816623999999997</c:v>
                </c:pt>
                <c:pt idx="1903">
                  <c:v>34.816643999999997</c:v>
                </c:pt>
                <c:pt idx="1904">
                  <c:v>34.816662999999998</c:v>
                </c:pt>
                <c:pt idx="1905">
                  <c:v>34.816684000000002</c:v>
                </c:pt>
                <c:pt idx="1906">
                  <c:v>34.816704999999999</c:v>
                </c:pt>
                <c:pt idx="1907">
                  <c:v>34.816727</c:v>
                </c:pt>
                <c:pt idx="1908">
                  <c:v>34.816749000000002</c:v>
                </c:pt>
                <c:pt idx="1909">
                  <c:v>34.816772</c:v>
                </c:pt>
                <c:pt idx="1910">
                  <c:v>34.816789999999997</c:v>
                </c:pt>
                <c:pt idx="1911">
                  <c:v>34.816802000000003</c:v>
                </c:pt>
                <c:pt idx="1912">
                  <c:v>34.816819000000002</c:v>
                </c:pt>
                <c:pt idx="1913">
                  <c:v>34.816842999999999</c:v>
                </c:pt>
                <c:pt idx="1914">
                  <c:v>34.816867000000002</c:v>
                </c:pt>
                <c:pt idx="1915">
                  <c:v>34.816890999999998</c:v>
                </c:pt>
                <c:pt idx="1916">
                  <c:v>34.816913999999997</c:v>
                </c:pt>
                <c:pt idx="1917">
                  <c:v>34.816934000000003</c:v>
                </c:pt>
                <c:pt idx="1918">
                  <c:v>34.816952999999998</c:v>
                </c:pt>
                <c:pt idx="1919">
                  <c:v>34.816969999999998</c:v>
                </c:pt>
                <c:pt idx="1920">
                  <c:v>34.816986999999997</c:v>
                </c:pt>
                <c:pt idx="1921">
                  <c:v>34.817002000000002</c:v>
                </c:pt>
                <c:pt idx="1922">
                  <c:v>34.817020999999997</c:v>
                </c:pt>
                <c:pt idx="1923">
                  <c:v>34.817041000000003</c:v>
                </c:pt>
                <c:pt idx="1924">
                  <c:v>34.817061000000002</c:v>
                </c:pt>
                <c:pt idx="1925">
                  <c:v>34.817076999999998</c:v>
                </c:pt>
                <c:pt idx="1926">
                  <c:v>34.817095000000002</c:v>
                </c:pt>
                <c:pt idx="1927">
                  <c:v>34.817112999999999</c:v>
                </c:pt>
                <c:pt idx="1928">
                  <c:v>34.817135</c:v>
                </c:pt>
                <c:pt idx="1929">
                  <c:v>34.817149000000001</c:v>
                </c:pt>
                <c:pt idx="1930">
                  <c:v>34.817157000000002</c:v>
                </c:pt>
                <c:pt idx="1931">
                  <c:v>34.817160000000001</c:v>
                </c:pt>
                <c:pt idx="1932">
                  <c:v>34.817151000000003</c:v>
                </c:pt>
                <c:pt idx="1933">
                  <c:v>34.817131000000003</c:v>
                </c:pt>
                <c:pt idx="1934">
                  <c:v>34.817106000000003</c:v>
                </c:pt>
                <c:pt idx="1935">
                  <c:v>34.817078000000002</c:v>
                </c:pt>
                <c:pt idx="1936">
                  <c:v>34.817034999999997</c:v>
                </c:pt>
                <c:pt idx="1937">
                  <c:v>34.816988000000002</c:v>
                </c:pt>
                <c:pt idx="1938">
                  <c:v>34.816938</c:v>
                </c:pt>
                <c:pt idx="1939">
                  <c:v>34.816879</c:v>
                </c:pt>
                <c:pt idx="1940">
                  <c:v>34.816813000000003</c:v>
                </c:pt>
                <c:pt idx="1941">
                  <c:v>34.816743000000002</c:v>
                </c:pt>
                <c:pt idx="1942">
                  <c:v>34.816668</c:v>
                </c:pt>
                <c:pt idx="1943">
                  <c:v>34.816591000000003</c:v>
                </c:pt>
                <c:pt idx="1944">
                  <c:v>34.816515000000003</c:v>
                </c:pt>
                <c:pt idx="1945">
                  <c:v>34.816437000000001</c:v>
                </c:pt>
                <c:pt idx="1946">
                  <c:v>34.816355999999999</c:v>
                </c:pt>
                <c:pt idx="1947">
                  <c:v>34.816277999999997</c:v>
                </c:pt>
                <c:pt idx="1948">
                  <c:v>34.816201999999997</c:v>
                </c:pt>
                <c:pt idx="1949">
                  <c:v>34.816125999999997</c:v>
                </c:pt>
                <c:pt idx="1950">
                  <c:v>34.816046999999998</c:v>
                </c:pt>
                <c:pt idx="1951">
                  <c:v>34.81597</c:v>
                </c:pt>
                <c:pt idx="1952">
                  <c:v>34.815891000000001</c:v>
                </c:pt>
                <c:pt idx="1953">
                  <c:v>34.815810999999997</c:v>
                </c:pt>
                <c:pt idx="1954">
                  <c:v>34.815730000000002</c:v>
                </c:pt>
                <c:pt idx="1955">
                  <c:v>34.815648000000003</c:v>
                </c:pt>
                <c:pt idx="1956">
                  <c:v>34.815565999999997</c:v>
                </c:pt>
                <c:pt idx="1957">
                  <c:v>34.815483999999998</c:v>
                </c:pt>
                <c:pt idx="1958">
                  <c:v>34.815404999999998</c:v>
                </c:pt>
                <c:pt idx="1959">
                  <c:v>34.815320999999997</c:v>
                </c:pt>
                <c:pt idx="1960">
                  <c:v>34.815237000000003</c:v>
                </c:pt>
                <c:pt idx="1961">
                  <c:v>34.815156999999999</c:v>
                </c:pt>
                <c:pt idx="1962">
                  <c:v>34.815078999999997</c:v>
                </c:pt>
                <c:pt idx="1963">
                  <c:v>34.814999</c:v>
                </c:pt>
                <c:pt idx="1964">
                  <c:v>34.814917999999999</c:v>
                </c:pt>
                <c:pt idx="1965">
                  <c:v>34.814836999999997</c:v>
                </c:pt>
                <c:pt idx="1966">
                  <c:v>34.814756000000003</c:v>
                </c:pt>
                <c:pt idx="1967">
                  <c:v>34.814675999999999</c:v>
                </c:pt>
                <c:pt idx="1968">
                  <c:v>34.814594999999997</c:v>
                </c:pt>
                <c:pt idx="1969">
                  <c:v>34.814515999999998</c:v>
                </c:pt>
                <c:pt idx="1970">
                  <c:v>34.814436000000001</c:v>
                </c:pt>
                <c:pt idx="1971">
                  <c:v>34.814357000000001</c:v>
                </c:pt>
                <c:pt idx="1972">
                  <c:v>34.814283000000003</c:v>
                </c:pt>
                <c:pt idx="1973">
                  <c:v>34.814205000000001</c:v>
                </c:pt>
                <c:pt idx="1974">
                  <c:v>34.814124</c:v>
                </c:pt>
                <c:pt idx="1975">
                  <c:v>34.814045</c:v>
                </c:pt>
                <c:pt idx="1976">
                  <c:v>34.813963999999999</c:v>
                </c:pt>
                <c:pt idx="1977">
                  <c:v>34.813885999999997</c:v>
                </c:pt>
                <c:pt idx="1978">
                  <c:v>34.813808000000002</c:v>
                </c:pt>
                <c:pt idx="1979">
                  <c:v>34.813727999999998</c:v>
                </c:pt>
                <c:pt idx="1980">
                  <c:v>34.813645999999999</c:v>
                </c:pt>
                <c:pt idx="1981">
                  <c:v>34.813561999999997</c:v>
                </c:pt>
                <c:pt idx="1982">
                  <c:v>34.813479999999998</c:v>
                </c:pt>
                <c:pt idx="1983">
                  <c:v>34.813395999999997</c:v>
                </c:pt>
                <c:pt idx="1984">
                  <c:v>34.813318000000002</c:v>
                </c:pt>
                <c:pt idx="1985">
                  <c:v>34.813243999999997</c:v>
                </c:pt>
                <c:pt idx="1986">
                  <c:v>34.813163000000003</c:v>
                </c:pt>
                <c:pt idx="1987">
                  <c:v>34.813073000000003</c:v>
                </c:pt>
                <c:pt idx="1988">
                  <c:v>34.812976999999997</c:v>
                </c:pt>
                <c:pt idx="1989">
                  <c:v>34.812887000000003</c:v>
                </c:pt>
                <c:pt idx="1990">
                  <c:v>34.812801</c:v>
                </c:pt>
                <c:pt idx="1991">
                  <c:v>34.812711</c:v>
                </c:pt>
                <c:pt idx="1992">
                  <c:v>34.812629999999999</c:v>
                </c:pt>
                <c:pt idx="1993">
                  <c:v>34.812550000000002</c:v>
                </c:pt>
                <c:pt idx="1994">
                  <c:v>34.812471000000002</c:v>
                </c:pt>
                <c:pt idx="1995">
                  <c:v>34.812387999999999</c:v>
                </c:pt>
                <c:pt idx="1996">
                  <c:v>34.812306</c:v>
                </c:pt>
                <c:pt idx="1997">
                  <c:v>34.812220000000003</c:v>
                </c:pt>
                <c:pt idx="1998">
                  <c:v>34.812136000000002</c:v>
                </c:pt>
                <c:pt idx="1999">
                  <c:v>34.812049999999999</c:v>
                </c:pt>
                <c:pt idx="2000">
                  <c:v>34.811962000000001</c:v>
                </c:pt>
                <c:pt idx="2001">
                  <c:v>34.811875999999998</c:v>
                </c:pt>
                <c:pt idx="2002">
                  <c:v>34.811788</c:v>
                </c:pt>
                <c:pt idx="2003">
                  <c:v>34.811700999999999</c:v>
                </c:pt>
                <c:pt idx="2004">
                  <c:v>34.811613000000001</c:v>
                </c:pt>
                <c:pt idx="2005">
                  <c:v>34.811525000000003</c:v>
                </c:pt>
                <c:pt idx="2006">
                  <c:v>34.811438000000003</c:v>
                </c:pt>
                <c:pt idx="2007">
                  <c:v>34.811351000000002</c:v>
                </c:pt>
                <c:pt idx="2008">
                  <c:v>34.811266000000003</c:v>
                </c:pt>
                <c:pt idx="2009">
                  <c:v>34.811182000000002</c:v>
                </c:pt>
                <c:pt idx="2010">
                  <c:v>34.811093</c:v>
                </c:pt>
                <c:pt idx="2011">
                  <c:v>34.811003999999997</c:v>
                </c:pt>
                <c:pt idx="2012">
                  <c:v>34.810907999999998</c:v>
                </c:pt>
                <c:pt idx="2013">
                  <c:v>34.810805999999999</c:v>
                </c:pt>
                <c:pt idx="2014">
                  <c:v>34.810696</c:v>
                </c:pt>
                <c:pt idx="2015">
                  <c:v>34.810580000000002</c:v>
                </c:pt>
                <c:pt idx="2016">
                  <c:v>34.810459000000002</c:v>
                </c:pt>
                <c:pt idx="2017">
                  <c:v>34.810324000000001</c:v>
                </c:pt>
                <c:pt idx="2018">
                  <c:v>34.810189000000001</c:v>
                </c:pt>
                <c:pt idx="2019">
                  <c:v>34.810053000000003</c:v>
                </c:pt>
                <c:pt idx="2020">
                  <c:v>34.809908</c:v>
                </c:pt>
                <c:pt idx="2021">
                  <c:v>34.809759</c:v>
                </c:pt>
                <c:pt idx="2022">
                  <c:v>34.809607999999997</c:v>
                </c:pt>
                <c:pt idx="2023">
                  <c:v>34.809457000000002</c:v>
                </c:pt>
                <c:pt idx="2024">
                  <c:v>34.809302000000002</c:v>
                </c:pt>
                <c:pt idx="2025">
                  <c:v>34.809148</c:v>
                </c:pt>
                <c:pt idx="2026">
                  <c:v>34.808995000000003</c:v>
                </c:pt>
                <c:pt idx="2027">
                  <c:v>34.808838000000002</c:v>
                </c:pt>
                <c:pt idx="2028">
                  <c:v>34.808684</c:v>
                </c:pt>
                <c:pt idx="2029">
                  <c:v>34.808528000000003</c:v>
                </c:pt>
                <c:pt idx="2030">
                  <c:v>34.808365999999999</c:v>
                </c:pt>
                <c:pt idx="2031">
                  <c:v>34.808211</c:v>
                </c:pt>
                <c:pt idx="2032">
                  <c:v>34.808053000000001</c:v>
                </c:pt>
                <c:pt idx="2033">
                  <c:v>34.807898000000002</c:v>
                </c:pt>
                <c:pt idx="2034">
                  <c:v>34.807744999999997</c:v>
                </c:pt>
                <c:pt idx="2035">
                  <c:v>34.807594000000002</c:v>
                </c:pt>
                <c:pt idx="2036">
                  <c:v>34.807443999999997</c:v>
                </c:pt>
                <c:pt idx="2037">
                  <c:v>34.807284000000003</c:v>
                </c:pt>
                <c:pt idx="2038">
                  <c:v>34.807125999999997</c:v>
                </c:pt>
                <c:pt idx="2039">
                  <c:v>34.806970999999997</c:v>
                </c:pt>
                <c:pt idx="2040">
                  <c:v>34.806815</c:v>
                </c:pt>
                <c:pt idx="2041">
                  <c:v>34.806660000000001</c:v>
                </c:pt>
                <c:pt idx="2042">
                  <c:v>34.806508000000001</c:v>
                </c:pt>
                <c:pt idx="2043">
                  <c:v>34.806356999999998</c:v>
                </c:pt>
                <c:pt idx="2044">
                  <c:v>34.806207000000001</c:v>
                </c:pt>
                <c:pt idx="2045">
                  <c:v>34.806057000000003</c:v>
                </c:pt>
                <c:pt idx="2046">
                  <c:v>34.805909999999997</c:v>
                </c:pt>
                <c:pt idx="2047">
                  <c:v>34.805759999999999</c:v>
                </c:pt>
                <c:pt idx="2048">
                  <c:v>34.805616000000001</c:v>
                </c:pt>
                <c:pt idx="2049">
                  <c:v>34.805469000000002</c:v>
                </c:pt>
                <c:pt idx="2050">
                  <c:v>34.805326000000001</c:v>
                </c:pt>
                <c:pt idx="2051">
                  <c:v>34.805182000000002</c:v>
                </c:pt>
                <c:pt idx="2052">
                  <c:v>34.805039000000001</c:v>
                </c:pt>
                <c:pt idx="2053">
                  <c:v>34.804898000000001</c:v>
                </c:pt>
                <c:pt idx="2054">
                  <c:v>34.804755999999998</c:v>
                </c:pt>
                <c:pt idx="2055">
                  <c:v>34.804611999999999</c:v>
                </c:pt>
                <c:pt idx="2056">
                  <c:v>34.804470000000002</c:v>
                </c:pt>
                <c:pt idx="2057">
                  <c:v>34.804327000000001</c:v>
                </c:pt>
                <c:pt idx="2058">
                  <c:v>34.804191000000003</c:v>
                </c:pt>
                <c:pt idx="2059">
                  <c:v>34.804049999999997</c:v>
                </c:pt>
                <c:pt idx="2060">
                  <c:v>34.803902000000001</c:v>
                </c:pt>
                <c:pt idx="2061">
                  <c:v>34.803753999999998</c:v>
                </c:pt>
                <c:pt idx="2062">
                  <c:v>34.803600000000003</c:v>
                </c:pt>
                <c:pt idx="2063">
                  <c:v>34.803449999999998</c:v>
                </c:pt>
                <c:pt idx="2064">
                  <c:v>34.803303</c:v>
                </c:pt>
                <c:pt idx="2065">
                  <c:v>34.803154999999997</c:v>
                </c:pt>
                <c:pt idx="2066">
                  <c:v>34.803012000000003</c:v>
                </c:pt>
                <c:pt idx="2067">
                  <c:v>34.802866999999999</c:v>
                </c:pt>
                <c:pt idx="2068">
                  <c:v>34.802717000000001</c:v>
                </c:pt>
                <c:pt idx="2069">
                  <c:v>34.802563999999997</c:v>
                </c:pt>
                <c:pt idx="2070">
                  <c:v>34.802410000000002</c:v>
                </c:pt>
                <c:pt idx="2071">
                  <c:v>34.802258000000002</c:v>
                </c:pt>
                <c:pt idx="2072">
                  <c:v>34.802101999999998</c:v>
                </c:pt>
                <c:pt idx="2073">
                  <c:v>34.801949999999998</c:v>
                </c:pt>
                <c:pt idx="2074">
                  <c:v>34.801799000000003</c:v>
                </c:pt>
                <c:pt idx="2075">
                  <c:v>34.801650000000002</c:v>
                </c:pt>
                <c:pt idx="2076">
                  <c:v>34.801502999999997</c:v>
                </c:pt>
                <c:pt idx="2077">
                  <c:v>34.801358999999998</c:v>
                </c:pt>
                <c:pt idx="2078">
                  <c:v>34.801214999999999</c:v>
                </c:pt>
                <c:pt idx="2079">
                  <c:v>34.801063999999997</c:v>
                </c:pt>
                <c:pt idx="2080">
                  <c:v>34.800911999999997</c:v>
                </c:pt>
                <c:pt idx="2081">
                  <c:v>34.800756</c:v>
                </c:pt>
                <c:pt idx="2082">
                  <c:v>34.800600000000003</c:v>
                </c:pt>
                <c:pt idx="2083">
                  <c:v>34.800448000000003</c:v>
                </c:pt>
                <c:pt idx="2084">
                  <c:v>34.800293000000003</c:v>
                </c:pt>
                <c:pt idx="2085">
                  <c:v>34.800139999999999</c:v>
                </c:pt>
                <c:pt idx="2086">
                  <c:v>34.799987000000002</c:v>
                </c:pt>
                <c:pt idx="2087">
                  <c:v>34.799841000000001</c:v>
                </c:pt>
                <c:pt idx="2088">
                  <c:v>34.799692999999998</c:v>
                </c:pt>
                <c:pt idx="2089">
                  <c:v>34.799543999999997</c:v>
                </c:pt>
                <c:pt idx="2090">
                  <c:v>34.799396000000002</c:v>
                </c:pt>
                <c:pt idx="2091">
                  <c:v>34.799247999999999</c:v>
                </c:pt>
                <c:pt idx="2092">
                  <c:v>34.799098000000001</c:v>
                </c:pt>
                <c:pt idx="2093">
                  <c:v>34.798949</c:v>
                </c:pt>
                <c:pt idx="2094">
                  <c:v>34.798802000000002</c:v>
                </c:pt>
                <c:pt idx="2095">
                  <c:v>34.798653999999999</c:v>
                </c:pt>
                <c:pt idx="2096">
                  <c:v>34.798504999999999</c:v>
                </c:pt>
                <c:pt idx="2097">
                  <c:v>34.798355999999998</c:v>
                </c:pt>
                <c:pt idx="2098">
                  <c:v>34.798209</c:v>
                </c:pt>
                <c:pt idx="2099">
                  <c:v>34.798065000000001</c:v>
                </c:pt>
                <c:pt idx="2100">
                  <c:v>34.797916000000001</c:v>
                </c:pt>
                <c:pt idx="2101">
                  <c:v>34.797764999999998</c:v>
                </c:pt>
                <c:pt idx="2102">
                  <c:v>34.797615999999998</c:v>
                </c:pt>
                <c:pt idx="2103">
                  <c:v>34.797469</c:v>
                </c:pt>
                <c:pt idx="2104">
                  <c:v>34.797320999999997</c:v>
                </c:pt>
                <c:pt idx="2105">
                  <c:v>34.797167999999999</c:v>
                </c:pt>
                <c:pt idx="2106">
                  <c:v>34.797015999999999</c:v>
                </c:pt>
                <c:pt idx="2107">
                  <c:v>34.796866999999999</c:v>
                </c:pt>
                <c:pt idx="2108">
                  <c:v>34.796712999999997</c:v>
                </c:pt>
                <c:pt idx="2109">
                  <c:v>34.796562000000002</c:v>
                </c:pt>
                <c:pt idx="2110">
                  <c:v>34.796413000000001</c:v>
                </c:pt>
                <c:pt idx="2111">
                  <c:v>34.796258000000002</c:v>
                </c:pt>
                <c:pt idx="2112">
                  <c:v>34.796111000000003</c:v>
                </c:pt>
                <c:pt idx="2113">
                  <c:v>34.795963999999998</c:v>
                </c:pt>
                <c:pt idx="2114">
                  <c:v>34.795808000000001</c:v>
                </c:pt>
                <c:pt idx="2115">
                  <c:v>34.795654999999996</c:v>
                </c:pt>
                <c:pt idx="2116">
                  <c:v>34.795504000000001</c:v>
                </c:pt>
                <c:pt idx="2117">
                  <c:v>34.795321999999999</c:v>
                </c:pt>
                <c:pt idx="2118">
                  <c:v>34.795169999999999</c:v>
                </c:pt>
                <c:pt idx="2119">
                  <c:v>34.795020999999998</c:v>
                </c:pt>
                <c:pt idx="2120">
                  <c:v>34.794868999999998</c:v>
                </c:pt>
                <c:pt idx="2121">
                  <c:v>34.794718000000003</c:v>
                </c:pt>
                <c:pt idx="2122">
                  <c:v>34.794569000000003</c:v>
                </c:pt>
                <c:pt idx="2123">
                  <c:v>34.794418999999998</c:v>
                </c:pt>
                <c:pt idx="2124">
                  <c:v>34.794260000000001</c:v>
                </c:pt>
                <c:pt idx="2125">
                  <c:v>34.7941</c:v>
                </c:pt>
                <c:pt idx="2126">
                  <c:v>34.793940999999997</c:v>
                </c:pt>
                <c:pt idx="2127">
                  <c:v>34.793776999999999</c:v>
                </c:pt>
                <c:pt idx="2128">
                  <c:v>34.793604999999999</c:v>
                </c:pt>
                <c:pt idx="2129">
                  <c:v>34.793424999999999</c:v>
                </c:pt>
                <c:pt idx="2130">
                  <c:v>34.793241000000002</c:v>
                </c:pt>
                <c:pt idx="2131">
                  <c:v>34.793053999999998</c:v>
                </c:pt>
                <c:pt idx="2132">
                  <c:v>34.792867000000001</c:v>
                </c:pt>
                <c:pt idx="2133">
                  <c:v>34.792673000000001</c:v>
                </c:pt>
                <c:pt idx="2134">
                  <c:v>34.792476000000001</c:v>
                </c:pt>
                <c:pt idx="2135">
                  <c:v>34.792279000000001</c:v>
                </c:pt>
                <c:pt idx="2136">
                  <c:v>34.792079999999999</c:v>
                </c:pt>
                <c:pt idx="2137">
                  <c:v>34.791873000000002</c:v>
                </c:pt>
                <c:pt idx="2138">
                  <c:v>34.79166</c:v>
                </c:pt>
                <c:pt idx="2139">
                  <c:v>34.791443999999998</c:v>
                </c:pt>
                <c:pt idx="2140">
                  <c:v>34.791232999999998</c:v>
                </c:pt>
                <c:pt idx="2141">
                  <c:v>34.791016999999997</c:v>
                </c:pt>
                <c:pt idx="2142">
                  <c:v>34.790801999999999</c:v>
                </c:pt>
                <c:pt idx="2143">
                  <c:v>34.790588</c:v>
                </c:pt>
                <c:pt idx="2144">
                  <c:v>34.790377999999997</c:v>
                </c:pt>
                <c:pt idx="2145">
                  <c:v>34.790165999999999</c:v>
                </c:pt>
                <c:pt idx="2146">
                  <c:v>34.789954000000002</c:v>
                </c:pt>
                <c:pt idx="2147">
                  <c:v>34.789740999999999</c:v>
                </c:pt>
                <c:pt idx="2148">
                  <c:v>34.789527999999997</c:v>
                </c:pt>
                <c:pt idx="2149">
                  <c:v>34.789315999999999</c:v>
                </c:pt>
                <c:pt idx="2150">
                  <c:v>34.789102</c:v>
                </c:pt>
                <c:pt idx="2151">
                  <c:v>34.788887000000003</c:v>
                </c:pt>
                <c:pt idx="2152">
                  <c:v>34.788671999999998</c:v>
                </c:pt>
                <c:pt idx="2153">
                  <c:v>34.788460999999998</c:v>
                </c:pt>
                <c:pt idx="2154">
                  <c:v>34.788246000000001</c:v>
                </c:pt>
                <c:pt idx="2155">
                  <c:v>34.788026000000002</c:v>
                </c:pt>
                <c:pt idx="2156">
                  <c:v>34.787787999999999</c:v>
                </c:pt>
                <c:pt idx="2157">
                  <c:v>34.787559999999999</c:v>
                </c:pt>
                <c:pt idx="2158">
                  <c:v>34.787331999999999</c:v>
                </c:pt>
                <c:pt idx="2159">
                  <c:v>34.787095999999998</c:v>
                </c:pt>
                <c:pt idx="2160">
                  <c:v>34.786859999999997</c:v>
                </c:pt>
                <c:pt idx="2161">
                  <c:v>34.786620999999997</c:v>
                </c:pt>
                <c:pt idx="2162">
                  <c:v>34.786372999999998</c:v>
                </c:pt>
                <c:pt idx="2163">
                  <c:v>34.786127999999998</c:v>
                </c:pt>
                <c:pt idx="2164">
                  <c:v>34.785879999999999</c:v>
                </c:pt>
                <c:pt idx="2165">
                  <c:v>34.785631000000002</c:v>
                </c:pt>
                <c:pt idx="2166">
                  <c:v>34.785381999999998</c:v>
                </c:pt>
                <c:pt idx="2167">
                  <c:v>34.785133999999999</c:v>
                </c:pt>
                <c:pt idx="2168">
                  <c:v>34.784882000000003</c:v>
                </c:pt>
                <c:pt idx="2169">
                  <c:v>34.78463</c:v>
                </c:pt>
                <c:pt idx="2170">
                  <c:v>34.784376999999999</c:v>
                </c:pt>
                <c:pt idx="2171">
                  <c:v>34.784122000000004</c:v>
                </c:pt>
                <c:pt idx="2172">
                  <c:v>34.783867000000001</c:v>
                </c:pt>
                <c:pt idx="2173">
                  <c:v>34.783619999999999</c:v>
                </c:pt>
                <c:pt idx="2174">
                  <c:v>34.783372999999997</c:v>
                </c:pt>
                <c:pt idx="2175">
                  <c:v>34.783127999999998</c:v>
                </c:pt>
                <c:pt idx="2176">
                  <c:v>34.782882000000001</c:v>
                </c:pt>
                <c:pt idx="2177">
                  <c:v>34.782629</c:v>
                </c:pt>
                <c:pt idx="2178">
                  <c:v>34.782375999999999</c:v>
                </c:pt>
                <c:pt idx="2179">
                  <c:v>34.782125000000001</c:v>
                </c:pt>
                <c:pt idx="2180">
                  <c:v>34.781872</c:v>
                </c:pt>
                <c:pt idx="2181">
                  <c:v>34.781618000000002</c:v>
                </c:pt>
                <c:pt idx="2182">
                  <c:v>34.781359999999999</c:v>
                </c:pt>
                <c:pt idx="2183">
                  <c:v>34.781106999999999</c:v>
                </c:pt>
                <c:pt idx="2184">
                  <c:v>34.780858000000002</c:v>
                </c:pt>
                <c:pt idx="2185">
                  <c:v>34.780610000000003</c:v>
                </c:pt>
                <c:pt idx="2186">
                  <c:v>34.780358999999997</c:v>
                </c:pt>
                <c:pt idx="2187">
                  <c:v>34.780107999999998</c:v>
                </c:pt>
                <c:pt idx="2188">
                  <c:v>34.779867000000003</c:v>
                </c:pt>
                <c:pt idx="2189">
                  <c:v>34.779620000000001</c:v>
                </c:pt>
                <c:pt idx="2190">
                  <c:v>34.77937</c:v>
                </c:pt>
                <c:pt idx="2191">
                  <c:v>34.779117999999997</c:v>
                </c:pt>
                <c:pt idx="2192">
                  <c:v>34.778868000000003</c:v>
                </c:pt>
                <c:pt idx="2193">
                  <c:v>34.778621000000001</c:v>
                </c:pt>
                <c:pt idx="2194">
                  <c:v>34.778373999999999</c:v>
                </c:pt>
                <c:pt idx="2195">
                  <c:v>34.778120999999999</c:v>
                </c:pt>
                <c:pt idx="2196">
                  <c:v>34.777875000000002</c:v>
                </c:pt>
                <c:pt idx="2197">
                  <c:v>34.777628</c:v>
                </c:pt>
                <c:pt idx="2198">
                  <c:v>34.777386</c:v>
                </c:pt>
                <c:pt idx="2199">
                  <c:v>34.777141999999998</c:v>
                </c:pt>
                <c:pt idx="2200">
                  <c:v>34.776910000000001</c:v>
                </c:pt>
                <c:pt idx="2201">
                  <c:v>34.776674</c:v>
                </c:pt>
                <c:pt idx="2202">
                  <c:v>34.776439000000003</c:v>
                </c:pt>
                <c:pt idx="2203">
                  <c:v>34.776203000000002</c:v>
                </c:pt>
                <c:pt idx="2204">
                  <c:v>34.775969000000003</c:v>
                </c:pt>
                <c:pt idx="2205">
                  <c:v>34.775728999999998</c:v>
                </c:pt>
                <c:pt idx="2206">
                  <c:v>34.775483999999999</c:v>
                </c:pt>
                <c:pt idx="2207">
                  <c:v>34.775241999999999</c:v>
                </c:pt>
                <c:pt idx="2208">
                  <c:v>34.775002000000001</c:v>
                </c:pt>
                <c:pt idx="2209">
                  <c:v>34.774760000000001</c:v>
                </c:pt>
                <c:pt idx="2210">
                  <c:v>34.774517000000003</c:v>
                </c:pt>
                <c:pt idx="2211">
                  <c:v>34.774276999999998</c:v>
                </c:pt>
                <c:pt idx="2212">
                  <c:v>34.774036000000002</c:v>
                </c:pt>
                <c:pt idx="2213">
                  <c:v>34.773789999999998</c:v>
                </c:pt>
                <c:pt idx="2214">
                  <c:v>34.773541000000002</c:v>
                </c:pt>
                <c:pt idx="2215">
                  <c:v>34.773296000000002</c:v>
                </c:pt>
                <c:pt idx="2216">
                  <c:v>34.773052</c:v>
                </c:pt>
                <c:pt idx="2217">
                  <c:v>34.772812000000002</c:v>
                </c:pt>
                <c:pt idx="2218">
                  <c:v>34.772568</c:v>
                </c:pt>
                <c:pt idx="2219">
                  <c:v>34.772317000000001</c:v>
                </c:pt>
                <c:pt idx="2220">
                  <c:v>34.772063000000003</c:v>
                </c:pt>
                <c:pt idx="2221">
                  <c:v>34.771816000000001</c:v>
                </c:pt>
                <c:pt idx="2222">
                  <c:v>34.771568000000002</c:v>
                </c:pt>
                <c:pt idx="2223">
                  <c:v>34.771315000000001</c:v>
                </c:pt>
                <c:pt idx="2224">
                  <c:v>34.771065999999998</c:v>
                </c:pt>
                <c:pt idx="2225">
                  <c:v>34.770823999999998</c:v>
                </c:pt>
                <c:pt idx="2226">
                  <c:v>34.770589000000001</c:v>
                </c:pt>
                <c:pt idx="2227">
                  <c:v>34.770363000000003</c:v>
                </c:pt>
                <c:pt idx="2228">
                  <c:v>34.770144000000002</c:v>
                </c:pt>
                <c:pt idx="2229">
                  <c:v>34.769924000000003</c:v>
                </c:pt>
                <c:pt idx="2230">
                  <c:v>34.769711000000001</c:v>
                </c:pt>
                <c:pt idx="2231">
                  <c:v>34.769505000000002</c:v>
                </c:pt>
                <c:pt idx="2232">
                  <c:v>34.769308000000002</c:v>
                </c:pt>
                <c:pt idx="2233">
                  <c:v>34.769119000000003</c:v>
                </c:pt>
                <c:pt idx="2234">
                  <c:v>34.768939000000003</c:v>
                </c:pt>
                <c:pt idx="2235">
                  <c:v>34.768765999999999</c:v>
                </c:pt>
                <c:pt idx="2236">
                  <c:v>34.768597999999997</c:v>
                </c:pt>
                <c:pt idx="2237">
                  <c:v>34.768436999999999</c:v>
                </c:pt>
                <c:pt idx="2238">
                  <c:v>34.768286000000003</c:v>
                </c:pt>
                <c:pt idx="2239">
                  <c:v>34.768141</c:v>
                </c:pt>
                <c:pt idx="2240">
                  <c:v>34.768005000000002</c:v>
                </c:pt>
                <c:pt idx="2241">
                  <c:v>34.767876999999999</c:v>
                </c:pt>
                <c:pt idx="2242">
                  <c:v>34.767749999999999</c:v>
                </c:pt>
                <c:pt idx="2243">
                  <c:v>34.767629999999997</c:v>
                </c:pt>
                <c:pt idx="2244">
                  <c:v>34.767527999999999</c:v>
                </c:pt>
                <c:pt idx="2245">
                  <c:v>34.767426999999998</c:v>
                </c:pt>
                <c:pt idx="2246">
                  <c:v>34.767327999999999</c:v>
                </c:pt>
                <c:pt idx="2247">
                  <c:v>34.767231000000002</c:v>
                </c:pt>
                <c:pt idx="2248">
                  <c:v>34.767131999999997</c:v>
                </c:pt>
                <c:pt idx="2249">
                  <c:v>34.767042000000004</c:v>
                </c:pt>
                <c:pt idx="2250">
                  <c:v>34.766950000000001</c:v>
                </c:pt>
                <c:pt idx="2251">
                  <c:v>34.766854000000002</c:v>
                </c:pt>
                <c:pt idx="2252">
                  <c:v>34.766759999999998</c:v>
                </c:pt>
                <c:pt idx="2253">
                  <c:v>34.766661999999997</c:v>
                </c:pt>
                <c:pt idx="2254">
                  <c:v>34.766567999999999</c:v>
                </c:pt>
                <c:pt idx="2255">
                  <c:v>34.766475</c:v>
                </c:pt>
                <c:pt idx="2256">
                  <c:v>34.766382999999998</c:v>
                </c:pt>
                <c:pt idx="2257">
                  <c:v>34.766289999999998</c:v>
                </c:pt>
                <c:pt idx="2258">
                  <c:v>34.766198000000003</c:v>
                </c:pt>
                <c:pt idx="2259">
                  <c:v>34.766108000000003</c:v>
                </c:pt>
                <c:pt idx="2260">
                  <c:v>34.766018000000003</c:v>
                </c:pt>
                <c:pt idx="2261">
                  <c:v>34.765926999999998</c:v>
                </c:pt>
                <c:pt idx="2262">
                  <c:v>34.765839</c:v>
                </c:pt>
                <c:pt idx="2263">
                  <c:v>34.765749</c:v>
                </c:pt>
                <c:pt idx="2264">
                  <c:v>34.765666000000003</c:v>
                </c:pt>
                <c:pt idx="2265">
                  <c:v>34.765586999999996</c:v>
                </c:pt>
                <c:pt idx="2266">
                  <c:v>34.765515000000001</c:v>
                </c:pt>
                <c:pt idx="2267">
                  <c:v>34.765450000000001</c:v>
                </c:pt>
                <c:pt idx="2268">
                  <c:v>34.765386999999997</c:v>
                </c:pt>
                <c:pt idx="2269">
                  <c:v>34.765323000000002</c:v>
                </c:pt>
                <c:pt idx="2270">
                  <c:v>34.765259</c:v>
                </c:pt>
                <c:pt idx="2271">
                  <c:v>34.765199000000003</c:v>
                </c:pt>
                <c:pt idx="2272">
                  <c:v>34.765143999999999</c:v>
                </c:pt>
                <c:pt idx="2273">
                  <c:v>34.765089000000003</c:v>
                </c:pt>
                <c:pt idx="2274">
                  <c:v>34.765037999999997</c:v>
                </c:pt>
                <c:pt idx="2275">
                  <c:v>34.764983999999998</c:v>
                </c:pt>
                <c:pt idx="2276">
                  <c:v>34.764935999999999</c:v>
                </c:pt>
                <c:pt idx="2277">
                  <c:v>34.764887000000002</c:v>
                </c:pt>
                <c:pt idx="2278">
                  <c:v>34.764839000000002</c:v>
                </c:pt>
                <c:pt idx="2279">
                  <c:v>34.764792999999997</c:v>
                </c:pt>
                <c:pt idx="2280">
                  <c:v>34.764741000000001</c:v>
                </c:pt>
                <c:pt idx="2281">
                  <c:v>34.764696000000001</c:v>
                </c:pt>
                <c:pt idx="2282">
                  <c:v>34.764657999999997</c:v>
                </c:pt>
                <c:pt idx="2283">
                  <c:v>34.764622000000003</c:v>
                </c:pt>
                <c:pt idx="2284">
                  <c:v>34.764580000000002</c:v>
                </c:pt>
                <c:pt idx="2285">
                  <c:v>34.764536999999997</c:v>
                </c:pt>
                <c:pt idx="2286">
                  <c:v>34.764491</c:v>
                </c:pt>
                <c:pt idx="2287">
                  <c:v>34.764446</c:v>
                </c:pt>
                <c:pt idx="2288">
                  <c:v>34.764400000000002</c:v>
                </c:pt>
                <c:pt idx="2289">
                  <c:v>34.764339999999997</c:v>
                </c:pt>
                <c:pt idx="2290">
                  <c:v>34.764291</c:v>
                </c:pt>
                <c:pt idx="2291">
                  <c:v>34.764246</c:v>
                </c:pt>
                <c:pt idx="2292">
                  <c:v>34.764200000000002</c:v>
                </c:pt>
                <c:pt idx="2293">
                  <c:v>34.764155000000002</c:v>
                </c:pt>
                <c:pt idx="2294">
                  <c:v>34.764111</c:v>
                </c:pt>
                <c:pt idx="2295">
                  <c:v>34.764057999999999</c:v>
                </c:pt>
                <c:pt idx="2296">
                  <c:v>34.764006999999999</c:v>
                </c:pt>
                <c:pt idx="2297">
                  <c:v>34.763956</c:v>
                </c:pt>
                <c:pt idx="2298">
                  <c:v>34.763910000000003</c:v>
                </c:pt>
                <c:pt idx="2299">
                  <c:v>34.763862000000003</c:v>
                </c:pt>
                <c:pt idx="2300">
                  <c:v>34.763815999999998</c:v>
                </c:pt>
                <c:pt idx="2301">
                  <c:v>34.763773999999998</c:v>
                </c:pt>
                <c:pt idx="2302">
                  <c:v>34.763733000000002</c:v>
                </c:pt>
                <c:pt idx="2303">
                  <c:v>34.763691000000001</c:v>
                </c:pt>
                <c:pt idx="2304">
                  <c:v>34.763643000000002</c:v>
                </c:pt>
                <c:pt idx="2305">
                  <c:v>34.763598000000002</c:v>
                </c:pt>
                <c:pt idx="2306">
                  <c:v>34.763556999999999</c:v>
                </c:pt>
                <c:pt idx="2307">
                  <c:v>34.763513000000003</c:v>
                </c:pt>
                <c:pt idx="2308">
                  <c:v>34.763472999999998</c:v>
                </c:pt>
                <c:pt idx="2309">
                  <c:v>34.763385</c:v>
                </c:pt>
                <c:pt idx="2310">
                  <c:v>34.763337999999997</c:v>
                </c:pt>
                <c:pt idx="2311">
                  <c:v>34.763297000000001</c:v>
                </c:pt>
                <c:pt idx="2312">
                  <c:v>34.763258999999998</c:v>
                </c:pt>
                <c:pt idx="2313">
                  <c:v>34.763218999999999</c:v>
                </c:pt>
                <c:pt idx="2314">
                  <c:v>34.763187000000002</c:v>
                </c:pt>
                <c:pt idx="2315">
                  <c:v>34.763150000000003</c:v>
                </c:pt>
                <c:pt idx="2316">
                  <c:v>34.763119000000003</c:v>
                </c:pt>
                <c:pt idx="2317">
                  <c:v>34.763111000000002</c:v>
                </c:pt>
                <c:pt idx="2318">
                  <c:v>34.762397999999997</c:v>
                </c:pt>
                <c:pt idx="2319">
                  <c:v>34.762458000000002</c:v>
                </c:pt>
                <c:pt idx="2320">
                  <c:v>34.762487999999998</c:v>
                </c:pt>
                <c:pt idx="2321">
                  <c:v>34.762518</c:v>
                </c:pt>
                <c:pt idx="2322">
                  <c:v>34.762554000000002</c:v>
                </c:pt>
                <c:pt idx="2323">
                  <c:v>34.762571999999999</c:v>
                </c:pt>
                <c:pt idx="2324">
                  <c:v>34.762576000000003</c:v>
                </c:pt>
                <c:pt idx="2325">
                  <c:v>34.76258</c:v>
                </c:pt>
                <c:pt idx="2326">
                  <c:v>34.762588000000001</c:v>
                </c:pt>
                <c:pt idx="2327">
                  <c:v>34.762650000000001</c:v>
                </c:pt>
                <c:pt idx="2328">
                  <c:v>34.762470999999998</c:v>
                </c:pt>
                <c:pt idx="2329">
                  <c:v>34.762461999999999</c:v>
                </c:pt>
                <c:pt idx="2330">
                  <c:v>34.762461999999999</c:v>
                </c:pt>
                <c:pt idx="2331">
                  <c:v>34.762448999999997</c:v>
                </c:pt>
                <c:pt idx="2332">
                  <c:v>34.704591999999998</c:v>
                </c:pt>
                <c:pt idx="2333">
                  <c:v>34.704593000000003</c:v>
                </c:pt>
                <c:pt idx="2334">
                  <c:v>34.704593000000003</c:v>
                </c:pt>
                <c:pt idx="2335">
                  <c:v>34.704593000000003</c:v>
                </c:pt>
                <c:pt idx="2336">
                  <c:v>34.704588000000001</c:v>
                </c:pt>
                <c:pt idx="2337">
                  <c:v>34.704591999999998</c:v>
                </c:pt>
                <c:pt idx="2338">
                  <c:v>34.704590000000003</c:v>
                </c:pt>
                <c:pt idx="2339">
                  <c:v>34.704583999999997</c:v>
                </c:pt>
                <c:pt idx="2340">
                  <c:v>34.704583999999997</c:v>
                </c:pt>
                <c:pt idx="2341">
                  <c:v>34.704559000000003</c:v>
                </c:pt>
                <c:pt idx="2342">
                  <c:v>34.704554000000002</c:v>
                </c:pt>
                <c:pt idx="2343">
                  <c:v>34.704546999999998</c:v>
                </c:pt>
                <c:pt idx="2344">
                  <c:v>34.704546999999998</c:v>
                </c:pt>
                <c:pt idx="2345">
                  <c:v>34.704546999999998</c:v>
                </c:pt>
                <c:pt idx="2346">
                  <c:v>34.704562000000003</c:v>
                </c:pt>
                <c:pt idx="2347">
                  <c:v>34.704576000000003</c:v>
                </c:pt>
                <c:pt idx="2348">
                  <c:v>34.704590000000003</c:v>
                </c:pt>
                <c:pt idx="2349">
                  <c:v>34.704625999999998</c:v>
                </c:pt>
                <c:pt idx="2350">
                  <c:v>34.704625999999998</c:v>
                </c:pt>
                <c:pt idx="2351">
                  <c:v>34.704616000000001</c:v>
                </c:pt>
                <c:pt idx="2352">
                  <c:v>34.704605000000001</c:v>
                </c:pt>
                <c:pt idx="2353">
                  <c:v>34.704585999999999</c:v>
                </c:pt>
                <c:pt idx="2354">
                  <c:v>34.704566999999997</c:v>
                </c:pt>
                <c:pt idx="2355">
                  <c:v>34.704566999999997</c:v>
                </c:pt>
                <c:pt idx="2356">
                  <c:v>34.704549</c:v>
                </c:pt>
                <c:pt idx="2357">
                  <c:v>34.704549999999998</c:v>
                </c:pt>
                <c:pt idx="2358">
                  <c:v>34.704551000000002</c:v>
                </c:pt>
                <c:pt idx="2359">
                  <c:v>34.704543999999999</c:v>
                </c:pt>
                <c:pt idx="2360">
                  <c:v>34.704543999999999</c:v>
                </c:pt>
                <c:pt idx="2361">
                  <c:v>34.704518</c:v>
                </c:pt>
                <c:pt idx="2362">
                  <c:v>34.704501</c:v>
                </c:pt>
                <c:pt idx="2363">
                  <c:v>34.704483000000003</c:v>
                </c:pt>
                <c:pt idx="2364">
                  <c:v>34.704462999999997</c:v>
                </c:pt>
                <c:pt idx="2365">
                  <c:v>34.704462999999997</c:v>
                </c:pt>
                <c:pt idx="2366">
                  <c:v>34.704430000000002</c:v>
                </c:pt>
                <c:pt idx="2367">
                  <c:v>34.704422000000001</c:v>
                </c:pt>
                <c:pt idx="2368">
                  <c:v>34.704419000000001</c:v>
                </c:pt>
                <c:pt idx="2369">
                  <c:v>34.704428999999998</c:v>
                </c:pt>
                <c:pt idx="2370">
                  <c:v>34.704428999999998</c:v>
                </c:pt>
                <c:pt idx="2371">
                  <c:v>34.704464000000002</c:v>
                </c:pt>
                <c:pt idx="2372">
                  <c:v>34.704478000000002</c:v>
                </c:pt>
                <c:pt idx="2373">
                  <c:v>34.704509999999999</c:v>
                </c:pt>
                <c:pt idx="2374">
                  <c:v>34.704512000000001</c:v>
                </c:pt>
                <c:pt idx="2375">
                  <c:v>34.704512000000001</c:v>
                </c:pt>
                <c:pt idx="2376">
                  <c:v>34.704523999999999</c:v>
                </c:pt>
                <c:pt idx="2377">
                  <c:v>34.704523000000002</c:v>
                </c:pt>
                <c:pt idx="2378">
                  <c:v>34.704515999999998</c:v>
                </c:pt>
                <c:pt idx="2379">
                  <c:v>34.704512000000001</c:v>
                </c:pt>
                <c:pt idx="2380">
                  <c:v>34.704512000000001</c:v>
                </c:pt>
                <c:pt idx="2381">
                  <c:v>34.704515999999998</c:v>
                </c:pt>
                <c:pt idx="2382">
                  <c:v>34.704517000000003</c:v>
                </c:pt>
                <c:pt idx="2383">
                  <c:v>34.704510999999997</c:v>
                </c:pt>
                <c:pt idx="2384">
                  <c:v>34.704510999999997</c:v>
                </c:pt>
                <c:pt idx="2385">
                  <c:v>34.704510999999997</c:v>
                </c:pt>
                <c:pt idx="2386">
                  <c:v>34.704507999999997</c:v>
                </c:pt>
                <c:pt idx="2387">
                  <c:v>34.704510999999997</c:v>
                </c:pt>
                <c:pt idx="2388">
                  <c:v>34.704510999999997</c:v>
                </c:pt>
                <c:pt idx="2389">
                  <c:v>34.704507999999997</c:v>
                </c:pt>
                <c:pt idx="2390">
                  <c:v>34.704507999999997</c:v>
                </c:pt>
                <c:pt idx="2391">
                  <c:v>34.704493999999997</c:v>
                </c:pt>
                <c:pt idx="2392">
                  <c:v>34.704486000000003</c:v>
                </c:pt>
                <c:pt idx="2393">
                  <c:v>34.704473</c:v>
                </c:pt>
                <c:pt idx="2394">
                  <c:v>34.704459999999997</c:v>
                </c:pt>
                <c:pt idx="2395">
                  <c:v>34.704459999999997</c:v>
                </c:pt>
                <c:pt idx="2396">
                  <c:v>34.704452000000003</c:v>
                </c:pt>
                <c:pt idx="2397">
                  <c:v>34.704450999999999</c:v>
                </c:pt>
                <c:pt idx="2398">
                  <c:v>34.704450999999999</c:v>
                </c:pt>
                <c:pt idx="2399">
                  <c:v>34.704448999999997</c:v>
                </c:pt>
                <c:pt idx="2400">
                  <c:v>34.704448999999997</c:v>
                </c:pt>
                <c:pt idx="2401">
                  <c:v>34.704455000000003</c:v>
                </c:pt>
                <c:pt idx="2402">
                  <c:v>34.704455000000003</c:v>
                </c:pt>
                <c:pt idx="2403">
                  <c:v>34.704456</c:v>
                </c:pt>
                <c:pt idx="2404">
                  <c:v>34.704456999999998</c:v>
                </c:pt>
                <c:pt idx="2405">
                  <c:v>34.704456999999998</c:v>
                </c:pt>
                <c:pt idx="2406">
                  <c:v>34.704453999999998</c:v>
                </c:pt>
                <c:pt idx="2407">
                  <c:v>34.704452000000003</c:v>
                </c:pt>
                <c:pt idx="2408">
                  <c:v>34.704444000000002</c:v>
                </c:pt>
                <c:pt idx="2409">
                  <c:v>34.704441000000003</c:v>
                </c:pt>
                <c:pt idx="2410">
                  <c:v>34.704441000000003</c:v>
                </c:pt>
                <c:pt idx="2411">
                  <c:v>34.704442999999998</c:v>
                </c:pt>
                <c:pt idx="2412">
                  <c:v>34.704444000000002</c:v>
                </c:pt>
                <c:pt idx="2413">
                  <c:v>34.704445999999997</c:v>
                </c:pt>
                <c:pt idx="2414">
                  <c:v>34.704444000000002</c:v>
                </c:pt>
                <c:pt idx="2415">
                  <c:v>34.704444000000002</c:v>
                </c:pt>
                <c:pt idx="2416">
                  <c:v>34.704447000000002</c:v>
                </c:pt>
                <c:pt idx="2417">
                  <c:v>34.704447999999999</c:v>
                </c:pt>
                <c:pt idx="2418">
                  <c:v>34.704447999999999</c:v>
                </c:pt>
                <c:pt idx="2419">
                  <c:v>34.704445</c:v>
                </c:pt>
                <c:pt idx="2420">
                  <c:v>34.704445</c:v>
                </c:pt>
                <c:pt idx="2421">
                  <c:v>34.704444000000002</c:v>
                </c:pt>
                <c:pt idx="2422">
                  <c:v>34.704445</c:v>
                </c:pt>
                <c:pt idx="2423">
                  <c:v>34.704445</c:v>
                </c:pt>
                <c:pt idx="2424">
                  <c:v>34.704445999999997</c:v>
                </c:pt>
                <c:pt idx="2425">
                  <c:v>34.704445999999997</c:v>
                </c:pt>
                <c:pt idx="2426">
                  <c:v>34.704441000000003</c:v>
                </c:pt>
                <c:pt idx="2427">
                  <c:v>34.704434999999997</c:v>
                </c:pt>
                <c:pt idx="2428">
                  <c:v>34.704433999999999</c:v>
                </c:pt>
                <c:pt idx="2429">
                  <c:v>34.704431</c:v>
                </c:pt>
                <c:pt idx="2430">
                  <c:v>34.704431</c:v>
                </c:pt>
                <c:pt idx="2431">
                  <c:v>34.704427000000003</c:v>
                </c:pt>
                <c:pt idx="2432">
                  <c:v>34.704425000000001</c:v>
                </c:pt>
                <c:pt idx="2433">
                  <c:v>34.704422999999998</c:v>
                </c:pt>
                <c:pt idx="2434">
                  <c:v>34.704421000000004</c:v>
                </c:pt>
                <c:pt idx="2435">
                  <c:v>34.704421000000004</c:v>
                </c:pt>
                <c:pt idx="2436">
                  <c:v>34.704417999999997</c:v>
                </c:pt>
                <c:pt idx="2437">
                  <c:v>34.704414999999997</c:v>
                </c:pt>
                <c:pt idx="2438">
                  <c:v>34.704408000000001</c:v>
                </c:pt>
                <c:pt idx="2439">
                  <c:v>34.704413000000002</c:v>
                </c:pt>
                <c:pt idx="2440">
                  <c:v>34.704413000000002</c:v>
                </c:pt>
                <c:pt idx="2441">
                  <c:v>34.704411</c:v>
                </c:pt>
                <c:pt idx="2442">
                  <c:v>34.704408999999998</c:v>
                </c:pt>
                <c:pt idx="2443">
                  <c:v>34.704405999999999</c:v>
                </c:pt>
                <c:pt idx="2444">
                  <c:v>34.704396000000003</c:v>
                </c:pt>
                <c:pt idx="2445">
                  <c:v>34.704396000000003</c:v>
                </c:pt>
                <c:pt idx="2446">
                  <c:v>34.704388000000002</c:v>
                </c:pt>
                <c:pt idx="2447">
                  <c:v>34.704385000000002</c:v>
                </c:pt>
                <c:pt idx="2448">
                  <c:v>34.704386</c:v>
                </c:pt>
                <c:pt idx="2449">
                  <c:v>34.704386</c:v>
                </c:pt>
                <c:pt idx="2450">
                  <c:v>34.704386</c:v>
                </c:pt>
                <c:pt idx="2451">
                  <c:v>34.704389999999997</c:v>
                </c:pt>
                <c:pt idx="2452">
                  <c:v>34.704393000000003</c:v>
                </c:pt>
                <c:pt idx="2453">
                  <c:v>34.704394000000001</c:v>
                </c:pt>
                <c:pt idx="2454">
                  <c:v>34.704394000000001</c:v>
                </c:pt>
                <c:pt idx="2455">
                  <c:v>34.704394000000001</c:v>
                </c:pt>
                <c:pt idx="2456">
                  <c:v>34.704388000000002</c:v>
                </c:pt>
                <c:pt idx="2457">
                  <c:v>34.704393000000003</c:v>
                </c:pt>
                <c:pt idx="2458">
                  <c:v>34.704410000000003</c:v>
                </c:pt>
                <c:pt idx="2459">
                  <c:v>34.704428</c:v>
                </c:pt>
                <c:pt idx="2460">
                  <c:v>34.704428</c:v>
                </c:pt>
                <c:pt idx="2461">
                  <c:v>34.704428999999998</c:v>
                </c:pt>
                <c:pt idx="2462">
                  <c:v>34.704442</c:v>
                </c:pt>
                <c:pt idx="2463">
                  <c:v>34.704441000000003</c:v>
                </c:pt>
                <c:pt idx="2464">
                  <c:v>34.704439000000001</c:v>
                </c:pt>
                <c:pt idx="2465">
                  <c:v>34.704439000000001</c:v>
                </c:pt>
                <c:pt idx="2466">
                  <c:v>34.704445999999997</c:v>
                </c:pt>
                <c:pt idx="2467">
                  <c:v>34.704447999999999</c:v>
                </c:pt>
                <c:pt idx="2468">
                  <c:v>34.704445999999997</c:v>
                </c:pt>
                <c:pt idx="2469">
                  <c:v>34.704447999999999</c:v>
                </c:pt>
                <c:pt idx="2470">
                  <c:v>34.704447999999999</c:v>
                </c:pt>
                <c:pt idx="2471">
                  <c:v>34.704447999999999</c:v>
                </c:pt>
                <c:pt idx="2472">
                  <c:v>34.704448999999997</c:v>
                </c:pt>
                <c:pt idx="2473">
                  <c:v>34.704450000000001</c:v>
                </c:pt>
                <c:pt idx="2474">
                  <c:v>34.704447999999999</c:v>
                </c:pt>
                <c:pt idx="2475">
                  <c:v>34.704447999999999</c:v>
                </c:pt>
                <c:pt idx="2476">
                  <c:v>34.704445999999997</c:v>
                </c:pt>
                <c:pt idx="2477">
                  <c:v>34.704436000000001</c:v>
                </c:pt>
                <c:pt idx="2478">
                  <c:v>34.704433999999999</c:v>
                </c:pt>
                <c:pt idx="2479">
                  <c:v>34.704428</c:v>
                </c:pt>
                <c:pt idx="2480">
                  <c:v>34.704428</c:v>
                </c:pt>
                <c:pt idx="2481">
                  <c:v>34.704421000000004</c:v>
                </c:pt>
                <c:pt idx="2482">
                  <c:v>34.704417999999997</c:v>
                </c:pt>
                <c:pt idx="2483">
                  <c:v>34.704407000000003</c:v>
                </c:pt>
                <c:pt idx="2484">
                  <c:v>34.704399000000002</c:v>
                </c:pt>
                <c:pt idx="2485">
                  <c:v>34.704399000000002</c:v>
                </c:pt>
                <c:pt idx="2486">
                  <c:v>34.704377000000001</c:v>
                </c:pt>
                <c:pt idx="2487">
                  <c:v>34.704363999999998</c:v>
                </c:pt>
                <c:pt idx="2488">
                  <c:v>34.704355</c:v>
                </c:pt>
                <c:pt idx="2489">
                  <c:v>34.704346999999999</c:v>
                </c:pt>
                <c:pt idx="2490">
                  <c:v>34.704346999999999</c:v>
                </c:pt>
                <c:pt idx="2491">
                  <c:v>34.704338</c:v>
                </c:pt>
                <c:pt idx="2492">
                  <c:v>34.704332000000001</c:v>
                </c:pt>
                <c:pt idx="2493">
                  <c:v>34.704321</c:v>
                </c:pt>
                <c:pt idx="2494">
                  <c:v>34.704315999999999</c:v>
                </c:pt>
                <c:pt idx="2495">
                  <c:v>34.704315999999999</c:v>
                </c:pt>
                <c:pt idx="2496">
                  <c:v>34.70431</c:v>
                </c:pt>
                <c:pt idx="2497">
                  <c:v>34.704309000000002</c:v>
                </c:pt>
                <c:pt idx="2498">
                  <c:v>34.704304</c:v>
                </c:pt>
                <c:pt idx="2499">
                  <c:v>34.704301000000001</c:v>
                </c:pt>
                <c:pt idx="2500">
                  <c:v>34.704301000000001</c:v>
                </c:pt>
                <c:pt idx="2501">
                  <c:v>34.70429</c:v>
                </c:pt>
                <c:pt idx="2502">
                  <c:v>34.704284000000001</c:v>
                </c:pt>
                <c:pt idx="2503">
                  <c:v>34.704276</c:v>
                </c:pt>
                <c:pt idx="2504">
                  <c:v>34.704267999999999</c:v>
                </c:pt>
                <c:pt idx="2505">
                  <c:v>34.704287000000001</c:v>
                </c:pt>
                <c:pt idx="2506">
                  <c:v>34.704289000000003</c:v>
                </c:pt>
                <c:pt idx="2507">
                  <c:v>34.704292000000002</c:v>
                </c:pt>
                <c:pt idx="2508">
                  <c:v>34.70429</c:v>
                </c:pt>
                <c:pt idx="2509">
                  <c:v>34.704289000000003</c:v>
                </c:pt>
                <c:pt idx="2510">
                  <c:v>34.704289000000003</c:v>
                </c:pt>
                <c:pt idx="2511">
                  <c:v>34.704292000000002</c:v>
                </c:pt>
                <c:pt idx="2512">
                  <c:v>34.704301000000001</c:v>
                </c:pt>
                <c:pt idx="2513">
                  <c:v>34.704309000000002</c:v>
                </c:pt>
                <c:pt idx="2514">
                  <c:v>34.704309000000002</c:v>
                </c:pt>
                <c:pt idx="2515">
                  <c:v>34.704309000000002</c:v>
                </c:pt>
                <c:pt idx="2516">
                  <c:v>34.704338</c:v>
                </c:pt>
                <c:pt idx="2517">
                  <c:v>34.704363999999998</c:v>
                </c:pt>
                <c:pt idx="2518">
                  <c:v>34.704383999999997</c:v>
                </c:pt>
                <c:pt idx="2519">
                  <c:v>34.704397999999998</c:v>
                </c:pt>
                <c:pt idx="2520">
                  <c:v>34.704397999999998</c:v>
                </c:pt>
                <c:pt idx="2521">
                  <c:v>34.704427000000003</c:v>
                </c:pt>
                <c:pt idx="2522">
                  <c:v>34.704438000000003</c:v>
                </c:pt>
                <c:pt idx="2523">
                  <c:v>34.704448999999997</c:v>
                </c:pt>
                <c:pt idx="2524">
                  <c:v>34.704448999999997</c:v>
                </c:pt>
                <c:pt idx="2525">
                  <c:v>34.704448999999997</c:v>
                </c:pt>
                <c:pt idx="2526">
                  <c:v>34.704470999999998</c:v>
                </c:pt>
                <c:pt idx="2527">
                  <c:v>34.704481000000001</c:v>
                </c:pt>
                <c:pt idx="2528">
                  <c:v>34.704476999999997</c:v>
                </c:pt>
                <c:pt idx="2529">
                  <c:v>34.704467000000001</c:v>
                </c:pt>
                <c:pt idx="2530">
                  <c:v>34.704467000000001</c:v>
                </c:pt>
                <c:pt idx="2531">
                  <c:v>34.704492999999999</c:v>
                </c:pt>
                <c:pt idx="2532">
                  <c:v>34.704497000000003</c:v>
                </c:pt>
                <c:pt idx="2533">
                  <c:v>34.704501999999998</c:v>
                </c:pt>
                <c:pt idx="2534">
                  <c:v>34.704507999999997</c:v>
                </c:pt>
                <c:pt idx="2535">
                  <c:v>34.704507999999997</c:v>
                </c:pt>
                <c:pt idx="2536">
                  <c:v>34.704524999999997</c:v>
                </c:pt>
                <c:pt idx="2537">
                  <c:v>34.704521999999997</c:v>
                </c:pt>
                <c:pt idx="2538">
                  <c:v>34.704515999999998</c:v>
                </c:pt>
                <c:pt idx="2539">
                  <c:v>34.704512999999999</c:v>
                </c:pt>
                <c:pt idx="2540">
                  <c:v>34.704512999999999</c:v>
                </c:pt>
                <c:pt idx="2541">
                  <c:v>34.704514000000003</c:v>
                </c:pt>
                <c:pt idx="2542">
                  <c:v>34.704514000000003</c:v>
                </c:pt>
                <c:pt idx="2543">
                  <c:v>34.704523999999999</c:v>
                </c:pt>
                <c:pt idx="2544">
                  <c:v>34.704518999999998</c:v>
                </c:pt>
                <c:pt idx="2545">
                  <c:v>34.704518999999998</c:v>
                </c:pt>
                <c:pt idx="2546">
                  <c:v>34.704487</c:v>
                </c:pt>
                <c:pt idx="2547">
                  <c:v>34.704464999999999</c:v>
                </c:pt>
                <c:pt idx="2548">
                  <c:v>34.704442999999998</c:v>
                </c:pt>
                <c:pt idx="2549">
                  <c:v>34.704424000000003</c:v>
                </c:pt>
                <c:pt idx="2550">
                  <c:v>34.704424000000003</c:v>
                </c:pt>
                <c:pt idx="2551">
                  <c:v>34.704396000000003</c:v>
                </c:pt>
                <c:pt idx="2552">
                  <c:v>34.704380999999998</c:v>
                </c:pt>
                <c:pt idx="2553">
                  <c:v>34.704358999999997</c:v>
                </c:pt>
                <c:pt idx="2554">
                  <c:v>34.704366999999998</c:v>
                </c:pt>
                <c:pt idx="2555">
                  <c:v>34.704366999999998</c:v>
                </c:pt>
                <c:pt idx="2556">
                  <c:v>34.704461999999999</c:v>
                </c:pt>
                <c:pt idx="2557">
                  <c:v>34.704476</c:v>
                </c:pt>
                <c:pt idx="2558">
                  <c:v>34.704478999999999</c:v>
                </c:pt>
                <c:pt idx="2559">
                  <c:v>34.704515999999998</c:v>
                </c:pt>
                <c:pt idx="2560">
                  <c:v>34.704537000000002</c:v>
                </c:pt>
                <c:pt idx="2561">
                  <c:v>34.704557999999999</c:v>
                </c:pt>
                <c:pt idx="2562">
                  <c:v>34.704566999999997</c:v>
                </c:pt>
                <c:pt idx="2563">
                  <c:v>34.704583999999997</c:v>
                </c:pt>
                <c:pt idx="2564">
                  <c:v>34.704593000000003</c:v>
                </c:pt>
                <c:pt idx="2565">
                  <c:v>34.704593000000003</c:v>
                </c:pt>
                <c:pt idx="2566">
                  <c:v>34.704597</c:v>
                </c:pt>
                <c:pt idx="2567">
                  <c:v>34.704591000000001</c:v>
                </c:pt>
                <c:pt idx="2568">
                  <c:v>34.704585000000002</c:v>
                </c:pt>
                <c:pt idx="2569">
                  <c:v>34.704580999999997</c:v>
                </c:pt>
                <c:pt idx="2570">
                  <c:v>34.704580999999997</c:v>
                </c:pt>
                <c:pt idx="2571">
                  <c:v>34.704583</c:v>
                </c:pt>
                <c:pt idx="2572">
                  <c:v>34.704591999999998</c:v>
                </c:pt>
                <c:pt idx="2573">
                  <c:v>34.704599000000002</c:v>
                </c:pt>
                <c:pt idx="2574">
                  <c:v>34.704613999999999</c:v>
                </c:pt>
                <c:pt idx="2575">
                  <c:v>34.704613999999999</c:v>
                </c:pt>
                <c:pt idx="2576">
                  <c:v>34.704613000000002</c:v>
                </c:pt>
                <c:pt idx="2577">
                  <c:v>34.704597</c:v>
                </c:pt>
                <c:pt idx="2578">
                  <c:v>34.704591999999998</c:v>
                </c:pt>
                <c:pt idx="2579">
                  <c:v>34.704586999999997</c:v>
                </c:pt>
                <c:pt idx="2580">
                  <c:v>34.704586999999997</c:v>
                </c:pt>
                <c:pt idx="2581">
                  <c:v>34.704576000000003</c:v>
                </c:pt>
                <c:pt idx="2582">
                  <c:v>34.704560000000001</c:v>
                </c:pt>
                <c:pt idx="2583">
                  <c:v>34.704549</c:v>
                </c:pt>
                <c:pt idx="2584">
                  <c:v>34.704545000000003</c:v>
                </c:pt>
                <c:pt idx="2585">
                  <c:v>34.704545000000003</c:v>
                </c:pt>
                <c:pt idx="2586">
                  <c:v>34.704543000000001</c:v>
                </c:pt>
                <c:pt idx="2587">
                  <c:v>34.704543000000001</c:v>
                </c:pt>
                <c:pt idx="2588">
                  <c:v>34.704542000000004</c:v>
                </c:pt>
                <c:pt idx="2589">
                  <c:v>34.704543000000001</c:v>
                </c:pt>
                <c:pt idx="2590">
                  <c:v>34.704543000000001</c:v>
                </c:pt>
                <c:pt idx="2591">
                  <c:v>34.704540999999999</c:v>
                </c:pt>
                <c:pt idx="2592">
                  <c:v>34.704537000000002</c:v>
                </c:pt>
                <c:pt idx="2593">
                  <c:v>34.704531000000003</c:v>
                </c:pt>
                <c:pt idx="2594">
                  <c:v>34.704532</c:v>
                </c:pt>
                <c:pt idx="2595">
                  <c:v>34.704532</c:v>
                </c:pt>
                <c:pt idx="2596">
                  <c:v>34.704549</c:v>
                </c:pt>
                <c:pt idx="2597">
                  <c:v>34.704560999999998</c:v>
                </c:pt>
                <c:pt idx="2598">
                  <c:v>34.704577999999998</c:v>
                </c:pt>
                <c:pt idx="2599">
                  <c:v>34.704591999999998</c:v>
                </c:pt>
                <c:pt idx="2600">
                  <c:v>34.704591999999998</c:v>
                </c:pt>
                <c:pt idx="2601">
                  <c:v>34.704618000000004</c:v>
                </c:pt>
                <c:pt idx="2602">
                  <c:v>34.704621000000003</c:v>
                </c:pt>
                <c:pt idx="2603">
                  <c:v>34.704630999999999</c:v>
                </c:pt>
                <c:pt idx="2604">
                  <c:v>34.704628</c:v>
                </c:pt>
                <c:pt idx="2605">
                  <c:v>34.704628</c:v>
                </c:pt>
                <c:pt idx="2606">
                  <c:v>34.704619000000001</c:v>
                </c:pt>
                <c:pt idx="2607">
                  <c:v>34.704616000000001</c:v>
                </c:pt>
                <c:pt idx="2608">
                  <c:v>34.704605000000001</c:v>
                </c:pt>
                <c:pt idx="2609">
                  <c:v>34.704596000000002</c:v>
                </c:pt>
                <c:pt idx="2610">
                  <c:v>34.704596000000002</c:v>
                </c:pt>
                <c:pt idx="2611">
                  <c:v>34.70458</c:v>
                </c:pt>
                <c:pt idx="2612">
                  <c:v>34.704574999999998</c:v>
                </c:pt>
                <c:pt idx="2613">
                  <c:v>34.704562000000003</c:v>
                </c:pt>
                <c:pt idx="2614">
                  <c:v>34.704551000000002</c:v>
                </c:pt>
                <c:pt idx="2615">
                  <c:v>34.704551000000002</c:v>
                </c:pt>
                <c:pt idx="2616">
                  <c:v>34.704532999999998</c:v>
                </c:pt>
                <c:pt idx="2617">
                  <c:v>34.704523000000002</c:v>
                </c:pt>
                <c:pt idx="2618">
                  <c:v>34.704512999999999</c:v>
                </c:pt>
                <c:pt idx="2619">
                  <c:v>34.704504</c:v>
                </c:pt>
                <c:pt idx="2620">
                  <c:v>34.704504</c:v>
                </c:pt>
                <c:pt idx="2621">
                  <c:v>34.704487</c:v>
                </c:pt>
                <c:pt idx="2622">
                  <c:v>34.704479999999997</c:v>
                </c:pt>
                <c:pt idx="2623">
                  <c:v>34.704478000000002</c:v>
                </c:pt>
                <c:pt idx="2624">
                  <c:v>34.704473</c:v>
                </c:pt>
                <c:pt idx="2625">
                  <c:v>34.704473</c:v>
                </c:pt>
                <c:pt idx="2626">
                  <c:v>34.704481999999999</c:v>
                </c:pt>
                <c:pt idx="2627">
                  <c:v>34.704483000000003</c:v>
                </c:pt>
                <c:pt idx="2628">
                  <c:v>34.704481999999999</c:v>
                </c:pt>
                <c:pt idx="2629">
                  <c:v>34.704484000000001</c:v>
                </c:pt>
                <c:pt idx="2630">
                  <c:v>34.704484000000001</c:v>
                </c:pt>
                <c:pt idx="2631">
                  <c:v>34.704487999999998</c:v>
                </c:pt>
                <c:pt idx="2632">
                  <c:v>34.704487</c:v>
                </c:pt>
                <c:pt idx="2633">
                  <c:v>34.704475000000002</c:v>
                </c:pt>
                <c:pt idx="2634">
                  <c:v>34.704472000000003</c:v>
                </c:pt>
                <c:pt idx="2635">
                  <c:v>34.704472000000003</c:v>
                </c:pt>
                <c:pt idx="2636">
                  <c:v>34.704461999999999</c:v>
                </c:pt>
                <c:pt idx="2637">
                  <c:v>34.704444000000002</c:v>
                </c:pt>
                <c:pt idx="2638">
                  <c:v>34.704436999999999</c:v>
                </c:pt>
                <c:pt idx="2639">
                  <c:v>34.704408999999998</c:v>
                </c:pt>
                <c:pt idx="2640">
                  <c:v>34.704408999999998</c:v>
                </c:pt>
                <c:pt idx="2641">
                  <c:v>34.704376000000003</c:v>
                </c:pt>
                <c:pt idx="2642">
                  <c:v>34.704363000000001</c:v>
                </c:pt>
                <c:pt idx="2643">
                  <c:v>34.704351000000003</c:v>
                </c:pt>
                <c:pt idx="2644">
                  <c:v>34.704335999999998</c:v>
                </c:pt>
                <c:pt idx="2645">
                  <c:v>34.704335999999998</c:v>
                </c:pt>
                <c:pt idx="2646">
                  <c:v>34.704326999999999</c:v>
                </c:pt>
                <c:pt idx="2647">
                  <c:v>34.704326000000002</c:v>
                </c:pt>
                <c:pt idx="2648">
                  <c:v>34.704327999999997</c:v>
                </c:pt>
                <c:pt idx="2649">
                  <c:v>34.704326999999999</c:v>
                </c:pt>
                <c:pt idx="2650">
                  <c:v>34.704326999999999</c:v>
                </c:pt>
                <c:pt idx="2651">
                  <c:v>34.704327999999997</c:v>
                </c:pt>
                <c:pt idx="2652">
                  <c:v>34.704327999999997</c:v>
                </c:pt>
                <c:pt idx="2653">
                  <c:v>34.704327999999997</c:v>
                </c:pt>
                <c:pt idx="2654">
                  <c:v>34.704326999999999</c:v>
                </c:pt>
                <c:pt idx="2655">
                  <c:v>34.704326999999999</c:v>
                </c:pt>
                <c:pt idx="2656">
                  <c:v>34.704329999999999</c:v>
                </c:pt>
                <c:pt idx="2657">
                  <c:v>34.704329000000001</c:v>
                </c:pt>
                <c:pt idx="2658">
                  <c:v>34.704327999999997</c:v>
                </c:pt>
                <c:pt idx="2659">
                  <c:v>34.704329000000001</c:v>
                </c:pt>
                <c:pt idx="2660">
                  <c:v>34.704329000000001</c:v>
                </c:pt>
                <c:pt idx="2661">
                  <c:v>34.704326999999999</c:v>
                </c:pt>
                <c:pt idx="2662">
                  <c:v>34.704324</c:v>
                </c:pt>
                <c:pt idx="2663">
                  <c:v>34.704327999999997</c:v>
                </c:pt>
                <c:pt idx="2664">
                  <c:v>34.704329999999999</c:v>
                </c:pt>
                <c:pt idx="2665">
                  <c:v>34.704329999999999</c:v>
                </c:pt>
                <c:pt idx="2666">
                  <c:v>34.704332000000001</c:v>
                </c:pt>
                <c:pt idx="2667">
                  <c:v>34.704335999999998</c:v>
                </c:pt>
                <c:pt idx="2668">
                  <c:v>34.704335999999998</c:v>
                </c:pt>
                <c:pt idx="2669">
                  <c:v>34.704340000000002</c:v>
                </c:pt>
                <c:pt idx="2670">
                  <c:v>34.704340000000002</c:v>
                </c:pt>
                <c:pt idx="2671">
                  <c:v>34.704348000000003</c:v>
                </c:pt>
                <c:pt idx="2672">
                  <c:v>34.704349999999998</c:v>
                </c:pt>
                <c:pt idx="2673">
                  <c:v>34.704352999999998</c:v>
                </c:pt>
                <c:pt idx="2674">
                  <c:v>34.704357000000002</c:v>
                </c:pt>
                <c:pt idx="2675">
                  <c:v>34.704357000000002</c:v>
                </c:pt>
                <c:pt idx="2676">
                  <c:v>34.704371000000002</c:v>
                </c:pt>
                <c:pt idx="2677">
                  <c:v>34.704386</c:v>
                </c:pt>
                <c:pt idx="2678">
                  <c:v>34.7044</c:v>
                </c:pt>
                <c:pt idx="2679">
                  <c:v>34.704407000000003</c:v>
                </c:pt>
                <c:pt idx="2680">
                  <c:v>34.704407000000003</c:v>
                </c:pt>
                <c:pt idx="2681">
                  <c:v>34.704425999999998</c:v>
                </c:pt>
                <c:pt idx="2682">
                  <c:v>34.704427000000003</c:v>
                </c:pt>
                <c:pt idx="2683">
                  <c:v>34.704422999999998</c:v>
                </c:pt>
                <c:pt idx="2684">
                  <c:v>34.704428</c:v>
                </c:pt>
                <c:pt idx="2685">
                  <c:v>34.704428</c:v>
                </c:pt>
                <c:pt idx="2686">
                  <c:v>34.70449</c:v>
                </c:pt>
                <c:pt idx="2687">
                  <c:v>34.704495000000001</c:v>
                </c:pt>
                <c:pt idx="2688">
                  <c:v>34.704500000000003</c:v>
                </c:pt>
                <c:pt idx="2689">
                  <c:v>34.704497000000003</c:v>
                </c:pt>
                <c:pt idx="2690">
                  <c:v>34.704514000000003</c:v>
                </c:pt>
                <c:pt idx="2691">
                  <c:v>34.704532</c:v>
                </c:pt>
                <c:pt idx="2692">
                  <c:v>34.704535</c:v>
                </c:pt>
                <c:pt idx="2693">
                  <c:v>34.704548000000003</c:v>
                </c:pt>
                <c:pt idx="2694">
                  <c:v>34.704551000000002</c:v>
                </c:pt>
                <c:pt idx="2695">
                  <c:v>34.704551000000002</c:v>
                </c:pt>
                <c:pt idx="2696">
                  <c:v>34.704545000000003</c:v>
                </c:pt>
                <c:pt idx="2697">
                  <c:v>34.704529999999998</c:v>
                </c:pt>
                <c:pt idx="2698">
                  <c:v>34.704510999999997</c:v>
                </c:pt>
                <c:pt idx="2699">
                  <c:v>34.704501999999998</c:v>
                </c:pt>
                <c:pt idx="2700">
                  <c:v>34.704501999999998</c:v>
                </c:pt>
                <c:pt idx="2701">
                  <c:v>34.704495999999999</c:v>
                </c:pt>
                <c:pt idx="2702">
                  <c:v>34.704500000000003</c:v>
                </c:pt>
                <c:pt idx="2703">
                  <c:v>34.704498000000001</c:v>
                </c:pt>
                <c:pt idx="2704">
                  <c:v>34.704490999999997</c:v>
                </c:pt>
                <c:pt idx="2705">
                  <c:v>34.704490999999997</c:v>
                </c:pt>
                <c:pt idx="2706">
                  <c:v>34.704467000000001</c:v>
                </c:pt>
                <c:pt idx="2707">
                  <c:v>34.704444000000002</c:v>
                </c:pt>
                <c:pt idx="2708">
                  <c:v>34.704422999999998</c:v>
                </c:pt>
                <c:pt idx="2709">
                  <c:v>34.704407000000003</c:v>
                </c:pt>
                <c:pt idx="2710">
                  <c:v>34.704407000000003</c:v>
                </c:pt>
                <c:pt idx="2711">
                  <c:v>34.704377000000001</c:v>
                </c:pt>
                <c:pt idx="2712">
                  <c:v>34.704365000000003</c:v>
                </c:pt>
                <c:pt idx="2713">
                  <c:v>34.704351000000003</c:v>
                </c:pt>
                <c:pt idx="2714">
                  <c:v>34.704337000000002</c:v>
                </c:pt>
                <c:pt idx="2715">
                  <c:v>34.704337000000002</c:v>
                </c:pt>
                <c:pt idx="2716">
                  <c:v>34.704317000000003</c:v>
                </c:pt>
                <c:pt idx="2717">
                  <c:v>34.704313999999997</c:v>
                </c:pt>
                <c:pt idx="2718">
                  <c:v>34.704309000000002</c:v>
                </c:pt>
                <c:pt idx="2719">
                  <c:v>34.704298999999999</c:v>
                </c:pt>
                <c:pt idx="2720">
                  <c:v>34.704298999999999</c:v>
                </c:pt>
                <c:pt idx="2721">
                  <c:v>34.704286000000003</c:v>
                </c:pt>
                <c:pt idx="2722">
                  <c:v>34.704270000000001</c:v>
                </c:pt>
                <c:pt idx="2723">
                  <c:v>34.704264999999999</c:v>
                </c:pt>
                <c:pt idx="2724">
                  <c:v>34.704259999999998</c:v>
                </c:pt>
                <c:pt idx="2725">
                  <c:v>34.704259999999998</c:v>
                </c:pt>
                <c:pt idx="2726">
                  <c:v>34.704268999999996</c:v>
                </c:pt>
                <c:pt idx="2727">
                  <c:v>34.704287000000001</c:v>
                </c:pt>
                <c:pt idx="2728">
                  <c:v>34.704304</c:v>
                </c:pt>
                <c:pt idx="2729">
                  <c:v>34.704313999999997</c:v>
                </c:pt>
                <c:pt idx="2730">
                  <c:v>34.704313999999997</c:v>
                </c:pt>
                <c:pt idx="2731">
                  <c:v>34.704366</c:v>
                </c:pt>
                <c:pt idx="2732">
                  <c:v>34.704391999999999</c:v>
                </c:pt>
                <c:pt idx="2733">
                  <c:v>34.704421000000004</c:v>
                </c:pt>
                <c:pt idx="2734">
                  <c:v>34.704455000000003</c:v>
                </c:pt>
                <c:pt idx="2735">
                  <c:v>34.704455000000003</c:v>
                </c:pt>
                <c:pt idx="2736">
                  <c:v>34.704549999999998</c:v>
                </c:pt>
                <c:pt idx="2737">
                  <c:v>34.704591000000001</c:v>
                </c:pt>
                <c:pt idx="2738">
                  <c:v>34.704638000000003</c:v>
                </c:pt>
                <c:pt idx="2739">
                  <c:v>34.704684</c:v>
                </c:pt>
                <c:pt idx="2740">
                  <c:v>34.704684</c:v>
                </c:pt>
                <c:pt idx="2741">
                  <c:v>34.704768999999999</c:v>
                </c:pt>
                <c:pt idx="2742">
                  <c:v>34.704819000000001</c:v>
                </c:pt>
                <c:pt idx="2743">
                  <c:v>34.704864999999998</c:v>
                </c:pt>
                <c:pt idx="2744">
                  <c:v>34.704912</c:v>
                </c:pt>
                <c:pt idx="2745">
                  <c:v>34.704912</c:v>
                </c:pt>
                <c:pt idx="2746">
                  <c:v>34.704996999999999</c:v>
                </c:pt>
                <c:pt idx="2747">
                  <c:v>34.705038000000002</c:v>
                </c:pt>
                <c:pt idx="2748">
                  <c:v>34.705072999999999</c:v>
                </c:pt>
                <c:pt idx="2749">
                  <c:v>34.705106000000001</c:v>
                </c:pt>
                <c:pt idx="2750">
                  <c:v>34.705106000000001</c:v>
                </c:pt>
                <c:pt idx="2751">
                  <c:v>34.705184000000003</c:v>
                </c:pt>
                <c:pt idx="2752">
                  <c:v>34.705212000000003</c:v>
                </c:pt>
                <c:pt idx="2753">
                  <c:v>34.705246000000002</c:v>
                </c:pt>
                <c:pt idx="2754">
                  <c:v>34.705275</c:v>
                </c:pt>
                <c:pt idx="2755">
                  <c:v>34.705275</c:v>
                </c:pt>
                <c:pt idx="2756">
                  <c:v>34.705336000000003</c:v>
                </c:pt>
                <c:pt idx="2757">
                  <c:v>34.705373999999999</c:v>
                </c:pt>
                <c:pt idx="2758">
                  <c:v>34.705406000000004</c:v>
                </c:pt>
                <c:pt idx="2759">
                  <c:v>34.705435999999999</c:v>
                </c:pt>
                <c:pt idx="2760">
                  <c:v>34.705435999999999</c:v>
                </c:pt>
                <c:pt idx="2761">
                  <c:v>34.705492999999997</c:v>
                </c:pt>
                <c:pt idx="2762">
                  <c:v>34.705519000000002</c:v>
                </c:pt>
                <c:pt idx="2763">
                  <c:v>34.705537999999997</c:v>
                </c:pt>
                <c:pt idx="2764">
                  <c:v>34.705556000000001</c:v>
                </c:pt>
                <c:pt idx="2765">
                  <c:v>34.705556000000001</c:v>
                </c:pt>
                <c:pt idx="2766">
                  <c:v>34.705607999999998</c:v>
                </c:pt>
                <c:pt idx="2767">
                  <c:v>34.705634000000003</c:v>
                </c:pt>
                <c:pt idx="2768">
                  <c:v>34.705661999999997</c:v>
                </c:pt>
                <c:pt idx="2769">
                  <c:v>34.705691999999999</c:v>
                </c:pt>
                <c:pt idx="2770">
                  <c:v>34.705691999999999</c:v>
                </c:pt>
                <c:pt idx="2771">
                  <c:v>34.705753999999999</c:v>
                </c:pt>
                <c:pt idx="2772">
                  <c:v>34.705787999999998</c:v>
                </c:pt>
                <c:pt idx="2773">
                  <c:v>34.705823000000002</c:v>
                </c:pt>
                <c:pt idx="2774">
                  <c:v>34.705857999999999</c:v>
                </c:pt>
                <c:pt idx="2775">
                  <c:v>34.705857999999999</c:v>
                </c:pt>
                <c:pt idx="2776">
                  <c:v>34.705927000000003</c:v>
                </c:pt>
                <c:pt idx="2777">
                  <c:v>34.705962999999997</c:v>
                </c:pt>
                <c:pt idx="2778">
                  <c:v>34.706006000000002</c:v>
                </c:pt>
                <c:pt idx="2779">
                  <c:v>34.706076000000003</c:v>
                </c:pt>
                <c:pt idx="2780">
                  <c:v>34.706076000000003</c:v>
                </c:pt>
                <c:pt idx="2781">
                  <c:v>34.706156999999997</c:v>
                </c:pt>
                <c:pt idx="2782">
                  <c:v>34.706190999999997</c:v>
                </c:pt>
                <c:pt idx="2783">
                  <c:v>34.706235999999997</c:v>
                </c:pt>
                <c:pt idx="2784">
                  <c:v>34.706262000000002</c:v>
                </c:pt>
                <c:pt idx="2785">
                  <c:v>34.706262000000002</c:v>
                </c:pt>
                <c:pt idx="2786">
                  <c:v>34.706304000000003</c:v>
                </c:pt>
                <c:pt idx="2787">
                  <c:v>34.706332000000003</c:v>
                </c:pt>
                <c:pt idx="2788">
                  <c:v>34.706364999999998</c:v>
                </c:pt>
                <c:pt idx="2789">
                  <c:v>34.706397000000003</c:v>
                </c:pt>
                <c:pt idx="2790">
                  <c:v>34.706397000000003</c:v>
                </c:pt>
                <c:pt idx="2791">
                  <c:v>34.706471999999998</c:v>
                </c:pt>
                <c:pt idx="2792">
                  <c:v>34.706515000000003</c:v>
                </c:pt>
                <c:pt idx="2793">
                  <c:v>34.706556999999997</c:v>
                </c:pt>
                <c:pt idx="2794">
                  <c:v>34.706619000000003</c:v>
                </c:pt>
                <c:pt idx="2795">
                  <c:v>34.706619000000003</c:v>
                </c:pt>
                <c:pt idx="2796">
                  <c:v>34.706710999999999</c:v>
                </c:pt>
                <c:pt idx="2797">
                  <c:v>34.706755999999999</c:v>
                </c:pt>
                <c:pt idx="2798">
                  <c:v>34.706802000000003</c:v>
                </c:pt>
                <c:pt idx="2799">
                  <c:v>34.706851</c:v>
                </c:pt>
                <c:pt idx="2800">
                  <c:v>34.706851</c:v>
                </c:pt>
                <c:pt idx="2801">
                  <c:v>34.706924999999998</c:v>
                </c:pt>
                <c:pt idx="2802">
                  <c:v>34.706946000000002</c:v>
                </c:pt>
                <c:pt idx="2803">
                  <c:v>34.706978999999997</c:v>
                </c:pt>
                <c:pt idx="2804">
                  <c:v>34.707003999999998</c:v>
                </c:pt>
                <c:pt idx="2805">
                  <c:v>34.707003999999998</c:v>
                </c:pt>
                <c:pt idx="2806">
                  <c:v>34.707075000000003</c:v>
                </c:pt>
                <c:pt idx="2807">
                  <c:v>34.707116999999997</c:v>
                </c:pt>
                <c:pt idx="2808">
                  <c:v>34.707160000000002</c:v>
                </c:pt>
                <c:pt idx="2809">
                  <c:v>34.707202000000002</c:v>
                </c:pt>
                <c:pt idx="2810">
                  <c:v>34.707202000000002</c:v>
                </c:pt>
                <c:pt idx="2811">
                  <c:v>34.707279999999997</c:v>
                </c:pt>
                <c:pt idx="2812">
                  <c:v>34.707318999999998</c:v>
                </c:pt>
                <c:pt idx="2813">
                  <c:v>34.707362000000003</c:v>
                </c:pt>
                <c:pt idx="2814">
                  <c:v>34.707399000000002</c:v>
                </c:pt>
                <c:pt idx="2815">
                  <c:v>34.707399000000002</c:v>
                </c:pt>
                <c:pt idx="2816">
                  <c:v>34.707476999999997</c:v>
                </c:pt>
                <c:pt idx="2817">
                  <c:v>34.707510999999997</c:v>
                </c:pt>
                <c:pt idx="2818">
                  <c:v>34.707540999999999</c:v>
                </c:pt>
                <c:pt idx="2819">
                  <c:v>34.707576000000003</c:v>
                </c:pt>
                <c:pt idx="2820">
                  <c:v>34.707576000000003</c:v>
                </c:pt>
                <c:pt idx="2821">
                  <c:v>34.707656</c:v>
                </c:pt>
                <c:pt idx="2822">
                  <c:v>34.707697000000003</c:v>
                </c:pt>
                <c:pt idx="2823">
                  <c:v>34.707735999999997</c:v>
                </c:pt>
                <c:pt idx="2824">
                  <c:v>34.707768999999999</c:v>
                </c:pt>
                <c:pt idx="2825">
                  <c:v>34.707768999999999</c:v>
                </c:pt>
                <c:pt idx="2826">
                  <c:v>34.707825999999997</c:v>
                </c:pt>
                <c:pt idx="2827">
                  <c:v>34.707856</c:v>
                </c:pt>
                <c:pt idx="2828">
                  <c:v>34.707886999999999</c:v>
                </c:pt>
                <c:pt idx="2829">
                  <c:v>34.707917999999999</c:v>
                </c:pt>
                <c:pt idx="2830">
                  <c:v>34.707917999999999</c:v>
                </c:pt>
                <c:pt idx="2831">
                  <c:v>34.707988</c:v>
                </c:pt>
                <c:pt idx="2832">
                  <c:v>34.708019999999998</c:v>
                </c:pt>
                <c:pt idx="2833">
                  <c:v>34.708056999999997</c:v>
                </c:pt>
                <c:pt idx="2834">
                  <c:v>34.708095</c:v>
                </c:pt>
                <c:pt idx="2835">
                  <c:v>34.708095</c:v>
                </c:pt>
                <c:pt idx="2836">
                  <c:v>34.708162000000002</c:v>
                </c:pt>
                <c:pt idx="2837">
                  <c:v>34.708199999999998</c:v>
                </c:pt>
                <c:pt idx="2838">
                  <c:v>34.708238999999999</c:v>
                </c:pt>
                <c:pt idx="2839">
                  <c:v>34.708278999999997</c:v>
                </c:pt>
                <c:pt idx="2840">
                  <c:v>34.708278999999997</c:v>
                </c:pt>
                <c:pt idx="2841">
                  <c:v>34.708362999999999</c:v>
                </c:pt>
                <c:pt idx="2842">
                  <c:v>34.708404000000002</c:v>
                </c:pt>
                <c:pt idx="2843">
                  <c:v>34.708441000000001</c:v>
                </c:pt>
                <c:pt idx="2844">
                  <c:v>34.708481999999997</c:v>
                </c:pt>
                <c:pt idx="2845">
                  <c:v>34.708481999999997</c:v>
                </c:pt>
                <c:pt idx="2846">
                  <c:v>34.708551</c:v>
                </c:pt>
                <c:pt idx="2847">
                  <c:v>34.708582999999997</c:v>
                </c:pt>
                <c:pt idx="2848">
                  <c:v>34.708615000000002</c:v>
                </c:pt>
                <c:pt idx="2849">
                  <c:v>34.708647999999997</c:v>
                </c:pt>
                <c:pt idx="2850">
                  <c:v>34.708647999999997</c:v>
                </c:pt>
                <c:pt idx="2851">
                  <c:v>34.708723999999997</c:v>
                </c:pt>
                <c:pt idx="2852">
                  <c:v>34.708773999999998</c:v>
                </c:pt>
                <c:pt idx="2853">
                  <c:v>34.708832999999998</c:v>
                </c:pt>
                <c:pt idx="2854">
                  <c:v>34.708897</c:v>
                </c:pt>
                <c:pt idx="2855">
                  <c:v>34.708897</c:v>
                </c:pt>
                <c:pt idx="2856">
                  <c:v>34.709035999999998</c:v>
                </c:pt>
                <c:pt idx="2857">
                  <c:v>34.709105000000001</c:v>
                </c:pt>
                <c:pt idx="2858">
                  <c:v>34.709175999999999</c:v>
                </c:pt>
                <c:pt idx="2859">
                  <c:v>34.709257000000001</c:v>
                </c:pt>
                <c:pt idx="2860">
                  <c:v>34.709257000000001</c:v>
                </c:pt>
                <c:pt idx="2861">
                  <c:v>34.709440000000001</c:v>
                </c:pt>
                <c:pt idx="2862">
                  <c:v>34.709536999999997</c:v>
                </c:pt>
                <c:pt idx="2863">
                  <c:v>34.709648000000001</c:v>
                </c:pt>
                <c:pt idx="2864">
                  <c:v>34.709758999999998</c:v>
                </c:pt>
                <c:pt idx="2865">
                  <c:v>34.709758999999998</c:v>
                </c:pt>
                <c:pt idx="2866">
                  <c:v>34.709988000000003</c:v>
                </c:pt>
                <c:pt idx="2867">
                  <c:v>34.710101000000002</c:v>
                </c:pt>
                <c:pt idx="2868">
                  <c:v>34.710208999999999</c:v>
                </c:pt>
                <c:pt idx="2869">
                  <c:v>34.710318000000001</c:v>
                </c:pt>
                <c:pt idx="2870">
                  <c:v>34.710318000000001</c:v>
                </c:pt>
                <c:pt idx="2871">
                  <c:v>34.710500000000003</c:v>
                </c:pt>
                <c:pt idx="2872">
                  <c:v>34.710591000000001</c:v>
                </c:pt>
                <c:pt idx="2873">
                  <c:v>34.710720999999999</c:v>
                </c:pt>
                <c:pt idx="2874">
                  <c:v>34.710839999999997</c:v>
                </c:pt>
                <c:pt idx="2875">
                  <c:v>34.710839999999997</c:v>
                </c:pt>
                <c:pt idx="2876">
                  <c:v>34.711103999999999</c:v>
                </c:pt>
                <c:pt idx="2877">
                  <c:v>34.711236999999997</c:v>
                </c:pt>
                <c:pt idx="2878">
                  <c:v>34.711371999999997</c:v>
                </c:pt>
                <c:pt idx="2879">
                  <c:v>34.711509999999997</c:v>
                </c:pt>
                <c:pt idx="2880">
                  <c:v>34.711509999999997</c:v>
                </c:pt>
                <c:pt idx="2881">
                  <c:v>34.711776999999998</c:v>
                </c:pt>
                <c:pt idx="2882">
                  <c:v>34.711905000000002</c:v>
                </c:pt>
                <c:pt idx="2883">
                  <c:v>34.712034000000003</c:v>
                </c:pt>
                <c:pt idx="2884">
                  <c:v>34.712167999999998</c:v>
                </c:pt>
                <c:pt idx="2885">
                  <c:v>34.712167999999998</c:v>
                </c:pt>
                <c:pt idx="2886">
                  <c:v>34.712425000000003</c:v>
                </c:pt>
                <c:pt idx="2887">
                  <c:v>34.71255</c:v>
                </c:pt>
                <c:pt idx="2888">
                  <c:v>34.712676000000002</c:v>
                </c:pt>
                <c:pt idx="2889">
                  <c:v>34.712802000000003</c:v>
                </c:pt>
                <c:pt idx="2890">
                  <c:v>34.712802000000003</c:v>
                </c:pt>
                <c:pt idx="2891">
                  <c:v>34.713059000000001</c:v>
                </c:pt>
                <c:pt idx="2892">
                  <c:v>34.713196000000003</c:v>
                </c:pt>
                <c:pt idx="2893">
                  <c:v>34.713332000000001</c:v>
                </c:pt>
                <c:pt idx="2894">
                  <c:v>34.713467999999999</c:v>
                </c:pt>
                <c:pt idx="2895">
                  <c:v>34.713467999999999</c:v>
                </c:pt>
                <c:pt idx="2896">
                  <c:v>34.713738999999997</c:v>
                </c:pt>
                <c:pt idx="2897">
                  <c:v>34.713870999999997</c:v>
                </c:pt>
                <c:pt idx="2898">
                  <c:v>34.714001000000003</c:v>
                </c:pt>
                <c:pt idx="2899">
                  <c:v>34.714131999999999</c:v>
                </c:pt>
                <c:pt idx="2900">
                  <c:v>34.714131999999999</c:v>
                </c:pt>
                <c:pt idx="2901">
                  <c:v>34.714396000000001</c:v>
                </c:pt>
                <c:pt idx="2902">
                  <c:v>34.714523</c:v>
                </c:pt>
                <c:pt idx="2903">
                  <c:v>34.714644</c:v>
                </c:pt>
                <c:pt idx="2904">
                  <c:v>34.714759999999998</c:v>
                </c:pt>
                <c:pt idx="2905">
                  <c:v>34.714759999999998</c:v>
                </c:pt>
                <c:pt idx="2906">
                  <c:v>34.714990999999998</c:v>
                </c:pt>
                <c:pt idx="2907">
                  <c:v>34.715110000000003</c:v>
                </c:pt>
                <c:pt idx="2908">
                  <c:v>34.715223000000002</c:v>
                </c:pt>
                <c:pt idx="2909">
                  <c:v>34.715328</c:v>
                </c:pt>
                <c:pt idx="2910">
                  <c:v>34.715328</c:v>
                </c:pt>
                <c:pt idx="2911">
                  <c:v>34.715525999999997</c:v>
                </c:pt>
                <c:pt idx="2912">
                  <c:v>34.715628000000002</c:v>
                </c:pt>
                <c:pt idx="2913">
                  <c:v>34.715712000000003</c:v>
                </c:pt>
                <c:pt idx="2914">
                  <c:v>34.715801999999996</c:v>
                </c:pt>
                <c:pt idx="2915">
                  <c:v>34.715801999999996</c:v>
                </c:pt>
                <c:pt idx="2916">
                  <c:v>34.715974000000003</c:v>
                </c:pt>
                <c:pt idx="2917">
                  <c:v>34.716059999999999</c:v>
                </c:pt>
                <c:pt idx="2918">
                  <c:v>34.716138000000001</c:v>
                </c:pt>
                <c:pt idx="2919">
                  <c:v>34.716219000000002</c:v>
                </c:pt>
                <c:pt idx="2920">
                  <c:v>34.716219000000002</c:v>
                </c:pt>
                <c:pt idx="2921">
                  <c:v>34.716354000000003</c:v>
                </c:pt>
                <c:pt idx="2922">
                  <c:v>34.716410000000003</c:v>
                </c:pt>
                <c:pt idx="2923">
                  <c:v>34.716465999999997</c:v>
                </c:pt>
                <c:pt idx="2924">
                  <c:v>34.716535</c:v>
                </c:pt>
                <c:pt idx="2925">
                  <c:v>34.716535</c:v>
                </c:pt>
                <c:pt idx="2926">
                  <c:v>34.716628</c:v>
                </c:pt>
                <c:pt idx="2927">
                  <c:v>34.716676999999997</c:v>
                </c:pt>
                <c:pt idx="2928">
                  <c:v>34.716718999999998</c:v>
                </c:pt>
                <c:pt idx="2929">
                  <c:v>34.716746000000001</c:v>
                </c:pt>
                <c:pt idx="2930">
                  <c:v>34.716746000000001</c:v>
                </c:pt>
                <c:pt idx="2931">
                  <c:v>34.716791999999998</c:v>
                </c:pt>
                <c:pt idx="2932">
                  <c:v>34.716814999999997</c:v>
                </c:pt>
                <c:pt idx="2933">
                  <c:v>34.716844000000002</c:v>
                </c:pt>
                <c:pt idx="2934">
                  <c:v>34.716873</c:v>
                </c:pt>
                <c:pt idx="2935">
                  <c:v>34.716873</c:v>
                </c:pt>
                <c:pt idx="2936">
                  <c:v>34.716914000000003</c:v>
                </c:pt>
                <c:pt idx="2937">
                  <c:v>34.716929999999998</c:v>
                </c:pt>
                <c:pt idx="2938">
                  <c:v>34.716943999999998</c:v>
                </c:pt>
                <c:pt idx="2939">
                  <c:v>34.716959000000003</c:v>
                </c:pt>
                <c:pt idx="2940">
                  <c:v>34.716959000000003</c:v>
                </c:pt>
                <c:pt idx="2941">
                  <c:v>34.717005999999998</c:v>
                </c:pt>
                <c:pt idx="2942">
                  <c:v>34.717047999999998</c:v>
                </c:pt>
                <c:pt idx="2943">
                  <c:v>34.71707</c:v>
                </c:pt>
                <c:pt idx="2944">
                  <c:v>34.717101</c:v>
                </c:pt>
                <c:pt idx="2945">
                  <c:v>34.717101</c:v>
                </c:pt>
                <c:pt idx="2946">
                  <c:v>34.717171</c:v>
                </c:pt>
                <c:pt idx="2947">
                  <c:v>34.717179999999999</c:v>
                </c:pt>
                <c:pt idx="2948">
                  <c:v>34.717174999999997</c:v>
                </c:pt>
                <c:pt idx="2949">
                  <c:v>34.717168999999998</c:v>
                </c:pt>
                <c:pt idx="2950">
                  <c:v>34.717168999999998</c:v>
                </c:pt>
                <c:pt idx="2951">
                  <c:v>34.717153000000003</c:v>
                </c:pt>
                <c:pt idx="2952">
                  <c:v>34.717151000000001</c:v>
                </c:pt>
                <c:pt idx="2953">
                  <c:v>34.717139000000003</c:v>
                </c:pt>
                <c:pt idx="2954">
                  <c:v>34.717120000000001</c:v>
                </c:pt>
                <c:pt idx="2955">
                  <c:v>34.717120000000001</c:v>
                </c:pt>
                <c:pt idx="2956">
                  <c:v>34.717100000000002</c:v>
                </c:pt>
                <c:pt idx="2957">
                  <c:v>34.717078000000001</c:v>
                </c:pt>
                <c:pt idx="2958">
                  <c:v>34.717035000000003</c:v>
                </c:pt>
                <c:pt idx="2959">
                  <c:v>34.717022</c:v>
                </c:pt>
                <c:pt idx="2960">
                  <c:v>34.717022</c:v>
                </c:pt>
                <c:pt idx="2961">
                  <c:v>34.716994999999997</c:v>
                </c:pt>
                <c:pt idx="2962">
                  <c:v>34.716994</c:v>
                </c:pt>
                <c:pt idx="2963">
                  <c:v>34.716991999999998</c:v>
                </c:pt>
                <c:pt idx="2964">
                  <c:v>34.717007000000002</c:v>
                </c:pt>
                <c:pt idx="2965">
                  <c:v>34.717007000000002</c:v>
                </c:pt>
                <c:pt idx="2966">
                  <c:v>34.717033000000001</c:v>
                </c:pt>
                <c:pt idx="2967">
                  <c:v>34.717044000000001</c:v>
                </c:pt>
                <c:pt idx="2968">
                  <c:v>34.717061000000001</c:v>
                </c:pt>
                <c:pt idx="2969">
                  <c:v>34.717073999999997</c:v>
                </c:pt>
                <c:pt idx="2970">
                  <c:v>34.717073999999997</c:v>
                </c:pt>
                <c:pt idx="2971">
                  <c:v>34.717098999999997</c:v>
                </c:pt>
                <c:pt idx="2972">
                  <c:v>34.717106000000001</c:v>
                </c:pt>
                <c:pt idx="2973">
                  <c:v>34.717109999999998</c:v>
                </c:pt>
                <c:pt idx="2974">
                  <c:v>34.717109999999998</c:v>
                </c:pt>
                <c:pt idx="2975">
                  <c:v>34.717109999999998</c:v>
                </c:pt>
                <c:pt idx="2976">
                  <c:v>34.717106999999999</c:v>
                </c:pt>
                <c:pt idx="2977">
                  <c:v>34.717106000000001</c:v>
                </c:pt>
                <c:pt idx="2978">
                  <c:v>34.717103999999999</c:v>
                </c:pt>
                <c:pt idx="2979">
                  <c:v>34.717108000000003</c:v>
                </c:pt>
                <c:pt idx="2980">
                  <c:v>34.717108000000003</c:v>
                </c:pt>
                <c:pt idx="2981">
                  <c:v>34.717115999999997</c:v>
                </c:pt>
                <c:pt idx="2982">
                  <c:v>34.717120000000001</c:v>
                </c:pt>
                <c:pt idx="2983">
                  <c:v>34.717126</c:v>
                </c:pt>
                <c:pt idx="2984">
                  <c:v>34.717120000000001</c:v>
                </c:pt>
                <c:pt idx="2985">
                  <c:v>34.717120000000001</c:v>
                </c:pt>
                <c:pt idx="2986">
                  <c:v>34.717126</c:v>
                </c:pt>
                <c:pt idx="2987">
                  <c:v>34.717129</c:v>
                </c:pt>
                <c:pt idx="2988">
                  <c:v>34.717134999999999</c:v>
                </c:pt>
                <c:pt idx="2989">
                  <c:v>34.717143999999998</c:v>
                </c:pt>
                <c:pt idx="2990">
                  <c:v>34.717143999999998</c:v>
                </c:pt>
                <c:pt idx="2991">
                  <c:v>34.717170000000003</c:v>
                </c:pt>
                <c:pt idx="2992">
                  <c:v>34.717193999999999</c:v>
                </c:pt>
                <c:pt idx="2993">
                  <c:v>34.717219999999998</c:v>
                </c:pt>
                <c:pt idx="2994">
                  <c:v>34.71725</c:v>
                </c:pt>
                <c:pt idx="2995">
                  <c:v>34.71725</c:v>
                </c:pt>
                <c:pt idx="2996">
                  <c:v>34.717317999999999</c:v>
                </c:pt>
                <c:pt idx="2997">
                  <c:v>34.717353000000003</c:v>
                </c:pt>
                <c:pt idx="2998">
                  <c:v>34.717396999999998</c:v>
                </c:pt>
                <c:pt idx="2999">
                  <c:v>34.717440000000003</c:v>
                </c:pt>
                <c:pt idx="3000">
                  <c:v>34.717440000000003</c:v>
                </c:pt>
                <c:pt idx="3001">
                  <c:v>34.717537</c:v>
                </c:pt>
                <c:pt idx="3002">
                  <c:v>34.717593999999998</c:v>
                </c:pt>
                <c:pt idx="3003">
                  <c:v>34.717658</c:v>
                </c:pt>
                <c:pt idx="3004">
                  <c:v>34.717719000000002</c:v>
                </c:pt>
                <c:pt idx="3005">
                  <c:v>34.717719000000002</c:v>
                </c:pt>
                <c:pt idx="3006">
                  <c:v>34.717855</c:v>
                </c:pt>
                <c:pt idx="3007">
                  <c:v>34.717920999999997</c:v>
                </c:pt>
                <c:pt idx="3008">
                  <c:v>34.717987000000001</c:v>
                </c:pt>
                <c:pt idx="3009">
                  <c:v>34.718060000000001</c:v>
                </c:pt>
                <c:pt idx="3010">
                  <c:v>34.718060000000001</c:v>
                </c:pt>
                <c:pt idx="3011">
                  <c:v>34.718229000000001</c:v>
                </c:pt>
                <c:pt idx="3012">
                  <c:v>34.718327000000002</c:v>
                </c:pt>
                <c:pt idx="3013">
                  <c:v>34.718401</c:v>
                </c:pt>
                <c:pt idx="3014">
                  <c:v>34.718468999999999</c:v>
                </c:pt>
                <c:pt idx="3015">
                  <c:v>34.718468999999999</c:v>
                </c:pt>
                <c:pt idx="3016">
                  <c:v>34.718598999999998</c:v>
                </c:pt>
                <c:pt idx="3017">
                  <c:v>34.718656000000003</c:v>
                </c:pt>
                <c:pt idx="3018">
                  <c:v>34.718713999999999</c:v>
                </c:pt>
                <c:pt idx="3019">
                  <c:v>34.718809</c:v>
                </c:pt>
                <c:pt idx="3020">
                  <c:v>34.718809</c:v>
                </c:pt>
                <c:pt idx="3021">
                  <c:v>34.718972000000001</c:v>
                </c:pt>
                <c:pt idx="3022">
                  <c:v>34.719017999999998</c:v>
                </c:pt>
                <c:pt idx="3023">
                  <c:v>34.719056999999999</c:v>
                </c:pt>
                <c:pt idx="3024">
                  <c:v>34.719098000000002</c:v>
                </c:pt>
                <c:pt idx="3025">
                  <c:v>34.719098000000002</c:v>
                </c:pt>
                <c:pt idx="3026">
                  <c:v>34.719149999999999</c:v>
                </c:pt>
                <c:pt idx="3027">
                  <c:v>34.719180000000001</c:v>
                </c:pt>
                <c:pt idx="3028">
                  <c:v>34.719208000000002</c:v>
                </c:pt>
                <c:pt idx="3029">
                  <c:v>34.719234999999998</c:v>
                </c:pt>
                <c:pt idx="3030">
                  <c:v>34.719234999999998</c:v>
                </c:pt>
                <c:pt idx="3031">
                  <c:v>34.719230000000003</c:v>
                </c:pt>
                <c:pt idx="3032">
                  <c:v>34.719222000000002</c:v>
                </c:pt>
                <c:pt idx="3033">
                  <c:v>34.719217</c:v>
                </c:pt>
                <c:pt idx="3034">
                  <c:v>34.719188000000003</c:v>
                </c:pt>
                <c:pt idx="3035">
                  <c:v>34.719188000000003</c:v>
                </c:pt>
                <c:pt idx="3036">
                  <c:v>34.719140000000003</c:v>
                </c:pt>
                <c:pt idx="3037">
                  <c:v>34.719113</c:v>
                </c:pt>
                <c:pt idx="3038">
                  <c:v>34.719073999999999</c:v>
                </c:pt>
                <c:pt idx="3039">
                  <c:v>34.719034000000001</c:v>
                </c:pt>
                <c:pt idx="3040">
                  <c:v>34.719034000000001</c:v>
                </c:pt>
                <c:pt idx="3041">
                  <c:v>34.718940000000003</c:v>
                </c:pt>
                <c:pt idx="3042">
                  <c:v>34.718921999999999</c:v>
                </c:pt>
                <c:pt idx="3043">
                  <c:v>34.718862000000001</c:v>
                </c:pt>
                <c:pt idx="3044">
                  <c:v>34.718805000000003</c:v>
                </c:pt>
                <c:pt idx="3045">
                  <c:v>34.718805000000003</c:v>
                </c:pt>
                <c:pt idx="3046">
                  <c:v>34.718663999999997</c:v>
                </c:pt>
                <c:pt idx="3047">
                  <c:v>34.718598</c:v>
                </c:pt>
                <c:pt idx="3048">
                  <c:v>34.718542999999997</c:v>
                </c:pt>
                <c:pt idx="3049">
                  <c:v>34.718480999999997</c:v>
                </c:pt>
                <c:pt idx="3050">
                  <c:v>34.718480999999997</c:v>
                </c:pt>
                <c:pt idx="3051">
                  <c:v>34.718367000000001</c:v>
                </c:pt>
                <c:pt idx="3052">
                  <c:v>34.718304000000003</c:v>
                </c:pt>
                <c:pt idx="3053">
                  <c:v>34.718248000000003</c:v>
                </c:pt>
                <c:pt idx="3054">
                  <c:v>34.718187</c:v>
                </c:pt>
                <c:pt idx="3055">
                  <c:v>34.718187</c:v>
                </c:pt>
                <c:pt idx="3056">
                  <c:v>34.718043999999999</c:v>
                </c:pt>
                <c:pt idx="3057">
                  <c:v>34.717973000000001</c:v>
                </c:pt>
                <c:pt idx="3058">
                  <c:v>34.717906999999997</c:v>
                </c:pt>
                <c:pt idx="3059">
                  <c:v>34.717840000000002</c:v>
                </c:pt>
                <c:pt idx="3060">
                  <c:v>34.717840000000002</c:v>
                </c:pt>
                <c:pt idx="3061">
                  <c:v>34.717703999999998</c:v>
                </c:pt>
                <c:pt idx="3062">
                  <c:v>34.717635999999999</c:v>
                </c:pt>
                <c:pt idx="3063">
                  <c:v>34.717564000000003</c:v>
                </c:pt>
                <c:pt idx="3064">
                  <c:v>34.717494000000002</c:v>
                </c:pt>
                <c:pt idx="3065">
                  <c:v>34.717494000000002</c:v>
                </c:pt>
                <c:pt idx="3066">
                  <c:v>34.717357</c:v>
                </c:pt>
                <c:pt idx="3067">
                  <c:v>34.717289999999998</c:v>
                </c:pt>
                <c:pt idx="3068">
                  <c:v>34.717222999999997</c:v>
                </c:pt>
                <c:pt idx="3069">
                  <c:v>34.717153000000003</c:v>
                </c:pt>
                <c:pt idx="3070">
                  <c:v>34.717153000000003</c:v>
                </c:pt>
                <c:pt idx="3071">
                  <c:v>34.717016999999998</c:v>
                </c:pt>
                <c:pt idx="3072">
                  <c:v>34.716945000000003</c:v>
                </c:pt>
                <c:pt idx="3073">
                  <c:v>34.716875999999999</c:v>
                </c:pt>
                <c:pt idx="3074">
                  <c:v>34.716807000000003</c:v>
                </c:pt>
                <c:pt idx="3075">
                  <c:v>34.716807000000003</c:v>
                </c:pt>
                <c:pt idx="3076">
                  <c:v>34.716667999999999</c:v>
                </c:pt>
                <c:pt idx="3077">
                  <c:v>34.716599000000002</c:v>
                </c:pt>
                <c:pt idx="3078">
                  <c:v>34.716527999999997</c:v>
                </c:pt>
                <c:pt idx="3079">
                  <c:v>34.716453000000001</c:v>
                </c:pt>
                <c:pt idx="3080">
                  <c:v>34.716453000000001</c:v>
                </c:pt>
                <c:pt idx="3081">
                  <c:v>34.716303000000003</c:v>
                </c:pt>
                <c:pt idx="3082">
                  <c:v>34.716233000000003</c:v>
                </c:pt>
                <c:pt idx="3083">
                  <c:v>34.716164999999997</c:v>
                </c:pt>
                <c:pt idx="3084">
                  <c:v>34.716093999999998</c:v>
                </c:pt>
                <c:pt idx="3085">
                  <c:v>34.716093999999998</c:v>
                </c:pt>
                <c:pt idx="3086">
                  <c:v>34.715949999999999</c:v>
                </c:pt>
                <c:pt idx="3087">
                  <c:v>34.715877999999996</c:v>
                </c:pt>
                <c:pt idx="3088">
                  <c:v>34.715809999999998</c:v>
                </c:pt>
                <c:pt idx="3089">
                  <c:v>34.715746000000003</c:v>
                </c:pt>
                <c:pt idx="3090">
                  <c:v>34.715746000000003</c:v>
                </c:pt>
                <c:pt idx="3091">
                  <c:v>34.715617000000002</c:v>
                </c:pt>
                <c:pt idx="3092">
                  <c:v>34.715547999999998</c:v>
                </c:pt>
                <c:pt idx="3093">
                  <c:v>34.715482000000002</c:v>
                </c:pt>
                <c:pt idx="3094">
                  <c:v>34.715417000000002</c:v>
                </c:pt>
                <c:pt idx="3095">
                  <c:v>34.715417000000002</c:v>
                </c:pt>
                <c:pt idx="3096">
                  <c:v>34.715280999999997</c:v>
                </c:pt>
                <c:pt idx="3097">
                  <c:v>34.715209000000002</c:v>
                </c:pt>
                <c:pt idx="3098">
                  <c:v>34.715145</c:v>
                </c:pt>
                <c:pt idx="3099">
                  <c:v>34.715076000000003</c:v>
                </c:pt>
                <c:pt idx="3100">
                  <c:v>34.715076000000003</c:v>
                </c:pt>
                <c:pt idx="3101">
                  <c:v>34.714936999999999</c:v>
                </c:pt>
                <c:pt idx="3102">
                  <c:v>34.714858999999997</c:v>
                </c:pt>
                <c:pt idx="3103">
                  <c:v>34.714776999999998</c:v>
                </c:pt>
                <c:pt idx="3104">
                  <c:v>34.714689</c:v>
                </c:pt>
                <c:pt idx="3105">
                  <c:v>34.714689</c:v>
                </c:pt>
                <c:pt idx="3106">
                  <c:v>34.714508000000002</c:v>
                </c:pt>
                <c:pt idx="3107">
                  <c:v>34.714413</c:v>
                </c:pt>
                <c:pt idx="3108">
                  <c:v>34.714314999999999</c:v>
                </c:pt>
                <c:pt idx="3109">
                  <c:v>34.714212000000003</c:v>
                </c:pt>
                <c:pt idx="3110">
                  <c:v>34.714212000000003</c:v>
                </c:pt>
                <c:pt idx="3111">
                  <c:v>34.714024999999999</c:v>
                </c:pt>
                <c:pt idx="3112">
                  <c:v>34.713932</c:v>
                </c:pt>
                <c:pt idx="3113">
                  <c:v>34.713844999999999</c:v>
                </c:pt>
                <c:pt idx="3114">
                  <c:v>34.713777</c:v>
                </c:pt>
                <c:pt idx="3115">
                  <c:v>34.713777</c:v>
                </c:pt>
                <c:pt idx="3116">
                  <c:v>34.713641000000003</c:v>
                </c:pt>
                <c:pt idx="3117">
                  <c:v>34.713569999999997</c:v>
                </c:pt>
                <c:pt idx="3118">
                  <c:v>34.713498000000001</c:v>
                </c:pt>
                <c:pt idx="3119">
                  <c:v>34.713431999999997</c:v>
                </c:pt>
                <c:pt idx="3120">
                  <c:v>34.713431999999997</c:v>
                </c:pt>
                <c:pt idx="3121">
                  <c:v>34.713304999999998</c:v>
                </c:pt>
                <c:pt idx="3122">
                  <c:v>34.713247000000003</c:v>
                </c:pt>
                <c:pt idx="3123">
                  <c:v>34.713185000000003</c:v>
                </c:pt>
                <c:pt idx="3124">
                  <c:v>34.713121999999998</c:v>
                </c:pt>
                <c:pt idx="3125">
                  <c:v>34.713121999999998</c:v>
                </c:pt>
                <c:pt idx="3126">
                  <c:v>34.712972999999998</c:v>
                </c:pt>
                <c:pt idx="3127">
                  <c:v>34.712910000000001</c:v>
                </c:pt>
                <c:pt idx="3128">
                  <c:v>34.712839000000002</c:v>
                </c:pt>
                <c:pt idx="3129">
                  <c:v>34.712781999999997</c:v>
                </c:pt>
                <c:pt idx="3130">
                  <c:v>34.712781999999997</c:v>
                </c:pt>
                <c:pt idx="3131">
                  <c:v>34.712682999999998</c:v>
                </c:pt>
                <c:pt idx="3132">
                  <c:v>34.712634999999999</c:v>
                </c:pt>
                <c:pt idx="3133">
                  <c:v>34.712581999999998</c:v>
                </c:pt>
                <c:pt idx="3134">
                  <c:v>34.712525999999997</c:v>
                </c:pt>
                <c:pt idx="3135">
                  <c:v>34.712525999999997</c:v>
                </c:pt>
                <c:pt idx="3136">
                  <c:v>34.712421999999997</c:v>
                </c:pt>
                <c:pt idx="3137">
                  <c:v>34.712375000000002</c:v>
                </c:pt>
                <c:pt idx="3138">
                  <c:v>34.712339</c:v>
                </c:pt>
                <c:pt idx="3139">
                  <c:v>34.712308999999998</c:v>
                </c:pt>
                <c:pt idx="3140">
                  <c:v>34.712308999999998</c:v>
                </c:pt>
                <c:pt idx="3141">
                  <c:v>34.712240000000001</c:v>
                </c:pt>
                <c:pt idx="3142">
                  <c:v>34.712204999999997</c:v>
                </c:pt>
                <c:pt idx="3143">
                  <c:v>34.712173</c:v>
                </c:pt>
                <c:pt idx="3144">
                  <c:v>34.712144000000002</c:v>
                </c:pt>
                <c:pt idx="3145">
                  <c:v>34.712144000000002</c:v>
                </c:pt>
                <c:pt idx="3146">
                  <c:v>34.712094</c:v>
                </c:pt>
                <c:pt idx="3147">
                  <c:v>34.712088999999999</c:v>
                </c:pt>
                <c:pt idx="3148">
                  <c:v>34.712074999999999</c:v>
                </c:pt>
                <c:pt idx="3149">
                  <c:v>34.712062000000003</c:v>
                </c:pt>
                <c:pt idx="3150">
                  <c:v>34.712062000000003</c:v>
                </c:pt>
                <c:pt idx="3151">
                  <c:v>34.712032000000001</c:v>
                </c:pt>
                <c:pt idx="3152">
                  <c:v>34.712015999999998</c:v>
                </c:pt>
                <c:pt idx="3153">
                  <c:v>34.712004</c:v>
                </c:pt>
                <c:pt idx="3154">
                  <c:v>34.711992000000002</c:v>
                </c:pt>
                <c:pt idx="3155">
                  <c:v>34.711992000000002</c:v>
                </c:pt>
                <c:pt idx="3156">
                  <c:v>34.711978000000002</c:v>
                </c:pt>
                <c:pt idx="3157">
                  <c:v>34.711970999999998</c:v>
                </c:pt>
                <c:pt idx="3158">
                  <c:v>34.711964999999999</c:v>
                </c:pt>
                <c:pt idx="3159">
                  <c:v>34.711950999999999</c:v>
                </c:pt>
                <c:pt idx="3160">
                  <c:v>34.711950999999999</c:v>
                </c:pt>
                <c:pt idx="3161">
                  <c:v>34.711948999999997</c:v>
                </c:pt>
                <c:pt idx="3162">
                  <c:v>34.711956000000001</c:v>
                </c:pt>
                <c:pt idx="3163">
                  <c:v>34.711934999999997</c:v>
                </c:pt>
                <c:pt idx="3164">
                  <c:v>34.711893000000003</c:v>
                </c:pt>
                <c:pt idx="3165">
                  <c:v>34.711893000000003</c:v>
                </c:pt>
                <c:pt idx="3166">
                  <c:v>34.711872999999997</c:v>
                </c:pt>
                <c:pt idx="3167">
                  <c:v>34.711889999999997</c:v>
                </c:pt>
                <c:pt idx="3168">
                  <c:v>34.711888000000002</c:v>
                </c:pt>
                <c:pt idx="3169">
                  <c:v>34.711886999999997</c:v>
                </c:pt>
                <c:pt idx="3170">
                  <c:v>34.711886999999997</c:v>
                </c:pt>
                <c:pt idx="3171">
                  <c:v>34.711886</c:v>
                </c:pt>
                <c:pt idx="3172">
                  <c:v>34.711883</c:v>
                </c:pt>
                <c:pt idx="3173">
                  <c:v>34.711885000000002</c:v>
                </c:pt>
                <c:pt idx="3174">
                  <c:v>34.711886</c:v>
                </c:pt>
                <c:pt idx="3175">
                  <c:v>34.711886</c:v>
                </c:pt>
                <c:pt idx="3176">
                  <c:v>34.7119</c:v>
                </c:pt>
                <c:pt idx="3177">
                  <c:v>34.711888999999999</c:v>
                </c:pt>
                <c:pt idx="3178">
                  <c:v>34.711899000000003</c:v>
                </c:pt>
                <c:pt idx="3179">
                  <c:v>34.711891000000001</c:v>
                </c:pt>
                <c:pt idx="3180">
                  <c:v>34.711891000000001</c:v>
                </c:pt>
                <c:pt idx="3181">
                  <c:v>34.711888000000002</c:v>
                </c:pt>
                <c:pt idx="3182">
                  <c:v>34.711886999999997</c:v>
                </c:pt>
                <c:pt idx="3183">
                  <c:v>34.711882000000003</c:v>
                </c:pt>
                <c:pt idx="3184">
                  <c:v>34.711883</c:v>
                </c:pt>
                <c:pt idx="3185">
                  <c:v>34.711883</c:v>
                </c:pt>
                <c:pt idx="3186">
                  <c:v>34.711885000000002</c:v>
                </c:pt>
                <c:pt idx="3187">
                  <c:v>34.711888000000002</c:v>
                </c:pt>
                <c:pt idx="3188">
                  <c:v>34.711885000000002</c:v>
                </c:pt>
                <c:pt idx="3189">
                  <c:v>34.711882000000003</c:v>
                </c:pt>
                <c:pt idx="3190">
                  <c:v>34.711882000000003</c:v>
                </c:pt>
                <c:pt idx="3191">
                  <c:v>34.711930000000002</c:v>
                </c:pt>
                <c:pt idx="3192">
                  <c:v>34.711947000000002</c:v>
                </c:pt>
                <c:pt idx="3193">
                  <c:v>34.711953999999999</c:v>
                </c:pt>
                <c:pt idx="3194">
                  <c:v>34.711964000000002</c:v>
                </c:pt>
                <c:pt idx="3195">
                  <c:v>34.711964000000002</c:v>
                </c:pt>
                <c:pt idx="3196">
                  <c:v>34.711987999999998</c:v>
                </c:pt>
                <c:pt idx="3197">
                  <c:v>34.711998000000001</c:v>
                </c:pt>
                <c:pt idx="3198">
                  <c:v>34.712004</c:v>
                </c:pt>
                <c:pt idx="3199">
                  <c:v>34.712010999999997</c:v>
                </c:pt>
                <c:pt idx="3200">
                  <c:v>34.712010999999997</c:v>
                </c:pt>
                <c:pt idx="3201">
                  <c:v>34.712018</c:v>
                </c:pt>
                <c:pt idx="3202">
                  <c:v>34.712017000000003</c:v>
                </c:pt>
                <c:pt idx="3203">
                  <c:v>34.712023000000002</c:v>
                </c:pt>
                <c:pt idx="3204">
                  <c:v>34.712040999999999</c:v>
                </c:pt>
                <c:pt idx="3205">
                  <c:v>34.712040999999999</c:v>
                </c:pt>
                <c:pt idx="3206">
                  <c:v>34.712049999999998</c:v>
                </c:pt>
                <c:pt idx="3207">
                  <c:v>34.712054999999999</c:v>
                </c:pt>
                <c:pt idx="3208">
                  <c:v>34.712063999999998</c:v>
                </c:pt>
                <c:pt idx="3209">
                  <c:v>34.712063000000001</c:v>
                </c:pt>
                <c:pt idx="3210">
                  <c:v>34.712063000000001</c:v>
                </c:pt>
                <c:pt idx="3211">
                  <c:v>34.712060000000001</c:v>
                </c:pt>
                <c:pt idx="3212">
                  <c:v>34.712057999999999</c:v>
                </c:pt>
                <c:pt idx="3213">
                  <c:v>34.712057999999999</c:v>
                </c:pt>
                <c:pt idx="3214">
                  <c:v>34.712018</c:v>
                </c:pt>
                <c:pt idx="3215">
                  <c:v>34.712018</c:v>
                </c:pt>
                <c:pt idx="3216">
                  <c:v>34.712001000000001</c:v>
                </c:pt>
                <c:pt idx="3217">
                  <c:v>34.712000000000003</c:v>
                </c:pt>
                <c:pt idx="3218">
                  <c:v>34.711984000000001</c:v>
                </c:pt>
                <c:pt idx="3219">
                  <c:v>34.711959999999998</c:v>
                </c:pt>
                <c:pt idx="3220">
                  <c:v>34.711959999999998</c:v>
                </c:pt>
                <c:pt idx="3221">
                  <c:v>34.711927000000003</c:v>
                </c:pt>
                <c:pt idx="3222">
                  <c:v>34.7119</c:v>
                </c:pt>
                <c:pt idx="3223">
                  <c:v>34.711863999999998</c:v>
                </c:pt>
                <c:pt idx="3224">
                  <c:v>34.711830999999997</c:v>
                </c:pt>
                <c:pt idx="3225">
                  <c:v>34.711830999999997</c:v>
                </c:pt>
                <c:pt idx="3226">
                  <c:v>34.711779999999997</c:v>
                </c:pt>
                <c:pt idx="3227">
                  <c:v>34.711753999999999</c:v>
                </c:pt>
                <c:pt idx="3228">
                  <c:v>34.711728999999998</c:v>
                </c:pt>
                <c:pt idx="3229">
                  <c:v>34.711708000000002</c:v>
                </c:pt>
                <c:pt idx="3230">
                  <c:v>34.711708000000002</c:v>
                </c:pt>
                <c:pt idx="3231">
                  <c:v>34.711663000000001</c:v>
                </c:pt>
                <c:pt idx="3232">
                  <c:v>34.71161</c:v>
                </c:pt>
                <c:pt idx="3233">
                  <c:v>34.711573999999999</c:v>
                </c:pt>
                <c:pt idx="3234">
                  <c:v>34.711554</c:v>
                </c:pt>
                <c:pt idx="3235">
                  <c:v>34.711554</c:v>
                </c:pt>
                <c:pt idx="3236">
                  <c:v>34.711505000000002</c:v>
                </c:pt>
                <c:pt idx="3237">
                  <c:v>34.711478999999997</c:v>
                </c:pt>
                <c:pt idx="3238">
                  <c:v>34.711460000000002</c:v>
                </c:pt>
                <c:pt idx="3239">
                  <c:v>34.711438000000001</c:v>
                </c:pt>
                <c:pt idx="3240">
                  <c:v>34.711438000000001</c:v>
                </c:pt>
                <c:pt idx="3241">
                  <c:v>34.711413999999998</c:v>
                </c:pt>
                <c:pt idx="3242">
                  <c:v>34.711404999999999</c:v>
                </c:pt>
                <c:pt idx="3243">
                  <c:v>34.711390000000002</c:v>
                </c:pt>
                <c:pt idx="3244">
                  <c:v>34.711373000000002</c:v>
                </c:pt>
                <c:pt idx="3245">
                  <c:v>34.711373000000002</c:v>
                </c:pt>
                <c:pt idx="3246">
                  <c:v>34.711345999999999</c:v>
                </c:pt>
                <c:pt idx="3247">
                  <c:v>34.711337999999998</c:v>
                </c:pt>
                <c:pt idx="3248">
                  <c:v>34.711329999999997</c:v>
                </c:pt>
                <c:pt idx="3249">
                  <c:v>34.711319000000003</c:v>
                </c:pt>
                <c:pt idx="3250">
                  <c:v>34.711319000000003</c:v>
                </c:pt>
                <c:pt idx="3251">
                  <c:v>34.711292</c:v>
                </c:pt>
                <c:pt idx="3252">
                  <c:v>34.711264</c:v>
                </c:pt>
                <c:pt idx="3253">
                  <c:v>34.711244999999998</c:v>
                </c:pt>
                <c:pt idx="3254">
                  <c:v>34.711227000000001</c:v>
                </c:pt>
                <c:pt idx="3255">
                  <c:v>34.711227000000001</c:v>
                </c:pt>
                <c:pt idx="3256">
                  <c:v>34.711193999999999</c:v>
                </c:pt>
                <c:pt idx="3257">
                  <c:v>34.711181000000003</c:v>
                </c:pt>
                <c:pt idx="3258">
                  <c:v>34.711174</c:v>
                </c:pt>
                <c:pt idx="3259">
                  <c:v>34.711125000000003</c:v>
                </c:pt>
                <c:pt idx="3260">
                  <c:v>34.711125000000003</c:v>
                </c:pt>
                <c:pt idx="3261">
                  <c:v>34.711058000000001</c:v>
                </c:pt>
                <c:pt idx="3262">
                  <c:v>34.711027999999999</c:v>
                </c:pt>
                <c:pt idx="3263">
                  <c:v>34.710999000000001</c:v>
                </c:pt>
                <c:pt idx="3264">
                  <c:v>34.710970000000003</c:v>
                </c:pt>
                <c:pt idx="3265">
                  <c:v>34.710970000000003</c:v>
                </c:pt>
                <c:pt idx="3266">
                  <c:v>34.710909999999998</c:v>
                </c:pt>
                <c:pt idx="3267">
                  <c:v>34.710877000000004</c:v>
                </c:pt>
                <c:pt idx="3268">
                  <c:v>34.710847000000001</c:v>
                </c:pt>
                <c:pt idx="3269">
                  <c:v>34.710819000000001</c:v>
                </c:pt>
                <c:pt idx="3270">
                  <c:v>34.710819000000001</c:v>
                </c:pt>
                <c:pt idx="3271">
                  <c:v>34.710766</c:v>
                </c:pt>
                <c:pt idx="3272">
                  <c:v>34.710742000000003</c:v>
                </c:pt>
                <c:pt idx="3273">
                  <c:v>34.710720000000002</c:v>
                </c:pt>
                <c:pt idx="3274">
                  <c:v>34.710698000000001</c:v>
                </c:pt>
                <c:pt idx="3275">
                  <c:v>34.710698000000001</c:v>
                </c:pt>
                <c:pt idx="3276">
                  <c:v>34.710642</c:v>
                </c:pt>
                <c:pt idx="3277">
                  <c:v>34.710619999999999</c:v>
                </c:pt>
                <c:pt idx="3278">
                  <c:v>34.710600999999997</c:v>
                </c:pt>
                <c:pt idx="3279">
                  <c:v>34.710582000000002</c:v>
                </c:pt>
                <c:pt idx="3280">
                  <c:v>34.710582000000002</c:v>
                </c:pt>
                <c:pt idx="3281">
                  <c:v>34.710540000000002</c:v>
                </c:pt>
                <c:pt idx="3282">
                  <c:v>34.710521</c:v>
                </c:pt>
                <c:pt idx="3283">
                  <c:v>34.710503000000003</c:v>
                </c:pt>
                <c:pt idx="3284">
                  <c:v>34.710479999999997</c:v>
                </c:pt>
                <c:pt idx="3285">
                  <c:v>34.710479999999997</c:v>
                </c:pt>
                <c:pt idx="3286">
                  <c:v>34.710419999999999</c:v>
                </c:pt>
                <c:pt idx="3287">
                  <c:v>34.710394999999998</c:v>
                </c:pt>
                <c:pt idx="3288">
                  <c:v>34.710368000000003</c:v>
                </c:pt>
                <c:pt idx="3289">
                  <c:v>34.710337000000003</c:v>
                </c:pt>
                <c:pt idx="3290">
                  <c:v>34.710337000000003</c:v>
                </c:pt>
                <c:pt idx="3291">
                  <c:v>34.710286000000004</c:v>
                </c:pt>
                <c:pt idx="3292">
                  <c:v>34.710265</c:v>
                </c:pt>
                <c:pt idx="3293">
                  <c:v>34.710244000000003</c:v>
                </c:pt>
                <c:pt idx="3294">
                  <c:v>34.710228999999998</c:v>
                </c:pt>
                <c:pt idx="3295">
                  <c:v>34.710228999999998</c:v>
                </c:pt>
                <c:pt idx="3296">
                  <c:v>34.710186999999998</c:v>
                </c:pt>
                <c:pt idx="3297">
                  <c:v>34.710168000000003</c:v>
                </c:pt>
                <c:pt idx="3298">
                  <c:v>34.710141</c:v>
                </c:pt>
                <c:pt idx="3299">
                  <c:v>34.710127</c:v>
                </c:pt>
                <c:pt idx="3300">
                  <c:v>34.710127</c:v>
                </c:pt>
                <c:pt idx="3301">
                  <c:v>34.710087000000001</c:v>
                </c:pt>
                <c:pt idx="3302">
                  <c:v>34.710070000000002</c:v>
                </c:pt>
                <c:pt idx="3303">
                  <c:v>34.710053000000002</c:v>
                </c:pt>
                <c:pt idx="3304">
                  <c:v>34.710034999999998</c:v>
                </c:pt>
                <c:pt idx="3305">
                  <c:v>34.710034999999998</c:v>
                </c:pt>
                <c:pt idx="3306">
                  <c:v>34.710003</c:v>
                </c:pt>
                <c:pt idx="3307">
                  <c:v>34.709989</c:v>
                </c:pt>
                <c:pt idx="3308">
                  <c:v>34.709983999999999</c:v>
                </c:pt>
                <c:pt idx="3309">
                  <c:v>34.709985000000003</c:v>
                </c:pt>
                <c:pt idx="3310">
                  <c:v>34.709985000000003</c:v>
                </c:pt>
                <c:pt idx="3311">
                  <c:v>34.709980999999999</c:v>
                </c:pt>
                <c:pt idx="3312">
                  <c:v>34.709969999999998</c:v>
                </c:pt>
                <c:pt idx="3313">
                  <c:v>34.709983999999999</c:v>
                </c:pt>
                <c:pt idx="3314">
                  <c:v>34.709980999999999</c:v>
                </c:pt>
                <c:pt idx="3315">
                  <c:v>34.709980999999999</c:v>
                </c:pt>
                <c:pt idx="3316">
                  <c:v>34.709981999999997</c:v>
                </c:pt>
                <c:pt idx="3317">
                  <c:v>34.709978999999997</c:v>
                </c:pt>
                <c:pt idx="3318">
                  <c:v>34.709975999999997</c:v>
                </c:pt>
                <c:pt idx="3319">
                  <c:v>34.709983999999999</c:v>
                </c:pt>
                <c:pt idx="3320">
                  <c:v>34.709983999999999</c:v>
                </c:pt>
                <c:pt idx="3321">
                  <c:v>34.710006</c:v>
                </c:pt>
                <c:pt idx="3322">
                  <c:v>34.710008000000002</c:v>
                </c:pt>
                <c:pt idx="3323">
                  <c:v>34.710005000000002</c:v>
                </c:pt>
                <c:pt idx="3324">
                  <c:v>34.709999000000003</c:v>
                </c:pt>
                <c:pt idx="3325">
                  <c:v>34.709999000000003</c:v>
                </c:pt>
                <c:pt idx="3326">
                  <c:v>34.709989</c:v>
                </c:pt>
                <c:pt idx="3327">
                  <c:v>34.709994000000002</c:v>
                </c:pt>
                <c:pt idx="3328">
                  <c:v>34.709997999999999</c:v>
                </c:pt>
                <c:pt idx="3329">
                  <c:v>34.710005000000002</c:v>
                </c:pt>
                <c:pt idx="3330">
                  <c:v>34.710005000000002</c:v>
                </c:pt>
                <c:pt idx="3331">
                  <c:v>34.710014000000001</c:v>
                </c:pt>
                <c:pt idx="3332">
                  <c:v>34.710017999999998</c:v>
                </c:pt>
                <c:pt idx="3333">
                  <c:v>34.710028000000001</c:v>
                </c:pt>
                <c:pt idx="3334">
                  <c:v>34.710044000000003</c:v>
                </c:pt>
                <c:pt idx="3335">
                  <c:v>34.710044000000003</c:v>
                </c:pt>
                <c:pt idx="3336">
                  <c:v>34.710070000000002</c:v>
                </c:pt>
                <c:pt idx="3337">
                  <c:v>34.710073999999999</c:v>
                </c:pt>
                <c:pt idx="3338">
                  <c:v>34.710079</c:v>
                </c:pt>
                <c:pt idx="3339">
                  <c:v>34.710084000000002</c:v>
                </c:pt>
                <c:pt idx="3340">
                  <c:v>34.710084000000002</c:v>
                </c:pt>
                <c:pt idx="3341">
                  <c:v>34.710085999999997</c:v>
                </c:pt>
                <c:pt idx="3342">
                  <c:v>34.710082999999997</c:v>
                </c:pt>
                <c:pt idx="3343">
                  <c:v>34.710078000000003</c:v>
                </c:pt>
                <c:pt idx="3344">
                  <c:v>34.710075000000003</c:v>
                </c:pt>
                <c:pt idx="3345">
                  <c:v>34.710075000000003</c:v>
                </c:pt>
                <c:pt idx="3346">
                  <c:v>34.710050000000003</c:v>
                </c:pt>
                <c:pt idx="3347">
                  <c:v>34.710087999999999</c:v>
                </c:pt>
                <c:pt idx="3348">
                  <c:v>34.710141999999998</c:v>
                </c:pt>
                <c:pt idx="3349">
                  <c:v>34.710191000000002</c:v>
                </c:pt>
                <c:pt idx="3350">
                  <c:v>34.710191000000002</c:v>
                </c:pt>
                <c:pt idx="3351">
                  <c:v>34.710262</c:v>
                </c:pt>
                <c:pt idx="3352">
                  <c:v>34.710262</c:v>
                </c:pt>
                <c:pt idx="3353">
                  <c:v>34.710248</c:v>
                </c:pt>
                <c:pt idx="3354">
                  <c:v>34.710250000000002</c:v>
                </c:pt>
                <c:pt idx="3355">
                  <c:v>34.710250000000002</c:v>
                </c:pt>
                <c:pt idx="3356">
                  <c:v>34.710253000000002</c:v>
                </c:pt>
                <c:pt idx="3357">
                  <c:v>34.710265999999997</c:v>
                </c:pt>
                <c:pt idx="3358">
                  <c:v>34.710262999999998</c:v>
                </c:pt>
                <c:pt idx="3359">
                  <c:v>34.710262999999998</c:v>
                </c:pt>
                <c:pt idx="3360">
                  <c:v>34.710262999999998</c:v>
                </c:pt>
                <c:pt idx="3361">
                  <c:v>34.710267000000002</c:v>
                </c:pt>
                <c:pt idx="3362">
                  <c:v>34.710264000000002</c:v>
                </c:pt>
                <c:pt idx="3363">
                  <c:v>34.710259000000001</c:v>
                </c:pt>
                <c:pt idx="3364">
                  <c:v>34.710256000000001</c:v>
                </c:pt>
                <c:pt idx="3365">
                  <c:v>34.710256000000001</c:v>
                </c:pt>
                <c:pt idx="3366">
                  <c:v>34.710253000000002</c:v>
                </c:pt>
                <c:pt idx="3367">
                  <c:v>34.710248999999997</c:v>
                </c:pt>
                <c:pt idx="3368">
                  <c:v>34.710250000000002</c:v>
                </c:pt>
                <c:pt idx="3369">
                  <c:v>34.710248</c:v>
                </c:pt>
                <c:pt idx="3370">
                  <c:v>34.710248</c:v>
                </c:pt>
                <c:pt idx="3371">
                  <c:v>34.710236999999999</c:v>
                </c:pt>
                <c:pt idx="3372">
                  <c:v>34.710225000000001</c:v>
                </c:pt>
                <c:pt idx="3373">
                  <c:v>34.710225999999999</c:v>
                </c:pt>
                <c:pt idx="3374">
                  <c:v>34.710211999999999</c:v>
                </c:pt>
                <c:pt idx="3375">
                  <c:v>34.710211999999999</c:v>
                </c:pt>
                <c:pt idx="3376">
                  <c:v>34.710199000000003</c:v>
                </c:pt>
                <c:pt idx="3377">
                  <c:v>34.7102</c:v>
                </c:pt>
                <c:pt idx="3378">
                  <c:v>34.710191999999999</c:v>
                </c:pt>
                <c:pt idx="3379">
                  <c:v>34.710186999999998</c:v>
                </c:pt>
                <c:pt idx="3380">
                  <c:v>34.710186999999998</c:v>
                </c:pt>
                <c:pt idx="3381">
                  <c:v>34.710169999999998</c:v>
                </c:pt>
                <c:pt idx="3382">
                  <c:v>34.710166000000001</c:v>
                </c:pt>
                <c:pt idx="3383">
                  <c:v>34.710158999999997</c:v>
                </c:pt>
                <c:pt idx="3384">
                  <c:v>34.710157000000002</c:v>
                </c:pt>
                <c:pt idx="3385">
                  <c:v>34.710157000000002</c:v>
                </c:pt>
                <c:pt idx="3386">
                  <c:v>34.710158999999997</c:v>
                </c:pt>
                <c:pt idx="3387">
                  <c:v>34.710160000000002</c:v>
                </c:pt>
                <c:pt idx="3388">
                  <c:v>34.710157000000002</c:v>
                </c:pt>
                <c:pt idx="3389">
                  <c:v>34.710143000000002</c:v>
                </c:pt>
                <c:pt idx="3390">
                  <c:v>34.710143000000002</c:v>
                </c:pt>
                <c:pt idx="3391">
                  <c:v>34.710141</c:v>
                </c:pt>
                <c:pt idx="3392">
                  <c:v>34.710144</c:v>
                </c:pt>
                <c:pt idx="3393">
                  <c:v>34.710144999999997</c:v>
                </c:pt>
                <c:pt idx="3394">
                  <c:v>34.710155999999998</c:v>
                </c:pt>
                <c:pt idx="3395">
                  <c:v>34.710155999999998</c:v>
                </c:pt>
                <c:pt idx="3396">
                  <c:v>34.710169</c:v>
                </c:pt>
                <c:pt idx="3397">
                  <c:v>34.710161999999997</c:v>
                </c:pt>
                <c:pt idx="3398">
                  <c:v>34.710158999999997</c:v>
                </c:pt>
                <c:pt idx="3399">
                  <c:v>34.710157000000002</c:v>
                </c:pt>
                <c:pt idx="3400">
                  <c:v>34.710157000000002</c:v>
                </c:pt>
                <c:pt idx="3401">
                  <c:v>34.710146999999999</c:v>
                </c:pt>
                <c:pt idx="3402">
                  <c:v>34.710138999999998</c:v>
                </c:pt>
                <c:pt idx="3403">
                  <c:v>34.710129999999999</c:v>
                </c:pt>
                <c:pt idx="3404">
                  <c:v>34.710121999999998</c:v>
                </c:pt>
                <c:pt idx="3405">
                  <c:v>34.710121999999998</c:v>
                </c:pt>
                <c:pt idx="3406">
                  <c:v>34.710096999999998</c:v>
                </c:pt>
                <c:pt idx="3407">
                  <c:v>34.710090999999998</c:v>
                </c:pt>
                <c:pt idx="3408">
                  <c:v>34.710079999999998</c:v>
                </c:pt>
                <c:pt idx="3409">
                  <c:v>34.710087000000001</c:v>
                </c:pt>
                <c:pt idx="3410">
                  <c:v>34.710087000000001</c:v>
                </c:pt>
                <c:pt idx="3411">
                  <c:v>34.710101000000002</c:v>
                </c:pt>
                <c:pt idx="3412">
                  <c:v>34.710144</c:v>
                </c:pt>
                <c:pt idx="3413">
                  <c:v>34.710169999999998</c:v>
                </c:pt>
                <c:pt idx="3414">
                  <c:v>34.710192999999997</c:v>
                </c:pt>
                <c:pt idx="3415">
                  <c:v>34.710192999999997</c:v>
                </c:pt>
                <c:pt idx="3416">
                  <c:v>34.710219000000002</c:v>
                </c:pt>
                <c:pt idx="3417">
                  <c:v>34.710225000000001</c:v>
                </c:pt>
                <c:pt idx="3418">
                  <c:v>34.710228999999998</c:v>
                </c:pt>
                <c:pt idx="3419">
                  <c:v>34.710231</c:v>
                </c:pt>
                <c:pt idx="3420">
                  <c:v>34.710231</c:v>
                </c:pt>
                <c:pt idx="3421">
                  <c:v>34.710241000000003</c:v>
                </c:pt>
                <c:pt idx="3422">
                  <c:v>34.710251999999997</c:v>
                </c:pt>
                <c:pt idx="3423">
                  <c:v>34.710267999999999</c:v>
                </c:pt>
                <c:pt idx="3424">
                  <c:v>34.710279999999997</c:v>
                </c:pt>
                <c:pt idx="3425">
                  <c:v>34.710279999999997</c:v>
                </c:pt>
                <c:pt idx="3426">
                  <c:v>34.710292000000003</c:v>
                </c:pt>
                <c:pt idx="3427">
                  <c:v>34.710290999999998</c:v>
                </c:pt>
                <c:pt idx="3428">
                  <c:v>34.710287999999998</c:v>
                </c:pt>
                <c:pt idx="3429">
                  <c:v>34.710293</c:v>
                </c:pt>
                <c:pt idx="3430">
                  <c:v>34.710293</c:v>
                </c:pt>
                <c:pt idx="3431">
                  <c:v>34.710290999999998</c:v>
                </c:pt>
                <c:pt idx="3432">
                  <c:v>34.710304000000001</c:v>
                </c:pt>
                <c:pt idx="3433">
                  <c:v>34.710320000000003</c:v>
                </c:pt>
                <c:pt idx="3434">
                  <c:v>34.710344999999997</c:v>
                </c:pt>
                <c:pt idx="3435">
                  <c:v>34.710344999999997</c:v>
                </c:pt>
                <c:pt idx="3436">
                  <c:v>34.710393000000003</c:v>
                </c:pt>
                <c:pt idx="3437">
                  <c:v>34.710425000000001</c:v>
                </c:pt>
                <c:pt idx="3438">
                  <c:v>34.710456999999998</c:v>
                </c:pt>
                <c:pt idx="3439">
                  <c:v>34.710493999999997</c:v>
                </c:pt>
                <c:pt idx="3440">
                  <c:v>34.710493999999997</c:v>
                </c:pt>
                <c:pt idx="3441">
                  <c:v>34.710579000000003</c:v>
                </c:pt>
                <c:pt idx="3442">
                  <c:v>34.710619000000001</c:v>
                </c:pt>
                <c:pt idx="3443">
                  <c:v>34.710664999999999</c:v>
                </c:pt>
                <c:pt idx="3444">
                  <c:v>34.710715</c:v>
                </c:pt>
                <c:pt idx="3445">
                  <c:v>34.710715</c:v>
                </c:pt>
                <c:pt idx="3446">
                  <c:v>34.710821000000003</c:v>
                </c:pt>
                <c:pt idx="3447">
                  <c:v>34.710886000000002</c:v>
                </c:pt>
                <c:pt idx="3448">
                  <c:v>34.710948000000002</c:v>
                </c:pt>
                <c:pt idx="3449">
                  <c:v>34.711013000000001</c:v>
                </c:pt>
                <c:pt idx="3450">
                  <c:v>34.711013000000001</c:v>
                </c:pt>
                <c:pt idx="3451">
                  <c:v>34.711176999999999</c:v>
                </c:pt>
                <c:pt idx="3452">
                  <c:v>34.711266999999999</c:v>
                </c:pt>
                <c:pt idx="3453">
                  <c:v>34.711364000000003</c:v>
                </c:pt>
                <c:pt idx="3454">
                  <c:v>34.711461999999997</c:v>
                </c:pt>
                <c:pt idx="3455">
                  <c:v>34.711461999999997</c:v>
                </c:pt>
                <c:pt idx="3456">
                  <c:v>34.711665000000004</c:v>
                </c:pt>
                <c:pt idx="3457">
                  <c:v>34.711776999999998</c:v>
                </c:pt>
                <c:pt idx="3458">
                  <c:v>34.711893000000003</c:v>
                </c:pt>
                <c:pt idx="3459">
                  <c:v>34.712004</c:v>
                </c:pt>
                <c:pt idx="3460">
                  <c:v>34.712004</c:v>
                </c:pt>
                <c:pt idx="3461">
                  <c:v>34.712211000000003</c:v>
                </c:pt>
                <c:pt idx="3462">
                  <c:v>34.712313999999999</c:v>
                </c:pt>
                <c:pt idx="3463">
                  <c:v>34.712415999999997</c:v>
                </c:pt>
                <c:pt idx="3464">
                  <c:v>34.712516000000001</c:v>
                </c:pt>
                <c:pt idx="3465">
                  <c:v>34.712516000000001</c:v>
                </c:pt>
                <c:pt idx="3466">
                  <c:v>34.712704000000002</c:v>
                </c:pt>
                <c:pt idx="3467">
                  <c:v>34.712789000000001</c:v>
                </c:pt>
                <c:pt idx="3468">
                  <c:v>34.712876999999999</c:v>
                </c:pt>
                <c:pt idx="3469">
                  <c:v>34.712963000000002</c:v>
                </c:pt>
                <c:pt idx="3470">
                  <c:v>34.712963000000002</c:v>
                </c:pt>
                <c:pt idx="3471">
                  <c:v>34.713132000000002</c:v>
                </c:pt>
                <c:pt idx="3472">
                  <c:v>34.713216000000003</c:v>
                </c:pt>
                <c:pt idx="3473">
                  <c:v>34.713287000000001</c:v>
                </c:pt>
                <c:pt idx="3474">
                  <c:v>34.713369999999998</c:v>
                </c:pt>
                <c:pt idx="3475">
                  <c:v>34.713369999999998</c:v>
                </c:pt>
                <c:pt idx="3476">
                  <c:v>34.713540999999999</c:v>
                </c:pt>
                <c:pt idx="3477">
                  <c:v>34.713624000000003</c:v>
                </c:pt>
                <c:pt idx="3478">
                  <c:v>34.713711000000004</c:v>
                </c:pt>
                <c:pt idx="3479">
                  <c:v>34.713797</c:v>
                </c:pt>
                <c:pt idx="3480">
                  <c:v>34.713797</c:v>
                </c:pt>
                <c:pt idx="3481">
                  <c:v>34.713971999999998</c:v>
                </c:pt>
                <c:pt idx="3482">
                  <c:v>34.714058000000001</c:v>
                </c:pt>
                <c:pt idx="3483">
                  <c:v>34.714146999999997</c:v>
                </c:pt>
                <c:pt idx="3484">
                  <c:v>34.714241000000001</c:v>
                </c:pt>
                <c:pt idx="3485">
                  <c:v>34.714241000000001</c:v>
                </c:pt>
                <c:pt idx="3486">
                  <c:v>34.714393000000001</c:v>
                </c:pt>
                <c:pt idx="3487">
                  <c:v>34.714472999999998</c:v>
                </c:pt>
                <c:pt idx="3488">
                  <c:v>34.714551</c:v>
                </c:pt>
                <c:pt idx="3489">
                  <c:v>34.714633999999997</c:v>
                </c:pt>
                <c:pt idx="3490">
                  <c:v>34.714633999999997</c:v>
                </c:pt>
                <c:pt idx="3491">
                  <c:v>34.714796</c:v>
                </c:pt>
                <c:pt idx="3492">
                  <c:v>34.714877999999999</c:v>
                </c:pt>
                <c:pt idx="3493">
                  <c:v>34.714958000000003</c:v>
                </c:pt>
                <c:pt idx="3494">
                  <c:v>34.715035</c:v>
                </c:pt>
                <c:pt idx="3495">
                  <c:v>34.715035</c:v>
                </c:pt>
                <c:pt idx="3496">
                  <c:v>34.715190999999997</c:v>
                </c:pt>
                <c:pt idx="3497">
                  <c:v>34.715262000000003</c:v>
                </c:pt>
                <c:pt idx="3498">
                  <c:v>34.715338000000003</c:v>
                </c:pt>
                <c:pt idx="3499">
                  <c:v>34.715420000000002</c:v>
                </c:pt>
                <c:pt idx="3500">
                  <c:v>34.715420000000002</c:v>
                </c:pt>
                <c:pt idx="3501">
                  <c:v>34.715586999999999</c:v>
                </c:pt>
                <c:pt idx="3502">
                  <c:v>34.715671999999998</c:v>
                </c:pt>
                <c:pt idx="3503">
                  <c:v>34.715755000000001</c:v>
                </c:pt>
                <c:pt idx="3504">
                  <c:v>34.715831999999999</c:v>
                </c:pt>
                <c:pt idx="3505">
                  <c:v>34.715831999999999</c:v>
                </c:pt>
                <c:pt idx="3506">
                  <c:v>34.715983000000001</c:v>
                </c:pt>
                <c:pt idx="3507">
                  <c:v>34.716054</c:v>
                </c:pt>
                <c:pt idx="3508">
                  <c:v>34.716126000000003</c:v>
                </c:pt>
                <c:pt idx="3509">
                  <c:v>34.716199000000003</c:v>
                </c:pt>
                <c:pt idx="3510">
                  <c:v>34.716199000000003</c:v>
                </c:pt>
                <c:pt idx="3511">
                  <c:v>34.716352000000001</c:v>
                </c:pt>
                <c:pt idx="3512">
                  <c:v>34.716427000000003</c:v>
                </c:pt>
                <c:pt idx="3513">
                  <c:v>34.716498999999999</c:v>
                </c:pt>
                <c:pt idx="3514">
                  <c:v>34.716574000000001</c:v>
                </c:pt>
                <c:pt idx="3515">
                  <c:v>34.716574000000001</c:v>
                </c:pt>
                <c:pt idx="3516">
                  <c:v>34.716723000000002</c:v>
                </c:pt>
                <c:pt idx="3517">
                  <c:v>34.716794999999998</c:v>
                </c:pt>
                <c:pt idx="3518">
                  <c:v>34.716898</c:v>
                </c:pt>
                <c:pt idx="3519">
                  <c:v>34.716982999999999</c:v>
                </c:pt>
                <c:pt idx="3520">
                  <c:v>34.716982999999999</c:v>
                </c:pt>
                <c:pt idx="3521">
                  <c:v>34.717157999999998</c:v>
                </c:pt>
                <c:pt idx="3522">
                  <c:v>34.717258000000001</c:v>
                </c:pt>
                <c:pt idx="3523">
                  <c:v>34.717350000000003</c:v>
                </c:pt>
                <c:pt idx="3524">
                  <c:v>34.717450999999997</c:v>
                </c:pt>
                <c:pt idx="3525">
                  <c:v>34.717450999999997</c:v>
                </c:pt>
                <c:pt idx="3526">
                  <c:v>34.717669000000001</c:v>
                </c:pt>
                <c:pt idx="3527">
                  <c:v>34.717782999999997</c:v>
                </c:pt>
                <c:pt idx="3528">
                  <c:v>34.717900999999998</c:v>
                </c:pt>
                <c:pt idx="3529">
                  <c:v>34.718024999999997</c:v>
                </c:pt>
                <c:pt idx="3530">
                  <c:v>34.718024999999997</c:v>
                </c:pt>
                <c:pt idx="3531">
                  <c:v>34.71828</c:v>
                </c:pt>
                <c:pt idx="3532">
                  <c:v>34.718412999999998</c:v>
                </c:pt>
                <c:pt idx="3533">
                  <c:v>34.718553999999997</c:v>
                </c:pt>
                <c:pt idx="3534">
                  <c:v>34.718690000000002</c:v>
                </c:pt>
                <c:pt idx="3535">
                  <c:v>34.718690000000002</c:v>
                </c:pt>
                <c:pt idx="3536">
                  <c:v>34.718980000000002</c:v>
                </c:pt>
                <c:pt idx="3537">
                  <c:v>34.719126000000003</c:v>
                </c:pt>
                <c:pt idx="3538">
                  <c:v>34.719268999999997</c:v>
                </c:pt>
                <c:pt idx="3539">
                  <c:v>34.719410000000003</c:v>
                </c:pt>
                <c:pt idx="3540">
                  <c:v>34.719410000000003</c:v>
                </c:pt>
                <c:pt idx="3541">
                  <c:v>34.719695999999999</c:v>
                </c:pt>
                <c:pt idx="3542">
                  <c:v>34.719845999999997</c:v>
                </c:pt>
                <c:pt idx="3543">
                  <c:v>34.719991999999998</c:v>
                </c:pt>
                <c:pt idx="3544">
                  <c:v>34.720143</c:v>
                </c:pt>
                <c:pt idx="3545">
                  <c:v>34.720143</c:v>
                </c:pt>
                <c:pt idx="3546">
                  <c:v>34.720447</c:v>
                </c:pt>
                <c:pt idx="3547">
                  <c:v>34.720601000000002</c:v>
                </c:pt>
                <c:pt idx="3548">
                  <c:v>34.720740999999997</c:v>
                </c:pt>
                <c:pt idx="3549">
                  <c:v>34.720894000000001</c:v>
                </c:pt>
                <c:pt idx="3550">
                  <c:v>34.720894000000001</c:v>
                </c:pt>
                <c:pt idx="3551">
                  <c:v>34.721212000000001</c:v>
                </c:pt>
                <c:pt idx="3552">
                  <c:v>34.721370999999998</c:v>
                </c:pt>
                <c:pt idx="3553">
                  <c:v>34.721533999999998</c:v>
                </c:pt>
                <c:pt idx="3554">
                  <c:v>34.721699000000001</c:v>
                </c:pt>
                <c:pt idx="3555">
                  <c:v>34.721699000000001</c:v>
                </c:pt>
                <c:pt idx="3556">
                  <c:v>34.722031000000001</c:v>
                </c:pt>
                <c:pt idx="3557">
                  <c:v>34.722194999999999</c:v>
                </c:pt>
                <c:pt idx="3558">
                  <c:v>34.722363999999999</c:v>
                </c:pt>
                <c:pt idx="3559">
                  <c:v>34.722534000000003</c:v>
                </c:pt>
                <c:pt idx="3560">
                  <c:v>34.722534000000003</c:v>
                </c:pt>
                <c:pt idx="3561">
                  <c:v>34.72287</c:v>
                </c:pt>
                <c:pt idx="3562">
                  <c:v>34.723038000000003</c:v>
                </c:pt>
                <c:pt idx="3563">
                  <c:v>34.723205</c:v>
                </c:pt>
                <c:pt idx="3564">
                  <c:v>34.723371999999998</c:v>
                </c:pt>
                <c:pt idx="3565">
                  <c:v>34.723371999999998</c:v>
                </c:pt>
                <c:pt idx="3566">
                  <c:v>34.723723</c:v>
                </c:pt>
                <c:pt idx="3567">
                  <c:v>34.723903999999997</c:v>
                </c:pt>
                <c:pt idx="3568">
                  <c:v>34.724086999999997</c:v>
                </c:pt>
                <c:pt idx="3569">
                  <c:v>34.724271999999999</c:v>
                </c:pt>
                <c:pt idx="3570">
                  <c:v>34.724271999999999</c:v>
                </c:pt>
                <c:pt idx="3571">
                  <c:v>34.724629</c:v>
                </c:pt>
                <c:pt idx="3572">
                  <c:v>34.724814000000002</c:v>
                </c:pt>
                <c:pt idx="3573">
                  <c:v>34.724978</c:v>
                </c:pt>
                <c:pt idx="3574">
                  <c:v>34.725150999999997</c:v>
                </c:pt>
                <c:pt idx="3575">
                  <c:v>34.725150999999997</c:v>
                </c:pt>
                <c:pt idx="3576">
                  <c:v>34.725495000000002</c:v>
                </c:pt>
                <c:pt idx="3577">
                  <c:v>34.725662999999997</c:v>
                </c:pt>
                <c:pt idx="3578">
                  <c:v>34.725833000000002</c:v>
                </c:pt>
                <c:pt idx="3579">
                  <c:v>34.725999999999999</c:v>
                </c:pt>
                <c:pt idx="3580">
                  <c:v>34.725999999999999</c:v>
                </c:pt>
                <c:pt idx="3581">
                  <c:v>34.726334000000001</c:v>
                </c:pt>
                <c:pt idx="3582">
                  <c:v>34.726502000000004</c:v>
                </c:pt>
                <c:pt idx="3583">
                  <c:v>34.726671000000003</c:v>
                </c:pt>
                <c:pt idx="3584">
                  <c:v>34.726838999999998</c:v>
                </c:pt>
                <c:pt idx="3585">
                  <c:v>34.726838999999998</c:v>
                </c:pt>
                <c:pt idx="3586">
                  <c:v>34.727164999999999</c:v>
                </c:pt>
                <c:pt idx="3587">
                  <c:v>34.727325999999998</c:v>
                </c:pt>
                <c:pt idx="3588">
                  <c:v>34.727485999999999</c:v>
                </c:pt>
                <c:pt idx="3589">
                  <c:v>34.727646</c:v>
                </c:pt>
                <c:pt idx="3590">
                  <c:v>34.727646</c:v>
                </c:pt>
                <c:pt idx="3591">
                  <c:v>34.727961000000001</c:v>
                </c:pt>
                <c:pt idx="3592">
                  <c:v>34.728115000000003</c:v>
                </c:pt>
                <c:pt idx="3593">
                  <c:v>34.728270000000002</c:v>
                </c:pt>
                <c:pt idx="3594">
                  <c:v>34.728428000000001</c:v>
                </c:pt>
                <c:pt idx="3595">
                  <c:v>34.728428000000001</c:v>
                </c:pt>
                <c:pt idx="3596">
                  <c:v>34.728743000000001</c:v>
                </c:pt>
                <c:pt idx="3597">
                  <c:v>34.728895999999999</c:v>
                </c:pt>
                <c:pt idx="3598">
                  <c:v>34.729053999999998</c:v>
                </c:pt>
                <c:pt idx="3599">
                  <c:v>34.729211999999997</c:v>
                </c:pt>
                <c:pt idx="3600">
                  <c:v>34.729211999999997</c:v>
                </c:pt>
                <c:pt idx="3601">
                  <c:v>34.729565000000001</c:v>
                </c:pt>
                <c:pt idx="3602">
                  <c:v>34.729731999999998</c:v>
                </c:pt>
                <c:pt idx="3603">
                  <c:v>34.729902000000003</c:v>
                </c:pt>
                <c:pt idx="3604">
                  <c:v>34.730072999999997</c:v>
                </c:pt>
                <c:pt idx="3605">
                  <c:v>34.730072999999997</c:v>
                </c:pt>
                <c:pt idx="3606">
                  <c:v>34.730398000000001</c:v>
                </c:pt>
                <c:pt idx="3607">
                  <c:v>34.730561000000002</c:v>
                </c:pt>
                <c:pt idx="3608">
                  <c:v>34.730722</c:v>
                </c:pt>
                <c:pt idx="3609">
                  <c:v>34.730884000000003</c:v>
                </c:pt>
                <c:pt idx="3610">
                  <c:v>34.730884000000003</c:v>
                </c:pt>
                <c:pt idx="3611">
                  <c:v>34.731209</c:v>
                </c:pt>
                <c:pt idx="3612">
                  <c:v>34.731366000000001</c:v>
                </c:pt>
                <c:pt idx="3613">
                  <c:v>34.731524</c:v>
                </c:pt>
                <c:pt idx="3614">
                  <c:v>34.731682999999997</c:v>
                </c:pt>
                <c:pt idx="3615">
                  <c:v>34.731682999999997</c:v>
                </c:pt>
                <c:pt idx="3616">
                  <c:v>34.732010000000002</c:v>
                </c:pt>
                <c:pt idx="3617">
                  <c:v>34.732176000000003</c:v>
                </c:pt>
                <c:pt idx="3618">
                  <c:v>34.732339000000003</c:v>
                </c:pt>
                <c:pt idx="3619">
                  <c:v>34.732494000000003</c:v>
                </c:pt>
                <c:pt idx="3620">
                  <c:v>34.732494000000003</c:v>
                </c:pt>
                <c:pt idx="3621">
                  <c:v>34.732816</c:v>
                </c:pt>
                <c:pt idx="3622">
                  <c:v>34.732975000000003</c:v>
                </c:pt>
                <c:pt idx="3623">
                  <c:v>34.733134999999997</c:v>
                </c:pt>
                <c:pt idx="3624">
                  <c:v>34.733299000000002</c:v>
                </c:pt>
                <c:pt idx="3625">
                  <c:v>34.733299000000002</c:v>
                </c:pt>
                <c:pt idx="3626">
                  <c:v>34.733626000000001</c:v>
                </c:pt>
                <c:pt idx="3627">
                  <c:v>34.733790999999997</c:v>
                </c:pt>
                <c:pt idx="3628">
                  <c:v>34.733952000000002</c:v>
                </c:pt>
                <c:pt idx="3629">
                  <c:v>34.734112000000003</c:v>
                </c:pt>
                <c:pt idx="3630">
                  <c:v>34.734112000000003</c:v>
                </c:pt>
                <c:pt idx="3631">
                  <c:v>34.73442</c:v>
                </c:pt>
                <c:pt idx="3632">
                  <c:v>34.734575</c:v>
                </c:pt>
                <c:pt idx="3633">
                  <c:v>34.734730999999996</c:v>
                </c:pt>
                <c:pt idx="3634">
                  <c:v>34.734890999999998</c:v>
                </c:pt>
                <c:pt idx="3635">
                  <c:v>34.734890999999998</c:v>
                </c:pt>
                <c:pt idx="3636">
                  <c:v>34.735208</c:v>
                </c:pt>
                <c:pt idx="3637">
                  <c:v>34.735363</c:v>
                </c:pt>
                <c:pt idx="3638">
                  <c:v>34.735517000000002</c:v>
                </c:pt>
                <c:pt idx="3639">
                  <c:v>34.735674000000003</c:v>
                </c:pt>
                <c:pt idx="3640">
                  <c:v>34.735674000000003</c:v>
                </c:pt>
                <c:pt idx="3641">
                  <c:v>34.735976999999998</c:v>
                </c:pt>
                <c:pt idx="3642">
                  <c:v>34.736125000000001</c:v>
                </c:pt>
                <c:pt idx="3643">
                  <c:v>34.736274000000002</c:v>
                </c:pt>
                <c:pt idx="3644">
                  <c:v>34.736420000000003</c:v>
                </c:pt>
                <c:pt idx="3645">
                  <c:v>34.736420000000003</c:v>
                </c:pt>
                <c:pt idx="3646">
                  <c:v>34.736700999999996</c:v>
                </c:pt>
                <c:pt idx="3647">
                  <c:v>34.736832</c:v>
                </c:pt>
                <c:pt idx="3648">
                  <c:v>34.736964999999998</c:v>
                </c:pt>
                <c:pt idx="3649">
                  <c:v>34.737085</c:v>
                </c:pt>
                <c:pt idx="3650">
                  <c:v>34.737085</c:v>
                </c:pt>
                <c:pt idx="3651">
                  <c:v>34.737313</c:v>
                </c:pt>
                <c:pt idx="3652">
                  <c:v>34.737425999999999</c:v>
                </c:pt>
                <c:pt idx="3653">
                  <c:v>34.737533999999997</c:v>
                </c:pt>
                <c:pt idx="3654">
                  <c:v>34.737645999999998</c:v>
                </c:pt>
                <c:pt idx="3655">
                  <c:v>34.737645999999998</c:v>
                </c:pt>
                <c:pt idx="3656">
                  <c:v>34.737847000000002</c:v>
                </c:pt>
                <c:pt idx="3657">
                  <c:v>34.737940000000002</c:v>
                </c:pt>
                <c:pt idx="3658">
                  <c:v>34.738025</c:v>
                </c:pt>
                <c:pt idx="3659">
                  <c:v>34.738104999999997</c:v>
                </c:pt>
                <c:pt idx="3660">
                  <c:v>34.738104999999997</c:v>
                </c:pt>
                <c:pt idx="3661">
                  <c:v>34.738256</c:v>
                </c:pt>
                <c:pt idx="3662">
                  <c:v>34.738320000000002</c:v>
                </c:pt>
                <c:pt idx="3663">
                  <c:v>34.738388</c:v>
                </c:pt>
                <c:pt idx="3664">
                  <c:v>34.738450999999998</c:v>
                </c:pt>
                <c:pt idx="3665">
                  <c:v>34.738450999999998</c:v>
                </c:pt>
                <c:pt idx="3666">
                  <c:v>34.738585999999998</c:v>
                </c:pt>
                <c:pt idx="3667">
                  <c:v>34.738658999999998</c:v>
                </c:pt>
                <c:pt idx="3668">
                  <c:v>34.738726</c:v>
                </c:pt>
                <c:pt idx="3669">
                  <c:v>34.738799999999998</c:v>
                </c:pt>
                <c:pt idx="3670">
                  <c:v>34.738799999999998</c:v>
                </c:pt>
                <c:pt idx="3671">
                  <c:v>34.738967000000002</c:v>
                </c:pt>
                <c:pt idx="3672">
                  <c:v>34.739055999999998</c:v>
                </c:pt>
                <c:pt idx="3673">
                  <c:v>34.739144000000003</c:v>
                </c:pt>
                <c:pt idx="3674">
                  <c:v>34.739234000000003</c:v>
                </c:pt>
                <c:pt idx="3675">
                  <c:v>34.739234000000003</c:v>
                </c:pt>
                <c:pt idx="3676">
                  <c:v>34.739421</c:v>
                </c:pt>
                <c:pt idx="3677">
                  <c:v>34.739519000000001</c:v>
                </c:pt>
                <c:pt idx="3678">
                  <c:v>34.739609999999999</c:v>
                </c:pt>
                <c:pt idx="3679">
                  <c:v>34.739696000000002</c:v>
                </c:pt>
                <c:pt idx="3680">
                  <c:v>34.739696000000002</c:v>
                </c:pt>
                <c:pt idx="3681">
                  <c:v>34.739857999999998</c:v>
                </c:pt>
                <c:pt idx="3682">
                  <c:v>34.739938000000002</c:v>
                </c:pt>
                <c:pt idx="3683">
                  <c:v>34.740012999999998</c:v>
                </c:pt>
                <c:pt idx="3684">
                  <c:v>34.740093000000002</c:v>
                </c:pt>
                <c:pt idx="3685">
                  <c:v>34.740093000000002</c:v>
                </c:pt>
                <c:pt idx="3686">
                  <c:v>34.740245999999999</c:v>
                </c:pt>
                <c:pt idx="3687">
                  <c:v>34.740319999999997</c:v>
                </c:pt>
                <c:pt idx="3688">
                  <c:v>34.740389999999998</c:v>
                </c:pt>
                <c:pt idx="3689">
                  <c:v>34.740457999999997</c:v>
                </c:pt>
                <c:pt idx="3690">
                  <c:v>34.740457999999997</c:v>
                </c:pt>
                <c:pt idx="3691">
                  <c:v>34.740578999999997</c:v>
                </c:pt>
                <c:pt idx="3692">
                  <c:v>34.740634999999997</c:v>
                </c:pt>
                <c:pt idx="3693">
                  <c:v>34.740689000000003</c:v>
                </c:pt>
                <c:pt idx="3694">
                  <c:v>34.740743999999999</c:v>
                </c:pt>
                <c:pt idx="3695">
                  <c:v>34.740743999999999</c:v>
                </c:pt>
                <c:pt idx="3696">
                  <c:v>34.740847000000002</c:v>
                </c:pt>
                <c:pt idx="3697">
                  <c:v>34.740895000000002</c:v>
                </c:pt>
                <c:pt idx="3698">
                  <c:v>34.740940999999999</c:v>
                </c:pt>
                <c:pt idx="3699">
                  <c:v>34.740985999999999</c:v>
                </c:pt>
                <c:pt idx="3700">
                  <c:v>34.740985999999999</c:v>
                </c:pt>
                <c:pt idx="3701">
                  <c:v>34.741076999999997</c:v>
                </c:pt>
                <c:pt idx="3702">
                  <c:v>34.741123000000002</c:v>
                </c:pt>
                <c:pt idx="3703">
                  <c:v>34.741168999999999</c:v>
                </c:pt>
                <c:pt idx="3704">
                  <c:v>34.741213999999999</c:v>
                </c:pt>
                <c:pt idx="3705">
                  <c:v>34.741213999999999</c:v>
                </c:pt>
                <c:pt idx="3706">
                  <c:v>34.741295999999998</c:v>
                </c:pt>
                <c:pt idx="3707">
                  <c:v>34.741334000000002</c:v>
                </c:pt>
                <c:pt idx="3708">
                  <c:v>34.741370000000003</c:v>
                </c:pt>
                <c:pt idx="3709">
                  <c:v>34.741402999999998</c:v>
                </c:pt>
                <c:pt idx="3710">
                  <c:v>34.741402999999998</c:v>
                </c:pt>
                <c:pt idx="3711">
                  <c:v>34.741453</c:v>
                </c:pt>
                <c:pt idx="3712">
                  <c:v>34.741477000000003</c:v>
                </c:pt>
                <c:pt idx="3713">
                  <c:v>34.741467</c:v>
                </c:pt>
                <c:pt idx="3714">
                  <c:v>34.741458000000002</c:v>
                </c:pt>
                <c:pt idx="3715">
                  <c:v>34.741458000000002</c:v>
                </c:pt>
                <c:pt idx="3716">
                  <c:v>34.741539000000003</c:v>
                </c:pt>
                <c:pt idx="3717">
                  <c:v>34.741546999999997</c:v>
                </c:pt>
                <c:pt idx="3718">
                  <c:v>34.741576000000002</c:v>
                </c:pt>
                <c:pt idx="3719">
                  <c:v>34.741607000000002</c:v>
                </c:pt>
                <c:pt idx="3720">
                  <c:v>34.741607000000002</c:v>
                </c:pt>
                <c:pt idx="3721">
                  <c:v>34.741641000000001</c:v>
                </c:pt>
                <c:pt idx="3722">
                  <c:v>34.741644000000001</c:v>
                </c:pt>
                <c:pt idx="3723">
                  <c:v>34.741652999999999</c:v>
                </c:pt>
                <c:pt idx="3724">
                  <c:v>34.741653999999997</c:v>
                </c:pt>
                <c:pt idx="3725">
                  <c:v>34.741653999999997</c:v>
                </c:pt>
                <c:pt idx="3726">
                  <c:v>34.741672000000001</c:v>
                </c:pt>
                <c:pt idx="3727">
                  <c:v>34.741686000000001</c:v>
                </c:pt>
                <c:pt idx="3728">
                  <c:v>34.741697000000002</c:v>
                </c:pt>
                <c:pt idx="3729">
                  <c:v>34.741703999999999</c:v>
                </c:pt>
                <c:pt idx="3730">
                  <c:v>34.741703999999999</c:v>
                </c:pt>
                <c:pt idx="3731">
                  <c:v>34.741706999999998</c:v>
                </c:pt>
                <c:pt idx="3732">
                  <c:v>34.741709</c:v>
                </c:pt>
                <c:pt idx="3733">
                  <c:v>34.741709999999998</c:v>
                </c:pt>
                <c:pt idx="3734">
                  <c:v>34.741712999999997</c:v>
                </c:pt>
                <c:pt idx="3735">
                  <c:v>34.741712999999997</c:v>
                </c:pt>
                <c:pt idx="3736">
                  <c:v>34.741715999999997</c:v>
                </c:pt>
                <c:pt idx="3737">
                  <c:v>34.741717999999999</c:v>
                </c:pt>
                <c:pt idx="3738">
                  <c:v>34.741719000000003</c:v>
                </c:pt>
                <c:pt idx="3739">
                  <c:v>34.741717000000001</c:v>
                </c:pt>
                <c:pt idx="3740">
                  <c:v>34.741717000000001</c:v>
                </c:pt>
                <c:pt idx="3741">
                  <c:v>34.741717999999999</c:v>
                </c:pt>
                <c:pt idx="3742">
                  <c:v>34.741720000000001</c:v>
                </c:pt>
                <c:pt idx="3743">
                  <c:v>34.741720000000001</c:v>
                </c:pt>
                <c:pt idx="3744">
                  <c:v>34.741720000000001</c:v>
                </c:pt>
                <c:pt idx="3745">
                  <c:v>34.741720000000001</c:v>
                </c:pt>
                <c:pt idx="3746">
                  <c:v>34.741720999999998</c:v>
                </c:pt>
                <c:pt idx="3747">
                  <c:v>34.741720999999998</c:v>
                </c:pt>
                <c:pt idx="3748">
                  <c:v>34.741720000000001</c:v>
                </c:pt>
                <c:pt idx="3749">
                  <c:v>34.741719000000003</c:v>
                </c:pt>
                <c:pt idx="3750">
                  <c:v>34.741719000000003</c:v>
                </c:pt>
                <c:pt idx="3751">
                  <c:v>34.741717999999999</c:v>
                </c:pt>
                <c:pt idx="3752">
                  <c:v>34.741719000000003</c:v>
                </c:pt>
                <c:pt idx="3753">
                  <c:v>34.741720000000001</c:v>
                </c:pt>
                <c:pt idx="3754">
                  <c:v>34.741720999999998</c:v>
                </c:pt>
                <c:pt idx="3755">
                  <c:v>34.741720999999998</c:v>
                </c:pt>
                <c:pt idx="3756">
                  <c:v>34.741722000000003</c:v>
                </c:pt>
                <c:pt idx="3757">
                  <c:v>34.741717999999999</c:v>
                </c:pt>
                <c:pt idx="3758">
                  <c:v>34.741719000000003</c:v>
                </c:pt>
                <c:pt idx="3759">
                  <c:v>34.741720999999998</c:v>
                </c:pt>
                <c:pt idx="3760">
                  <c:v>34.741720999999998</c:v>
                </c:pt>
                <c:pt idx="3761">
                  <c:v>34.741722000000003</c:v>
                </c:pt>
                <c:pt idx="3762">
                  <c:v>34.741723999999998</c:v>
                </c:pt>
                <c:pt idx="3763">
                  <c:v>34.741725000000002</c:v>
                </c:pt>
                <c:pt idx="3764">
                  <c:v>34.741723</c:v>
                </c:pt>
                <c:pt idx="3765">
                  <c:v>34.741723</c:v>
                </c:pt>
                <c:pt idx="3766">
                  <c:v>34.741723</c:v>
                </c:pt>
                <c:pt idx="3767">
                  <c:v>34.741728999999999</c:v>
                </c:pt>
                <c:pt idx="3768">
                  <c:v>34.741737999999998</c:v>
                </c:pt>
                <c:pt idx="3769">
                  <c:v>34.741746999999997</c:v>
                </c:pt>
                <c:pt idx="3770">
                  <c:v>34.741746999999997</c:v>
                </c:pt>
                <c:pt idx="3771">
                  <c:v>34.741757</c:v>
                </c:pt>
                <c:pt idx="3772">
                  <c:v>34.741762000000001</c:v>
                </c:pt>
                <c:pt idx="3773">
                  <c:v>34.741764000000003</c:v>
                </c:pt>
                <c:pt idx="3774">
                  <c:v>34.741764000000003</c:v>
                </c:pt>
                <c:pt idx="3775">
                  <c:v>34.741764000000003</c:v>
                </c:pt>
                <c:pt idx="3776">
                  <c:v>34.741765999999998</c:v>
                </c:pt>
                <c:pt idx="3777">
                  <c:v>34.741773000000002</c:v>
                </c:pt>
                <c:pt idx="3778">
                  <c:v>34.741784000000003</c:v>
                </c:pt>
                <c:pt idx="3779">
                  <c:v>34.741796999999998</c:v>
                </c:pt>
                <c:pt idx="3780">
                  <c:v>34.741796999999998</c:v>
                </c:pt>
                <c:pt idx="3781">
                  <c:v>34.74183</c:v>
                </c:pt>
                <c:pt idx="3782">
                  <c:v>34.741849000000002</c:v>
                </c:pt>
                <c:pt idx="3783">
                  <c:v>34.741872999999998</c:v>
                </c:pt>
                <c:pt idx="3784">
                  <c:v>34.741892999999997</c:v>
                </c:pt>
                <c:pt idx="3785">
                  <c:v>34.741892999999997</c:v>
                </c:pt>
                <c:pt idx="3786">
                  <c:v>34.741951</c:v>
                </c:pt>
                <c:pt idx="3787">
                  <c:v>34.741987000000002</c:v>
                </c:pt>
                <c:pt idx="3788">
                  <c:v>34.742021000000001</c:v>
                </c:pt>
                <c:pt idx="3789">
                  <c:v>34.742055999999998</c:v>
                </c:pt>
                <c:pt idx="3790">
                  <c:v>34.742055999999998</c:v>
                </c:pt>
                <c:pt idx="3791">
                  <c:v>34.742137999999997</c:v>
                </c:pt>
                <c:pt idx="3792">
                  <c:v>34.742184999999999</c:v>
                </c:pt>
                <c:pt idx="3793">
                  <c:v>34.742238</c:v>
                </c:pt>
                <c:pt idx="3794">
                  <c:v>34.742306999999997</c:v>
                </c:pt>
                <c:pt idx="3795">
                  <c:v>34.742306999999997</c:v>
                </c:pt>
                <c:pt idx="3796">
                  <c:v>34.742426999999999</c:v>
                </c:pt>
                <c:pt idx="3797">
                  <c:v>34.742471999999999</c:v>
                </c:pt>
                <c:pt idx="3798">
                  <c:v>34.742502999999999</c:v>
                </c:pt>
                <c:pt idx="3799">
                  <c:v>34.742545999999997</c:v>
                </c:pt>
                <c:pt idx="3800">
                  <c:v>34.742545999999997</c:v>
                </c:pt>
                <c:pt idx="3801">
                  <c:v>34.742790999999997</c:v>
                </c:pt>
                <c:pt idx="3802">
                  <c:v>34.742826999999998</c:v>
                </c:pt>
                <c:pt idx="3803">
                  <c:v>34.74288</c:v>
                </c:pt>
                <c:pt idx="3804">
                  <c:v>34.742925999999997</c:v>
                </c:pt>
                <c:pt idx="3805">
                  <c:v>34.742925999999997</c:v>
                </c:pt>
                <c:pt idx="3806">
                  <c:v>34.743054999999998</c:v>
                </c:pt>
                <c:pt idx="3807">
                  <c:v>34.743136</c:v>
                </c:pt>
                <c:pt idx="3808">
                  <c:v>34.743208000000003</c:v>
                </c:pt>
                <c:pt idx="3809">
                  <c:v>34.743184999999997</c:v>
                </c:pt>
                <c:pt idx="3810">
                  <c:v>34.743184999999997</c:v>
                </c:pt>
                <c:pt idx="3811">
                  <c:v>34.743307000000001</c:v>
                </c:pt>
                <c:pt idx="3812">
                  <c:v>34.743378</c:v>
                </c:pt>
                <c:pt idx="3813">
                  <c:v>34.743448000000001</c:v>
                </c:pt>
                <c:pt idx="3814">
                  <c:v>34.743521000000001</c:v>
                </c:pt>
                <c:pt idx="3815">
                  <c:v>34.743521000000001</c:v>
                </c:pt>
                <c:pt idx="3816">
                  <c:v>34.743658000000003</c:v>
                </c:pt>
                <c:pt idx="3817">
                  <c:v>34.743744999999997</c:v>
                </c:pt>
                <c:pt idx="3818">
                  <c:v>34.743825999999999</c:v>
                </c:pt>
                <c:pt idx="3819">
                  <c:v>34.743904000000001</c:v>
                </c:pt>
                <c:pt idx="3820">
                  <c:v>34.743904000000001</c:v>
                </c:pt>
                <c:pt idx="3821">
                  <c:v>34.744062</c:v>
                </c:pt>
                <c:pt idx="3822">
                  <c:v>34.744137000000002</c:v>
                </c:pt>
                <c:pt idx="3823">
                  <c:v>34.744211</c:v>
                </c:pt>
                <c:pt idx="3824">
                  <c:v>34.744287999999997</c:v>
                </c:pt>
                <c:pt idx="3825">
                  <c:v>34.744287999999997</c:v>
                </c:pt>
                <c:pt idx="3826">
                  <c:v>34.744484999999997</c:v>
                </c:pt>
                <c:pt idx="3827">
                  <c:v>34.744571000000001</c:v>
                </c:pt>
                <c:pt idx="3828">
                  <c:v>34.744658999999999</c:v>
                </c:pt>
                <c:pt idx="3829">
                  <c:v>34.744740999999998</c:v>
                </c:pt>
                <c:pt idx="3830">
                  <c:v>34.744740999999998</c:v>
                </c:pt>
                <c:pt idx="3831">
                  <c:v>34.744900999999999</c:v>
                </c:pt>
                <c:pt idx="3832">
                  <c:v>34.744982999999998</c:v>
                </c:pt>
                <c:pt idx="3833">
                  <c:v>34.745061</c:v>
                </c:pt>
                <c:pt idx="3834">
                  <c:v>34.745139000000002</c:v>
                </c:pt>
                <c:pt idx="3835">
                  <c:v>34.745139000000002</c:v>
                </c:pt>
                <c:pt idx="3836">
                  <c:v>34.745300999999998</c:v>
                </c:pt>
                <c:pt idx="3837">
                  <c:v>34.745381999999999</c:v>
                </c:pt>
                <c:pt idx="3838">
                  <c:v>34.745460999999999</c:v>
                </c:pt>
                <c:pt idx="3839">
                  <c:v>34.745542</c:v>
                </c:pt>
                <c:pt idx="3840">
                  <c:v>34.745542</c:v>
                </c:pt>
                <c:pt idx="3841">
                  <c:v>34.745702999999999</c:v>
                </c:pt>
                <c:pt idx="3842">
                  <c:v>34.745786000000003</c:v>
                </c:pt>
                <c:pt idx="3843">
                  <c:v>34.745863999999997</c:v>
                </c:pt>
                <c:pt idx="3844">
                  <c:v>34.745939999999997</c:v>
                </c:pt>
                <c:pt idx="3845">
                  <c:v>34.745939999999997</c:v>
                </c:pt>
                <c:pt idx="3846">
                  <c:v>34.746094999999997</c:v>
                </c:pt>
                <c:pt idx="3847">
                  <c:v>34.746174000000003</c:v>
                </c:pt>
                <c:pt idx="3848">
                  <c:v>34.746253000000003</c:v>
                </c:pt>
                <c:pt idx="3849">
                  <c:v>34.746332000000002</c:v>
                </c:pt>
                <c:pt idx="3850">
                  <c:v>34.746332000000002</c:v>
                </c:pt>
                <c:pt idx="3851">
                  <c:v>34.746487000000002</c:v>
                </c:pt>
                <c:pt idx="3852">
                  <c:v>34.746566000000001</c:v>
                </c:pt>
                <c:pt idx="3853">
                  <c:v>34.746647000000003</c:v>
                </c:pt>
                <c:pt idx="3854">
                  <c:v>34.746723000000003</c:v>
                </c:pt>
                <c:pt idx="3855">
                  <c:v>34.746723000000003</c:v>
                </c:pt>
                <c:pt idx="3856">
                  <c:v>34.746864000000002</c:v>
                </c:pt>
                <c:pt idx="3857">
                  <c:v>34.746935999999998</c:v>
                </c:pt>
                <c:pt idx="3858">
                  <c:v>34.747005999999999</c:v>
                </c:pt>
                <c:pt idx="3859">
                  <c:v>34.747081999999999</c:v>
                </c:pt>
                <c:pt idx="3860">
                  <c:v>34.747081999999999</c:v>
                </c:pt>
                <c:pt idx="3861">
                  <c:v>34.747228999999997</c:v>
                </c:pt>
                <c:pt idx="3862">
                  <c:v>34.747301</c:v>
                </c:pt>
                <c:pt idx="3863">
                  <c:v>34.747374000000001</c:v>
                </c:pt>
                <c:pt idx="3864">
                  <c:v>34.747447000000001</c:v>
                </c:pt>
                <c:pt idx="3865">
                  <c:v>34.747447000000001</c:v>
                </c:pt>
                <c:pt idx="3866">
                  <c:v>34.747594999999997</c:v>
                </c:pt>
                <c:pt idx="3867">
                  <c:v>34.747667</c:v>
                </c:pt>
                <c:pt idx="3868">
                  <c:v>34.747739000000003</c:v>
                </c:pt>
                <c:pt idx="3869">
                  <c:v>34.747810999999999</c:v>
                </c:pt>
                <c:pt idx="3870">
                  <c:v>34.747810999999999</c:v>
                </c:pt>
                <c:pt idx="3871">
                  <c:v>34.747954</c:v>
                </c:pt>
                <c:pt idx="3872">
                  <c:v>34.748024000000001</c:v>
                </c:pt>
                <c:pt idx="3873">
                  <c:v>34.748092999999997</c:v>
                </c:pt>
                <c:pt idx="3874">
                  <c:v>34.748161000000003</c:v>
                </c:pt>
                <c:pt idx="3875">
                  <c:v>34.748161000000003</c:v>
                </c:pt>
                <c:pt idx="3876">
                  <c:v>34.748299000000003</c:v>
                </c:pt>
                <c:pt idx="3877">
                  <c:v>34.748370999999999</c:v>
                </c:pt>
                <c:pt idx="3878">
                  <c:v>34.748443999999999</c:v>
                </c:pt>
                <c:pt idx="3879">
                  <c:v>34.748517</c:v>
                </c:pt>
                <c:pt idx="3880">
                  <c:v>34.748517</c:v>
                </c:pt>
                <c:pt idx="3881">
                  <c:v>34.748669999999997</c:v>
                </c:pt>
                <c:pt idx="3882">
                  <c:v>34.748742</c:v>
                </c:pt>
                <c:pt idx="3883">
                  <c:v>34.748815</c:v>
                </c:pt>
                <c:pt idx="3884">
                  <c:v>34.748888000000001</c:v>
                </c:pt>
                <c:pt idx="3885">
                  <c:v>34.748888000000001</c:v>
                </c:pt>
                <c:pt idx="3886">
                  <c:v>34.749034000000002</c:v>
                </c:pt>
                <c:pt idx="3887">
                  <c:v>34.749108999999997</c:v>
                </c:pt>
                <c:pt idx="3888">
                  <c:v>34.749181</c:v>
                </c:pt>
                <c:pt idx="3889">
                  <c:v>34.749254999999998</c:v>
                </c:pt>
                <c:pt idx="3890">
                  <c:v>34.749254999999998</c:v>
                </c:pt>
                <c:pt idx="3891">
                  <c:v>34.749403000000001</c:v>
                </c:pt>
                <c:pt idx="3892">
                  <c:v>34.749481000000003</c:v>
                </c:pt>
                <c:pt idx="3893">
                  <c:v>34.749554000000003</c:v>
                </c:pt>
                <c:pt idx="3894">
                  <c:v>34.749630000000003</c:v>
                </c:pt>
                <c:pt idx="3895">
                  <c:v>34.749630000000003</c:v>
                </c:pt>
                <c:pt idx="3896">
                  <c:v>34.749772</c:v>
                </c:pt>
                <c:pt idx="3897">
                  <c:v>34.749842000000001</c:v>
                </c:pt>
                <c:pt idx="3898">
                  <c:v>34.74991</c:v>
                </c:pt>
                <c:pt idx="3899">
                  <c:v>34.749980999999998</c:v>
                </c:pt>
                <c:pt idx="3900">
                  <c:v>34.749980999999998</c:v>
                </c:pt>
                <c:pt idx="3901">
                  <c:v>34.750124</c:v>
                </c:pt>
                <c:pt idx="3902">
                  <c:v>34.750188000000001</c:v>
                </c:pt>
                <c:pt idx="3903">
                  <c:v>34.750255000000003</c:v>
                </c:pt>
                <c:pt idx="3904">
                  <c:v>34.750323000000002</c:v>
                </c:pt>
                <c:pt idx="3905">
                  <c:v>34.750323000000002</c:v>
                </c:pt>
                <c:pt idx="3906">
                  <c:v>34.750445999999997</c:v>
                </c:pt>
                <c:pt idx="3907">
                  <c:v>34.750515</c:v>
                </c:pt>
                <c:pt idx="3908">
                  <c:v>34.750585999999998</c:v>
                </c:pt>
                <c:pt idx="3909">
                  <c:v>34.750655999999999</c:v>
                </c:pt>
                <c:pt idx="3910">
                  <c:v>34.750655999999999</c:v>
                </c:pt>
                <c:pt idx="3911">
                  <c:v>34.750796000000001</c:v>
                </c:pt>
                <c:pt idx="3912">
                  <c:v>34.750864</c:v>
                </c:pt>
                <c:pt idx="3913">
                  <c:v>34.750931999999999</c:v>
                </c:pt>
                <c:pt idx="3914">
                  <c:v>34.750996999999998</c:v>
                </c:pt>
                <c:pt idx="3915">
                  <c:v>34.750996999999998</c:v>
                </c:pt>
                <c:pt idx="3916">
                  <c:v>34.751128000000001</c:v>
                </c:pt>
                <c:pt idx="3917">
                  <c:v>34.751192000000003</c:v>
                </c:pt>
                <c:pt idx="3918">
                  <c:v>34.751251000000003</c:v>
                </c:pt>
                <c:pt idx="3919">
                  <c:v>34.751311999999999</c:v>
                </c:pt>
                <c:pt idx="3920">
                  <c:v>34.751311999999999</c:v>
                </c:pt>
                <c:pt idx="3921">
                  <c:v>34.751449999999998</c:v>
                </c:pt>
                <c:pt idx="3922">
                  <c:v>34.751519999999999</c:v>
                </c:pt>
                <c:pt idx="3923">
                  <c:v>34.751590999999998</c:v>
                </c:pt>
                <c:pt idx="3924">
                  <c:v>34.751660999999999</c:v>
                </c:pt>
                <c:pt idx="3925">
                  <c:v>34.751660999999999</c:v>
                </c:pt>
                <c:pt idx="3926">
                  <c:v>34.751784999999998</c:v>
                </c:pt>
                <c:pt idx="3927">
                  <c:v>34.751843999999998</c:v>
                </c:pt>
                <c:pt idx="3928">
                  <c:v>34.751908999999998</c:v>
                </c:pt>
                <c:pt idx="3929">
                  <c:v>34.751975999999999</c:v>
                </c:pt>
                <c:pt idx="3930">
                  <c:v>34.751975999999999</c:v>
                </c:pt>
                <c:pt idx="3931">
                  <c:v>34.752068000000001</c:v>
                </c:pt>
                <c:pt idx="3932">
                  <c:v>34.752105999999998</c:v>
                </c:pt>
                <c:pt idx="3933">
                  <c:v>34.752155000000002</c:v>
                </c:pt>
                <c:pt idx="3934">
                  <c:v>34.752208000000003</c:v>
                </c:pt>
                <c:pt idx="3935">
                  <c:v>34.752208000000003</c:v>
                </c:pt>
                <c:pt idx="3936">
                  <c:v>34.752321999999999</c:v>
                </c:pt>
                <c:pt idx="3937">
                  <c:v>34.752369000000002</c:v>
                </c:pt>
                <c:pt idx="3938">
                  <c:v>34.752397000000002</c:v>
                </c:pt>
                <c:pt idx="3939">
                  <c:v>34.752425000000002</c:v>
                </c:pt>
                <c:pt idx="3940">
                  <c:v>34.752425000000002</c:v>
                </c:pt>
                <c:pt idx="3941">
                  <c:v>34.752488</c:v>
                </c:pt>
                <c:pt idx="3942">
                  <c:v>34.752504000000002</c:v>
                </c:pt>
                <c:pt idx="3943">
                  <c:v>34.752510999999998</c:v>
                </c:pt>
                <c:pt idx="3944">
                  <c:v>34.752509000000003</c:v>
                </c:pt>
                <c:pt idx="3945">
                  <c:v>34.752509000000003</c:v>
                </c:pt>
                <c:pt idx="3946">
                  <c:v>34.752516</c:v>
                </c:pt>
                <c:pt idx="3947">
                  <c:v>34.752516</c:v>
                </c:pt>
                <c:pt idx="3948">
                  <c:v>34.752516</c:v>
                </c:pt>
                <c:pt idx="3949">
                  <c:v>34.752524000000001</c:v>
                </c:pt>
                <c:pt idx="3950">
                  <c:v>34.752524000000001</c:v>
                </c:pt>
                <c:pt idx="3951">
                  <c:v>34.752533999999997</c:v>
                </c:pt>
                <c:pt idx="3952">
                  <c:v>34.752552999999999</c:v>
                </c:pt>
                <c:pt idx="3953">
                  <c:v>34.752589</c:v>
                </c:pt>
                <c:pt idx="3954">
                  <c:v>34.752606999999998</c:v>
                </c:pt>
                <c:pt idx="3955">
                  <c:v>34.752606999999998</c:v>
                </c:pt>
                <c:pt idx="3956">
                  <c:v>34.752637</c:v>
                </c:pt>
                <c:pt idx="3957">
                  <c:v>34.75264</c:v>
                </c:pt>
                <c:pt idx="3958">
                  <c:v>34.752642999999999</c:v>
                </c:pt>
                <c:pt idx="3959">
                  <c:v>34.752656000000002</c:v>
                </c:pt>
                <c:pt idx="3960">
                  <c:v>34.752656000000002</c:v>
                </c:pt>
                <c:pt idx="3961">
                  <c:v>34.752659999999999</c:v>
                </c:pt>
                <c:pt idx="3962">
                  <c:v>34.752662999999998</c:v>
                </c:pt>
                <c:pt idx="3963">
                  <c:v>34.752676999999998</c:v>
                </c:pt>
                <c:pt idx="3964">
                  <c:v>34.752688999999997</c:v>
                </c:pt>
                <c:pt idx="3965">
                  <c:v>34.752688999999997</c:v>
                </c:pt>
                <c:pt idx="3966">
                  <c:v>34.752727999999998</c:v>
                </c:pt>
                <c:pt idx="3967">
                  <c:v>34.752738000000001</c:v>
                </c:pt>
                <c:pt idx="3968">
                  <c:v>34.752741</c:v>
                </c:pt>
                <c:pt idx="3969">
                  <c:v>34.752746000000002</c:v>
                </c:pt>
                <c:pt idx="3970">
                  <c:v>34.752746000000002</c:v>
                </c:pt>
                <c:pt idx="3971">
                  <c:v>34.752735999999999</c:v>
                </c:pt>
                <c:pt idx="3972">
                  <c:v>34.752729000000002</c:v>
                </c:pt>
                <c:pt idx="3973">
                  <c:v>34.752733999999997</c:v>
                </c:pt>
                <c:pt idx="3974">
                  <c:v>34.752732000000002</c:v>
                </c:pt>
                <c:pt idx="3975">
                  <c:v>34.752732000000002</c:v>
                </c:pt>
                <c:pt idx="3976">
                  <c:v>34.752740000000003</c:v>
                </c:pt>
                <c:pt idx="3977">
                  <c:v>34.752749000000001</c:v>
                </c:pt>
                <c:pt idx="3978">
                  <c:v>34.752757000000003</c:v>
                </c:pt>
                <c:pt idx="3979">
                  <c:v>34.752761999999997</c:v>
                </c:pt>
                <c:pt idx="3980">
                  <c:v>34.752761999999997</c:v>
                </c:pt>
                <c:pt idx="3981">
                  <c:v>34.752763000000002</c:v>
                </c:pt>
                <c:pt idx="3982">
                  <c:v>34.752763000000002</c:v>
                </c:pt>
                <c:pt idx="3983">
                  <c:v>34.752764999999997</c:v>
                </c:pt>
                <c:pt idx="3984">
                  <c:v>34.752766999999999</c:v>
                </c:pt>
                <c:pt idx="3985">
                  <c:v>34.752766999999999</c:v>
                </c:pt>
                <c:pt idx="3986">
                  <c:v>34.752769000000001</c:v>
                </c:pt>
                <c:pt idx="3987">
                  <c:v>34.752766000000001</c:v>
                </c:pt>
                <c:pt idx="3988">
                  <c:v>34.752763999999999</c:v>
                </c:pt>
                <c:pt idx="3989">
                  <c:v>34.752766999999999</c:v>
                </c:pt>
                <c:pt idx="3990">
                  <c:v>34.752766999999999</c:v>
                </c:pt>
                <c:pt idx="3991">
                  <c:v>34.752763999999999</c:v>
                </c:pt>
                <c:pt idx="3992">
                  <c:v>34.752769000000001</c:v>
                </c:pt>
                <c:pt idx="3993">
                  <c:v>34.752777000000002</c:v>
                </c:pt>
                <c:pt idx="3994">
                  <c:v>34.752777999999999</c:v>
                </c:pt>
                <c:pt idx="3995">
                  <c:v>34.752777999999999</c:v>
                </c:pt>
                <c:pt idx="3996">
                  <c:v>34.752778999999997</c:v>
                </c:pt>
                <c:pt idx="3997">
                  <c:v>34.752792999999997</c:v>
                </c:pt>
                <c:pt idx="3998">
                  <c:v>34.752797999999999</c:v>
                </c:pt>
                <c:pt idx="3999">
                  <c:v>34.752803999999998</c:v>
                </c:pt>
                <c:pt idx="4000">
                  <c:v>34.752803999999998</c:v>
                </c:pt>
                <c:pt idx="4001">
                  <c:v>34.752794000000002</c:v>
                </c:pt>
                <c:pt idx="4002">
                  <c:v>34.752786</c:v>
                </c:pt>
                <c:pt idx="4003">
                  <c:v>34.752780000000001</c:v>
                </c:pt>
                <c:pt idx="4004">
                  <c:v>34.752766999999999</c:v>
                </c:pt>
                <c:pt idx="4005">
                  <c:v>34.752766999999999</c:v>
                </c:pt>
                <c:pt idx="4006">
                  <c:v>34.752772999999998</c:v>
                </c:pt>
                <c:pt idx="4007">
                  <c:v>34.752774000000002</c:v>
                </c:pt>
                <c:pt idx="4008">
                  <c:v>34.752786</c:v>
                </c:pt>
                <c:pt idx="4009">
                  <c:v>34.752805000000002</c:v>
                </c:pt>
                <c:pt idx="4010">
                  <c:v>34.752805000000002</c:v>
                </c:pt>
                <c:pt idx="4011">
                  <c:v>34.752859000000001</c:v>
                </c:pt>
                <c:pt idx="4012">
                  <c:v>34.752895000000002</c:v>
                </c:pt>
                <c:pt idx="4013">
                  <c:v>34.752943000000002</c:v>
                </c:pt>
                <c:pt idx="4014">
                  <c:v>34.752979000000003</c:v>
                </c:pt>
                <c:pt idx="4015">
                  <c:v>34.752979000000003</c:v>
                </c:pt>
                <c:pt idx="4016">
                  <c:v>34.753062999999997</c:v>
                </c:pt>
                <c:pt idx="4017">
                  <c:v>34.753103000000003</c:v>
                </c:pt>
                <c:pt idx="4018">
                  <c:v>34.753148000000003</c:v>
                </c:pt>
                <c:pt idx="4019">
                  <c:v>34.753193000000003</c:v>
                </c:pt>
                <c:pt idx="4020">
                  <c:v>34.753193000000003</c:v>
                </c:pt>
                <c:pt idx="4021">
                  <c:v>34.753298000000001</c:v>
                </c:pt>
                <c:pt idx="4022">
                  <c:v>34.753362000000003</c:v>
                </c:pt>
                <c:pt idx="4023">
                  <c:v>34.753425999999997</c:v>
                </c:pt>
                <c:pt idx="4024">
                  <c:v>34.753492000000001</c:v>
                </c:pt>
                <c:pt idx="4025">
                  <c:v>34.753492000000001</c:v>
                </c:pt>
                <c:pt idx="4026">
                  <c:v>34.753636</c:v>
                </c:pt>
                <c:pt idx="4027">
                  <c:v>34.753712999999998</c:v>
                </c:pt>
                <c:pt idx="4028">
                  <c:v>34.753799999999998</c:v>
                </c:pt>
                <c:pt idx="4029">
                  <c:v>34.753881999999997</c:v>
                </c:pt>
                <c:pt idx="4030">
                  <c:v>34.753881999999997</c:v>
                </c:pt>
                <c:pt idx="4031">
                  <c:v>34.754057000000003</c:v>
                </c:pt>
                <c:pt idx="4032">
                  <c:v>34.754147000000003</c:v>
                </c:pt>
                <c:pt idx="4033">
                  <c:v>34.754235000000001</c:v>
                </c:pt>
                <c:pt idx="4034">
                  <c:v>34.754323999999997</c:v>
                </c:pt>
                <c:pt idx="4035">
                  <c:v>34.754323999999997</c:v>
                </c:pt>
                <c:pt idx="4036">
                  <c:v>34.754508999999999</c:v>
                </c:pt>
                <c:pt idx="4037">
                  <c:v>34.754603000000003</c:v>
                </c:pt>
                <c:pt idx="4038">
                  <c:v>34.754697999999998</c:v>
                </c:pt>
                <c:pt idx="4039">
                  <c:v>34.754792999999999</c:v>
                </c:pt>
                <c:pt idx="4040">
                  <c:v>34.754792999999999</c:v>
                </c:pt>
                <c:pt idx="4041">
                  <c:v>34.754989999999999</c:v>
                </c:pt>
                <c:pt idx="4042">
                  <c:v>34.755088000000001</c:v>
                </c:pt>
                <c:pt idx="4043">
                  <c:v>34.755187999999997</c:v>
                </c:pt>
                <c:pt idx="4044">
                  <c:v>34.755293999999999</c:v>
                </c:pt>
                <c:pt idx="4045">
                  <c:v>34.755293999999999</c:v>
                </c:pt>
                <c:pt idx="4046">
                  <c:v>34.755505999999997</c:v>
                </c:pt>
                <c:pt idx="4047">
                  <c:v>34.755609</c:v>
                </c:pt>
                <c:pt idx="4048">
                  <c:v>34.755713999999998</c:v>
                </c:pt>
                <c:pt idx="4049">
                  <c:v>34.755817999999998</c:v>
                </c:pt>
                <c:pt idx="4050">
                  <c:v>34.755817999999998</c:v>
                </c:pt>
                <c:pt idx="4051">
                  <c:v>34.756027000000003</c:v>
                </c:pt>
                <c:pt idx="4052">
                  <c:v>34.756129999999999</c:v>
                </c:pt>
                <c:pt idx="4053">
                  <c:v>34.756236000000001</c:v>
                </c:pt>
                <c:pt idx="4054">
                  <c:v>34.756343000000001</c:v>
                </c:pt>
                <c:pt idx="4055">
                  <c:v>34.756343000000001</c:v>
                </c:pt>
                <c:pt idx="4056">
                  <c:v>34.756566999999997</c:v>
                </c:pt>
                <c:pt idx="4057">
                  <c:v>34.756681999999998</c:v>
                </c:pt>
                <c:pt idx="4058">
                  <c:v>34.756794999999997</c:v>
                </c:pt>
                <c:pt idx="4059">
                  <c:v>34.756909</c:v>
                </c:pt>
                <c:pt idx="4060">
                  <c:v>34.756909</c:v>
                </c:pt>
                <c:pt idx="4061">
                  <c:v>34.757143999999997</c:v>
                </c:pt>
                <c:pt idx="4062">
                  <c:v>34.757255999999998</c:v>
                </c:pt>
                <c:pt idx="4063">
                  <c:v>34.757368999999997</c:v>
                </c:pt>
                <c:pt idx="4064">
                  <c:v>34.757483999999998</c:v>
                </c:pt>
                <c:pt idx="4065">
                  <c:v>34.757483999999998</c:v>
                </c:pt>
                <c:pt idx="4066">
                  <c:v>34.757710000000003</c:v>
                </c:pt>
                <c:pt idx="4067">
                  <c:v>34.757823999999999</c:v>
                </c:pt>
                <c:pt idx="4068">
                  <c:v>34.757939999999998</c:v>
                </c:pt>
                <c:pt idx="4069">
                  <c:v>34.758059000000003</c:v>
                </c:pt>
                <c:pt idx="4070">
                  <c:v>34.758059000000003</c:v>
                </c:pt>
                <c:pt idx="4071">
                  <c:v>34.758284000000003</c:v>
                </c:pt>
                <c:pt idx="4072">
                  <c:v>34.758395</c:v>
                </c:pt>
                <c:pt idx="4073">
                  <c:v>34.758508999999997</c:v>
                </c:pt>
                <c:pt idx="4074">
                  <c:v>34.758623</c:v>
                </c:pt>
                <c:pt idx="4075">
                  <c:v>34.758623</c:v>
                </c:pt>
                <c:pt idx="4076">
                  <c:v>34.758856999999999</c:v>
                </c:pt>
                <c:pt idx="4077">
                  <c:v>34.758980000000001</c:v>
                </c:pt>
                <c:pt idx="4078">
                  <c:v>34.759098000000002</c:v>
                </c:pt>
                <c:pt idx="4079">
                  <c:v>34.759225000000001</c:v>
                </c:pt>
                <c:pt idx="4080">
                  <c:v>34.759225000000001</c:v>
                </c:pt>
                <c:pt idx="4081">
                  <c:v>34.759467000000001</c:v>
                </c:pt>
                <c:pt idx="4082">
                  <c:v>34.759590000000003</c:v>
                </c:pt>
                <c:pt idx="4083">
                  <c:v>34.759715999999997</c:v>
                </c:pt>
                <c:pt idx="4084">
                  <c:v>34.759836</c:v>
                </c:pt>
                <c:pt idx="4085">
                  <c:v>34.759836</c:v>
                </c:pt>
                <c:pt idx="4086">
                  <c:v>34.760081</c:v>
                </c:pt>
                <c:pt idx="4087">
                  <c:v>34.760204000000002</c:v>
                </c:pt>
                <c:pt idx="4088">
                  <c:v>34.760317999999998</c:v>
                </c:pt>
                <c:pt idx="4089">
                  <c:v>34.760433999999997</c:v>
                </c:pt>
                <c:pt idx="4090">
                  <c:v>34.760433999999997</c:v>
                </c:pt>
                <c:pt idx="4091">
                  <c:v>34.760660999999999</c:v>
                </c:pt>
                <c:pt idx="4092">
                  <c:v>34.760770000000001</c:v>
                </c:pt>
                <c:pt idx="4093">
                  <c:v>34.760879000000003</c:v>
                </c:pt>
                <c:pt idx="4094">
                  <c:v>34.76099</c:v>
                </c:pt>
                <c:pt idx="4095">
                  <c:v>34.76099</c:v>
                </c:pt>
                <c:pt idx="4096">
                  <c:v>34.761220999999999</c:v>
                </c:pt>
                <c:pt idx="4097">
                  <c:v>34.761339999999997</c:v>
                </c:pt>
                <c:pt idx="4098">
                  <c:v>34.76146</c:v>
                </c:pt>
                <c:pt idx="4099">
                  <c:v>34.761578</c:v>
                </c:pt>
                <c:pt idx="4100">
                  <c:v>34.761578</c:v>
                </c:pt>
                <c:pt idx="4101">
                  <c:v>34.761797000000001</c:v>
                </c:pt>
                <c:pt idx="4102">
                  <c:v>34.761901999999999</c:v>
                </c:pt>
                <c:pt idx="4103">
                  <c:v>34.76202</c:v>
                </c:pt>
                <c:pt idx="4104">
                  <c:v>34.762135000000001</c:v>
                </c:pt>
                <c:pt idx="4105">
                  <c:v>34.762135000000001</c:v>
                </c:pt>
                <c:pt idx="4106">
                  <c:v>34.762374999999999</c:v>
                </c:pt>
                <c:pt idx="4107">
                  <c:v>34.762492000000002</c:v>
                </c:pt>
                <c:pt idx="4108">
                  <c:v>34.762607000000003</c:v>
                </c:pt>
                <c:pt idx="4109">
                  <c:v>34.762720999999999</c:v>
                </c:pt>
                <c:pt idx="4110">
                  <c:v>34.762720999999999</c:v>
                </c:pt>
                <c:pt idx="4111">
                  <c:v>34.762957</c:v>
                </c:pt>
                <c:pt idx="4112">
                  <c:v>34.763077000000003</c:v>
                </c:pt>
                <c:pt idx="4113">
                  <c:v>34.763193999999999</c:v>
                </c:pt>
                <c:pt idx="4114">
                  <c:v>34.763322000000002</c:v>
                </c:pt>
                <c:pt idx="4115">
                  <c:v>34.763322000000002</c:v>
                </c:pt>
                <c:pt idx="4116">
                  <c:v>34.763551</c:v>
                </c:pt>
                <c:pt idx="4117">
                  <c:v>34.763666999999998</c:v>
                </c:pt>
                <c:pt idx="4118">
                  <c:v>34.763779999999997</c:v>
                </c:pt>
                <c:pt idx="4119">
                  <c:v>34.763894000000001</c:v>
                </c:pt>
                <c:pt idx="4120">
                  <c:v>34.763894000000001</c:v>
                </c:pt>
                <c:pt idx="4121">
                  <c:v>34.764113999999999</c:v>
                </c:pt>
                <c:pt idx="4122">
                  <c:v>34.764220999999999</c:v>
                </c:pt>
                <c:pt idx="4123">
                  <c:v>34.764327999999999</c:v>
                </c:pt>
                <c:pt idx="4124">
                  <c:v>34.764426999999998</c:v>
                </c:pt>
                <c:pt idx="4125">
                  <c:v>34.764530999999998</c:v>
                </c:pt>
                <c:pt idx="4126">
                  <c:v>34.764620000000001</c:v>
                </c:pt>
                <c:pt idx="4127">
                  <c:v>34.764705999999997</c:v>
                </c:pt>
                <c:pt idx="4128">
                  <c:v>34.764788000000003</c:v>
                </c:pt>
                <c:pt idx="4129">
                  <c:v>34.764865999999998</c:v>
                </c:pt>
                <c:pt idx="4130">
                  <c:v>34.764865999999998</c:v>
                </c:pt>
                <c:pt idx="4131">
                  <c:v>34.765006999999997</c:v>
                </c:pt>
                <c:pt idx="4132">
                  <c:v>34.765076000000001</c:v>
                </c:pt>
                <c:pt idx="4133">
                  <c:v>34.765143000000002</c:v>
                </c:pt>
                <c:pt idx="4134">
                  <c:v>34.765208999999999</c:v>
                </c:pt>
                <c:pt idx="4135">
                  <c:v>34.765208999999999</c:v>
                </c:pt>
                <c:pt idx="4136">
                  <c:v>34.765340000000002</c:v>
                </c:pt>
                <c:pt idx="4137">
                  <c:v>34.765411</c:v>
                </c:pt>
                <c:pt idx="4138">
                  <c:v>34.765484000000001</c:v>
                </c:pt>
                <c:pt idx="4139">
                  <c:v>34.765557999999999</c:v>
                </c:pt>
                <c:pt idx="4140">
                  <c:v>34.765557999999999</c:v>
                </c:pt>
                <c:pt idx="4141">
                  <c:v>34.765732999999997</c:v>
                </c:pt>
                <c:pt idx="4142">
                  <c:v>34.765824000000002</c:v>
                </c:pt>
                <c:pt idx="4143">
                  <c:v>34.765920999999999</c:v>
                </c:pt>
                <c:pt idx="4144">
                  <c:v>34.766019999999997</c:v>
                </c:pt>
                <c:pt idx="4145">
                  <c:v>34.766019999999997</c:v>
                </c:pt>
                <c:pt idx="4146">
                  <c:v>34.766230999999998</c:v>
                </c:pt>
                <c:pt idx="4147">
                  <c:v>34.766345000000001</c:v>
                </c:pt>
                <c:pt idx="4148">
                  <c:v>34.766461</c:v>
                </c:pt>
                <c:pt idx="4149">
                  <c:v>34.766587000000001</c:v>
                </c:pt>
                <c:pt idx="4150">
                  <c:v>34.766587000000001</c:v>
                </c:pt>
                <c:pt idx="4151">
                  <c:v>34.766851000000003</c:v>
                </c:pt>
                <c:pt idx="4152">
                  <c:v>34.766981999999999</c:v>
                </c:pt>
                <c:pt idx="4153">
                  <c:v>34.767111</c:v>
                </c:pt>
                <c:pt idx="4154">
                  <c:v>34.767226999999998</c:v>
                </c:pt>
                <c:pt idx="4155">
                  <c:v>34.767226999999998</c:v>
                </c:pt>
                <c:pt idx="4156">
                  <c:v>34.767431999999999</c:v>
                </c:pt>
                <c:pt idx="4157">
                  <c:v>34.767525999999997</c:v>
                </c:pt>
                <c:pt idx="4158">
                  <c:v>34.767615999999997</c:v>
                </c:pt>
                <c:pt idx="4159">
                  <c:v>34.767699999999998</c:v>
                </c:pt>
                <c:pt idx="4160">
                  <c:v>34.767699999999998</c:v>
                </c:pt>
                <c:pt idx="4161">
                  <c:v>34.767812999999997</c:v>
                </c:pt>
                <c:pt idx="4162">
                  <c:v>34.767859999999999</c:v>
                </c:pt>
                <c:pt idx="4163">
                  <c:v>34.767906000000004</c:v>
                </c:pt>
                <c:pt idx="4164">
                  <c:v>34.767950999999996</c:v>
                </c:pt>
                <c:pt idx="4165">
                  <c:v>34.767950999999996</c:v>
                </c:pt>
                <c:pt idx="4166">
                  <c:v>34.768020999999997</c:v>
                </c:pt>
                <c:pt idx="4167">
                  <c:v>34.768056000000001</c:v>
                </c:pt>
                <c:pt idx="4168">
                  <c:v>34.768089000000003</c:v>
                </c:pt>
                <c:pt idx="4169">
                  <c:v>34.768127</c:v>
                </c:pt>
                <c:pt idx="4170">
                  <c:v>34.768127</c:v>
                </c:pt>
                <c:pt idx="4171">
                  <c:v>34.768197999999998</c:v>
                </c:pt>
                <c:pt idx="4172">
                  <c:v>34.768237999999997</c:v>
                </c:pt>
                <c:pt idx="4173">
                  <c:v>34.768276</c:v>
                </c:pt>
                <c:pt idx="4174">
                  <c:v>34.768315999999999</c:v>
                </c:pt>
                <c:pt idx="4175">
                  <c:v>34.768315999999999</c:v>
                </c:pt>
                <c:pt idx="4176">
                  <c:v>34.768394999999998</c:v>
                </c:pt>
                <c:pt idx="4177">
                  <c:v>34.768444000000002</c:v>
                </c:pt>
                <c:pt idx="4178">
                  <c:v>34.768495000000001</c:v>
                </c:pt>
                <c:pt idx="4179">
                  <c:v>34.768546000000001</c:v>
                </c:pt>
                <c:pt idx="4180">
                  <c:v>34.768546000000001</c:v>
                </c:pt>
                <c:pt idx="4181">
                  <c:v>34.768644999999999</c:v>
                </c:pt>
                <c:pt idx="4182">
                  <c:v>34.768687</c:v>
                </c:pt>
                <c:pt idx="4183">
                  <c:v>34.768726999999998</c:v>
                </c:pt>
                <c:pt idx="4184">
                  <c:v>34.768768999999999</c:v>
                </c:pt>
                <c:pt idx="4185">
                  <c:v>34.768768999999999</c:v>
                </c:pt>
                <c:pt idx="4186">
                  <c:v>34.768833000000001</c:v>
                </c:pt>
                <c:pt idx="4187">
                  <c:v>34.768866000000003</c:v>
                </c:pt>
                <c:pt idx="4188">
                  <c:v>34.768898</c:v>
                </c:pt>
                <c:pt idx="4189">
                  <c:v>34.768929</c:v>
                </c:pt>
                <c:pt idx="4190">
                  <c:v>34.768929</c:v>
                </c:pt>
                <c:pt idx="4191">
                  <c:v>34.769007000000002</c:v>
                </c:pt>
                <c:pt idx="4192">
                  <c:v>34.769044999999998</c:v>
                </c:pt>
                <c:pt idx="4193">
                  <c:v>34.769077000000003</c:v>
                </c:pt>
                <c:pt idx="4194">
                  <c:v>34.769106999999998</c:v>
                </c:pt>
                <c:pt idx="4195">
                  <c:v>34.769106999999998</c:v>
                </c:pt>
                <c:pt idx="4196">
                  <c:v>34.76914</c:v>
                </c:pt>
                <c:pt idx="4197">
                  <c:v>34.769154</c:v>
                </c:pt>
                <c:pt idx="4198">
                  <c:v>34.769168000000001</c:v>
                </c:pt>
                <c:pt idx="4199">
                  <c:v>34.769173000000002</c:v>
                </c:pt>
                <c:pt idx="4200">
                  <c:v>34.769173000000002</c:v>
                </c:pt>
                <c:pt idx="4201">
                  <c:v>34.769204000000002</c:v>
                </c:pt>
                <c:pt idx="4202">
                  <c:v>34.769216</c:v>
                </c:pt>
                <c:pt idx="4203">
                  <c:v>34.769227999999998</c:v>
                </c:pt>
                <c:pt idx="4204">
                  <c:v>34.769257000000003</c:v>
                </c:pt>
                <c:pt idx="4205">
                  <c:v>34.769257000000003</c:v>
                </c:pt>
                <c:pt idx="4206">
                  <c:v>34.769297000000002</c:v>
                </c:pt>
                <c:pt idx="4207">
                  <c:v>34.769300000000001</c:v>
                </c:pt>
                <c:pt idx="4208">
                  <c:v>34.769302000000003</c:v>
                </c:pt>
                <c:pt idx="4209">
                  <c:v>34.769303000000001</c:v>
                </c:pt>
                <c:pt idx="4210">
                  <c:v>34.769303000000001</c:v>
                </c:pt>
                <c:pt idx="4211">
                  <c:v>34.769298999999997</c:v>
                </c:pt>
                <c:pt idx="4212">
                  <c:v>34.769297000000002</c:v>
                </c:pt>
                <c:pt idx="4213">
                  <c:v>34.769295999999997</c:v>
                </c:pt>
                <c:pt idx="4214">
                  <c:v>34.769316000000003</c:v>
                </c:pt>
                <c:pt idx="4215">
                  <c:v>34.769316000000003</c:v>
                </c:pt>
                <c:pt idx="4216">
                  <c:v>34.769359000000001</c:v>
                </c:pt>
                <c:pt idx="4217">
                  <c:v>34.769390000000001</c:v>
                </c:pt>
                <c:pt idx="4218">
                  <c:v>34.769410000000001</c:v>
                </c:pt>
                <c:pt idx="4219">
                  <c:v>34.769430999999997</c:v>
                </c:pt>
                <c:pt idx="4220">
                  <c:v>34.769430999999997</c:v>
                </c:pt>
                <c:pt idx="4221">
                  <c:v>34.769419999999997</c:v>
                </c:pt>
                <c:pt idx="4222">
                  <c:v>34.769364000000003</c:v>
                </c:pt>
                <c:pt idx="4223">
                  <c:v>34.769362000000001</c:v>
                </c:pt>
                <c:pt idx="4224">
                  <c:v>34.769365999999998</c:v>
                </c:pt>
                <c:pt idx="4225">
                  <c:v>34.769365999999998</c:v>
                </c:pt>
                <c:pt idx="4226">
                  <c:v>34.769432999999999</c:v>
                </c:pt>
                <c:pt idx="4227">
                  <c:v>34.769458999999998</c:v>
                </c:pt>
                <c:pt idx="4228">
                  <c:v>34.769471000000003</c:v>
                </c:pt>
                <c:pt idx="4229">
                  <c:v>34.769474000000002</c:v>
                </c:pt>
                <c:pt idx="4230">
                  <c:v>34.769474000000002</c:v>
                </c:pt>
                <c:pt idx="4231">
                  <c:v>34.769480000000001</c:v>
                </c:pt>
                <c:pt idx="4232">
                  <c:v>34.769482000000004</c:v>
                </c:pt>
                <c:pt idx="4233">
                  <c:v>34.769480000000001</c:v>
                </c:pt>
                <c:pt idx="4234">
                  <c:v>34.769488000000003</c:v>
                </c:pt>
                <c:pt idx="4235">
                  <c:v>34.769488000000003</c:v>
                </c:pt>
                <c:pt idx="4236">
                  <c:v>34.769494999999999</c:v>
                </c:pt>
                <c:pt idx="4237">
                  <c:v>34.769502000000003</c:v>
                </c:pt>
                <c:pt idx="4238">
                  <c:v>34.769494000000002</c:v>
                </c:pt>
                <c:pt idx="4239">
                  <c:v>34.769502000000003</c:v>
                </c:pt>
                <c:pt idx="4240">
                  <c:v>34.769502000000003</c:v>
                </c:pt>
                <c:pt idx="4241">
                  <c:v>34.769530000000003</c:v>
                </c:pt>
                <c:pt idx="4242">
                  <c:v>34.769537</c:v>
                </c:pt>
                <c:pt idx="4243">
                  <c:v>34.769525999999999</c:v>
                </c:pt>
                <c:pt idx="4244">
                  <c:v>34.769519000000003</c:v>
                </c:pt>
                <c:pt idx="4245">
                  <c:v>34.769519000000003</c:v>
                </c:pt>
                <c:pt idx="4246">
                  <c:v>34.769500000000001</c:v>
                </c:pt>
                <c:pt idx="4247">
                  <c:v>34.769491000000002</c:v>
                </c:pt>
                <c:pt idx="4248">
                  <c:v>34.769488000000003</c:v>
                </c:pt>
                <c:pt idx="4249">
                  <c:v>34.769494999999999</c:v>
                </c:pt>
                <c:pt idx="4250">
                  <c:v>34.769494999999999</c:v>
                </c:pt>
                <c:pt idx="4251">
                  <c:v>34.769495999999997</c:v>
                </c:pt>
                <c:pt idx="4252">
                  <c:v>34.769485000000003</c:v>
                </c:pt>
                <c:pt idx="4253">
                  <c:v>34.769474000000002</c:v>
                </c:pt>
                <c:pt idx="4254">
                  <c:v>34.769468000000003</c:v>
                </c:pt>
                <c:pt idx="4255">
                  <c:v>34.769468000000003</c:v>
                </c:pt>
                <c:pt idx="4256">
                  <c:v>34.769435999999999</c:v>
                </c:pt>
                <c:pt idx="4257">
                  <c:v>34.769421999999999</c:v>
                </c:pt>
                <c:pt idx="4258">
                  <c:v>34.769413999999998</c:v>
                </c:pt>
                <c:pt idx="4259">
                  <c:v>34.769421000000001</c:v>
                </c:pt>
                <c:pt idx="4260">
                  <c:v>34.769421000000001</c:v>
                </c:pt>
                <c:pt idx="4261">
                  <c:v>34.769435000000001</c:v>
                </c:pt>
                <c:pt idx="4262">
                  <c:v>34.769443000000003</c:v>
                </c:pt>
                <c:pt idx="4263">
                  <c:v>34.769435000000001</c:v>
                </c:pt>
                <c:pt idx="4264">
                  <c:v>34.769441</c:v>
                </c:pt>
                <c:pt idx="4265">
                  <c:v>34.769441</c:v>
                </c:pt>
                <c:pt idx="4266">
                  <c:v>34.769433999999997</c:v>
                </c:pt>
                <c:pt idx="4267">
                  <c:v>34.769429000000002</c:v>
                </c:pt>
                <c:pt idx="4268">
                  <c:v>34.769424000000001</c:v>
                </c:pt>
                <c:pt idx="4269">
                  <c:v>34.769416999999997</c:v>
                </c:pt>
                <c:pt idx="4270">
                  <c:v>34.769416999999997</c:v>
                </c:pt>
                <c:pt idx="4271">
                  <c:v>34.769412000000003</c:v>
                </c:pt>
                <c:pt idx="4272">
                  <c:v>34.769407000000001</c:v>
                </c:pt>
                <c:pt idx="4273">
                  <c:v>34.769407000000001</c:v>
                </c:pt>
                <c:pt idx="4274">
                  <c:v>34.769409000000003</c:v>
                </c:pt>
                <c:pt idx="4275">
                  <c:v>34.769409000000003</c:v>
                </c:pt>
                <c:pt idx="4276">
                  <c:v>34.769421000000001</c:v>
                </c:pt>
                <c:pt idx="4277">
                  <c:v>34.769418000000002</c:v>
                </c:pt>
                <c:pt idx="4278">
                  <c:v>34.769418999999999</c:v>
                </c:pt>
                <c:pt idx="4279">
                  <c:v>34.769426000000003</c:v>
                </c:pt>
                <c:pt idx="4280">
                  <c:v>34.769426000000003</c:v>
                </c:pt>
                <c:pt idx="4281">
                  <c:v>34.769437000000003</c:v>
                </c:pt>
                <c:pt idx="4282">
                  <c:v>34.769435999999999</c:v>
                </c:pt>
                <c:pt idx="4283">
                  <c:v>34.769435999999999</c:v>
                </c:pt>
                <c:pt idx="4284">
                  <c:v>34.769438000000001</c:v>
                </c:pt>
                <c:pt idx="4285">
                  <c:v>34.769438000000001</c:v>
                </c:pt>
                <c:pt idx="4286">
                  <c:v>34.769429000000002</c:v>
                </c:pt>
                <c:pt idx="4287">
                  <c:v>34.769423000000003</c:v>
                </c:pt>
                <c:pt idx="4288">
                  <c:v>34.769424000000001</c:v>
                </c:pt>
                <c:pt idx="4289">
                  <c:v>34.769437000000003</c:v>
                </c:pt>
                <c:pt idx="4290">
                  <c:v>34.769437000000003</c:v>
                </c:pt>
                <c:pt idx="4291">
                  <c:v>34.769468000000003</c:v>
                </c:pt>
                <c:pt idx="4292">
                  <c:v>34.769486999999998</c:v>
                </c:pt>
                <c:pt idx="4293">
                  <c:v>34.769514000000001</c:v>
                </c:pt>
                <c:pt idx="4294">
                  <c:v>34.769531000000001</c:v>
                </c:pt>
                <c:pt idx="4295">
                  <c:v>34.769531000000001</c:v>
                </c:pt>
                <c:pt idx="4296">
                  <c:v>34.769582999999997</c:v>
                </c:pt>
                <c:pt idx="4297">
                  <c:v>34.769620000000003</c:v>
                </c:pt>
                <c:pt idx="4298">
                  <c:v>34.769638999999998</c:v>
                </c:pt>
                <c:pt idx="4299">
                  <c:v>34.769666000000001</c:v>
                </c:pt>
                <c:pt idx="4300">
                  <c:v>34.769666000000001</c:v>
                </c:pt>
                <c:pt idx="4301">
                  <c:v>34.769711999999998</c:v>
                </c:pt>
                <c:pt idx="4302">
                  <c:v>34.769736000000002</c:v>
                </c:pt>
                <c:pt idx="4303">
                  <c:v>34.769768999999997</c:v>
                </c:pt>
                <c:pt idx="4304">
                  <c:v>34.769803000000003</c:v>
                </c:pt>
                <c:pt idx="4305">
                  <c:v>34.769803000000003</c:v>
                </c:pt>
                <c:pt idx="4306">
                  <c:v>34.769835</c:v>
                </c:pt>
                <c:pt idx="4307">
                  <c:v>34.769871999999999</c:v>
                </c:pt>
                <c:pt idx="4308">
                  <c:v>34.769905000000001</c:v>
                </c:pt>
                <c:pt idx="4309">
                  <c:v>34.769934999999997</c:v>
                </c:pt>
                <c:pt idx="4310">
                  <c:v>34.769934999999997</c:v>
                </c:pt>
                <c:pt idx="4311">
                  <c:v>34.770006000000002</c:v>
                </c:pt>
                <c:pt idx="4312">
                  <c:v>34.770043999999999</c:v>
                </c:pt>
                <c:pt idx="4313">
                  <c:v>34.770083999999997</c:v>
                </c:pt>
                <c:pt idx="4314">
                  <c:v>34.770117999999997</c:v>
                </c:pt>
                <c:pt idx="4315">
                  <c:v>34.770117999999997</c:v>
                </c:pt>
                <c:pt idx="4316">
                  <c:v>34.770207999999997</c:v>
                </c:pt>
                <c:pt idx="4317">
                  <c:v>34.770246</c:v>
                </c:pt>
                <c:pt idx="4318">
                  <c:v>34.770288999999998</c:v>
                </c:pt>
                <c:pt idx="4319">
                  <c:v>34.770336999999998</c:v>
                </c:pt>
                <c:pt idx="4320">
                  <c:v>34.770336999999998</c:v>
                </c:pt>
                <c:pt idx="4321">
                  <c:v>34.770431000000002</c:v>
                </c:pt>
                <c:pt idx="4322">
                  <c:v>34.770479000000002</c:v>
                </c:pt>
                <c:pt idx="4323">
                  <c:v>34.770532000000003</c:v>
                </c:pt>
                <c:pt idx="4324">
                  <c:v>34.770587999999996</c:v>
                </c:pt>
                <c:pt idx="4325">
                  <c:v>34.770587999999996</c:v>
                </c:pt>
                <c:pt idx="4326">
                  <c:v>34.770712000000003</c:v>
                </c:pt>
                <c:pt idx="4327">
                  <c:v>34.770774000000003</c:v>
                </c:pt>
                <c:pt idx="4328">
                  <c:v>34.770839000000002</c:v>
                </c:pt>
                <c:pt idx="4329">
                  <c:v>34.770904000000002</c:v>
                </c:pt>
                <c:pt idx="4330">
                  <c:v>34.770904000000002</c:v>
                </c:pt>
                <c:pt idx="4331">
                  <c:v>34.771044000000003</c:v>
                </c:pt>
                <c:pt idx="4332">
                  <c:v>34.771116999999997</c:v>
                </c:pt>
                <c:pt idx="4333">
                  <c:v>34.771199000000003</c:v>
                </c:pt>
                <c:pt idx="4334">
                  <c:v>34.77129</c:v>
                </c:pt>
                <c:pt idx="4335">
                  <c:v>34.77129</c:v>
                </c:pt>
                <c:pt idx="4336">
                  <c:v>34.771498999999999</c:v>
                </c:pt>
                <c:pt idx="4337">
                  <c:v>34.771614</c:v>
                </c:pt>
                <c:pt idx="4338">
                  <c:v>34.771742000000003</c:v>
                </c:pt>
                <c:pt idx="4339">
                  <c:v>34.771859999999997</c:v>
                </c:pt>
                <c:pt idx="4340">
                  <c:v>34.771859999999997</c:v>
                </c:pt>
                <c:pt idx="4341">
                  <c:v>34.772069000000002</c:v>
                </c:pt>
                <c:pt idx="4342">
                  <c:v>34.772168000000001</c:v>
                </c:pt>
                <c:pt idx="4343">
                  <c:v>34.772247</c:v>
                </c:pt>
                <c:pt idx="4344">
                  <c:v>34.77234</c:v>
                </c:pt>
                <c:pt idx="4345">
                  <c:v>34.77234</c:v>
                </c:pt>
                <c:pt idx="4346">
                  <c:v>34.772528999999999</c:v>
                </c:pt>
                <c:pt idx="4347">
                  <c:v>34.772623000000003</c:v>
                </c:pt>
                <c:pt idx="4348">
                  <c:v>34.772716000000003</c:v>
                </c:pt>
                <c:pt idx="4349">
                  <c:v>34.77281</c:v>
                </c:pt>
                <c:pt idx="4350">
                  <c:v>34.77281</c:v>
                </c:pt>
                <c:pt idx="4351">
                  <c:v>34.772998000000001</c:v>
                </c:pt>
                <c:pt idx="4352">
                  <c:v>34.773091999999998</c:v>
                </c:pt>
                <c:pt idx="4353">
                  <c:v>34.773184000000001</c:v>
                </c:pt>
                <c:pt idx="4354">
                  <c:v>34.773277999999998</c:v>
                </c:pt>
                <c:pt idx="4355">
                  <c:v>34.773277999999998</c:v>
                </c:pt>
                <c:pt idx="4356">
                  <c:v>34.773474</c:v>
                </c:pt>
                <c:pt idx="4357">
                  <c:v>34.773575999999998</c:v>
                </c:pt>
                <c:pt idx="4358">
                  <c:v>34.773677999999997</c:v>
                </c:pt>
                <c:pt idx="4359">
                  <c:v>34.773778999999998</c:v>
                </c:pt>
                <c:pt idx="4360">
                  <c:v>34.773778999999998</c:v>
                </c:pt>
                <c:pt idx="4361">
                  <c:v>34.773975</c:v>
                </c:pt>
                <c:pt idx="4362">
                  <c:v>34.774073000000001</c:v>
                </c:pt>
                <c:pt idx="4363">
                  <c:v>34.774169999999998</c:v>
                </c:pt>
                <c:pt idx="4364">
                  <c:v>34.774267999999999</c:v>
                </c:pt>
                <c:pt idx="4365">
                  <c:v>34.774267999999999</c:v>
                </c:pt>
                <c:pt idx="4366">
                  <c:v>34.774467000000001</c:v>
                </c:pt>
                <c:pt idx="4367">
                  <c:v>34.774566</c:v>
                </c:pt>
                <c:pt idx="4368">
                  <c:v>34.774673999999997</c:v>
                </c:pt>
                <c:pt idx="4369">
                  <c:v>34.774771000000001</c:v>
                </c:pt>
                <c:pt idx="4370">
                  <c:v>34.774771000000001</c:v>
                </c:pt>
                <c:pt idx="4371">
                  <c:v>34.774940999999998</c:v>
                </c:pt>
                <c:pt idx="4372">
                  <c:v>34.775016999999998</c:v>
                </c:pt>
                <c:pt idx="4373">
                  <c:v>34.775087999999997</c:v>
                </c:pt>
                <c:pt idx="4374">
                  <c:v>34.775137999999998</c:v>
                </c:pt>
                <c:pt idx="4375">
                  <c:v>34.775137999999998</c:v>
                </c:pt>
                <c:pt idx="4376">
                  <c:v>34.775253999999997</c:v>
                </c:pt>
                <c:pt idx="4377">
                  <c:v>34.775306</c:v>
                </c:pt>
                <c:pt idx="4378">
                  <c:v>34.775365000000001</c:v>
                </c:pt>
                <c:pt idx="4379">
                  <c:v>34.775424000000001</c:v>
                </c:pt>
                <c:pt idx="4380">
                  <c:v>34.775424000000001</c:v>
                </c:pt>
                <c:pt idx="4381">
                  <c:v>34.775517999999998</c:v>
                </c:pt>
                <c:pt idx="4382">
                  <c:v>34.775565999999998</c:v>
                </c:pt>
                <c:pt idx="4383">
                  <c:v>34.775632000000002</c:v>
                </c:pt>
                <c:pt idx="4384">
                  <c:v>34.775697999999998</c:v>
                </c:pt>
                <c:pt idx="4385">
                  <c:v>34.775697999999998</c:v>
                </c:pt>
                <c:pt idx="4386">
                  <c:v>34.775818999999998</c:v>
                </c:pt>
                <c:pt idx="4387">
                  <c:v>34.775838</c:v>
                </c:pt>
                <c:pt idx="4388">
                  <c:v>34.775880000000001</c:v>
                </c:pt>
                <c:pt idx="4389">
                  <c:v>34.775920999999997</c:v>
                </c:pt>
                <c:pt idx="4390">
                  <c:v>34.775920999999997</c:v>
                </c:pt>
                <c:pt idx="4391">
                  <c:v>34.775973</c:v>
                </c:pt>
                <c:pt idx="4392">
                  <c:v>34.775979999999997</c:v>
                </c:pt>
                <c:pt idx="4393">
                  <c:v>34.775984000000001</c:v>
                </c:pt>
                <c:pt idx="4394">
                  <c:v>34.775984000000001</c:v>
                </c:pt>
                <c:pt idx="4395">
                  <c:v>34.775984000000001</c:v>
                </c:pt>
                <c:pt idx="4396">
                  <c:v>34.775948999999997</c:v>
                </c:pt>
                <c:pt idx="4397">
                  <c:v>34.775905000000002</c:v>
                </c:pt>
                <c:pt idx="4398">
                  <c:v>34.775832999999999</c:v>
                </c:pt>
                <c:pt idx="4399">
                  <c:v>34.775754999999997</c:v>
                </c:pt>
                <c:pt idx="4400">
                  <c:v>34.775754999999997</c:v>
                </c:pt>
                <c:pt idx="4401">
                  <c:v>34.775613999999997</c:v>
                </c:pt>
                <c:pt idx="4402">
                  <c:v>34.775539000000002</c:v>
                </c:pt>
                <c:pt idx="4403">
                  <c:v>34.775458</c:v>
                </c:pt>
                <c:pt idx="4404">
                  <c:v>34.775371999999997</c:v>
                </c:pt>
                <c:pt idx="4405">
                  <c:v>34.775371999999997</c:v>
                </c:pt>
                <c:pt idx="4406">
                  <c:v>34.775226000000004</c:v>
                </c:pt>
                <c:pt idx="4407">
                  <c:v>34.775145000000002</c:v>
                </c:pt>
                <c:pt idx="4408">
                  <c:v>34.775058999999999</c:v>
                </c:pt>
                <c:pt idx="4409">
                  <c:v>34.774968999999999</c:v>
                </c:pt>
                <c:pt idx="4410">
                  <c:v>34.774968999999999</c:v>
                </c:pt>
                <c:pt idx="4411">
                  <c:v>34.774782999999999</c:v>
                </c:pt>
                <c:pt idx="4412">
                  <c:v>34.774690999999997</c:v>
                </c:pt>
                <c:pt idx="4413">
                  <c:v>34.774591000000001</c:v>
                </c:pt>
                <c:pt idx="4414">
                  <c:v>34.774492000000002</c:v>
                </c:pt>
                <c:pt idx="4415">
                  <c:v>34.774492000000002</c:v>
                </c:pt>
                <c:pt idx="4416">
                  <c:v>34.774312000000002</c:v>
                </c:pt>
                <c:pt idx="4417">
                  <c:v>34.774217</c:v>
                </c:pt>
                <c:pt idx="4418">
                  <c:v>34.774124999999998</c:v>
                </c:pt>
                <c:pt idx="4419">
                  <c:v>34.774034</c:v>
                </c:pt>
                <c:pt idx="4420">
                  <c:v>34.774034</c:v>
                </c:pt>
                <c:pt idx="4421">
                  <c:v>34.773848000000001</c:v>
                </c:pt>
                <c:pt idx="4422">
                  <c:v>34.773752999999999</c:v>
                </c:pt>
                <c:pt idx="4423">
                  <c:v>34.773659000000002</c:v>
                </c:pt>
                <c:pt idx="4424">
                  <c:v>34.773564999999998</c:v>
                </c:pt>
                <c:pt idx="4425">
                  <c:v>34.773564999999998</c:v>
                </c:pt>
                <c:pt idx="4426">
                  <c:v>34.773375000000001</c:v>
                </c:pt>
                <c:pt idx="4427">
                  <c:v>34.773288999999998</c:v>
                </c:pt>
                <c:pt idx="4428">
                  <c:v>34.773209999999999</c:v>
                </c:pt>
                <c:pt idx="4429">
                  <c:v>34.773133999999999</c:v>
                </c:pt>
                <c:pt idx="4430">
                  <c:v>34.773133999999999</c:v>
                </c:pt>
                <c:pt idx="4431">
                  <c:v>34.772989000000003</c:v>
                </c:pt>
                <c:pt idx="4432">
                  <c:v>34.772908000000001</c:v>
                </c:pt>
                <c:pt idx="4433">
                  <c:v>34.772841</c:v>
                </c:pt>
                <c:pt idx="4434">
                  <c:v>34.772784000000001</c:v>
                </c:pt>
                <c:pt idx="4435">
                  <c:v>34.772784000000001</c:v>
                </c:pt>
                <c:pt idx="4436">
                  <c:v>34.772666000000001</c:v>
                </c:pt>
                <c:pt idx="4437">
                  <c:v>34.772609000000003</c:v>
                </c:pt>
                <c:pt idx="4438">
                  <c:v>34.772559000000001</c:v>
                </c:pt>
                <c:pt idx="4439">
                  <c:v>34.772511999999999</c:v>
                </c:pt>
                <c:pt idx="4440">
                  <c:v>34.772511999999999</c:v>
                </c:pt>
                <c:pt idx="4441">
                  <c:v>34.772421000000001</c:v>
                </c:pt>
                <c:pt idx="4442">
                  <c:v>34.772362000000001</c:v>
                </c:pt>
                <c:pt idx="4443">
                  <c:v>34.772281</c:v>
                </c:pt>
                <c:pt idx="4444">
                  <c:v>34.772233</c:v>
                </c:pt>
                <c:pt idx="4445">
                  <c:v>34.772233</c:v>
                </c:pt>
                <c:pt idx="4446">
                  <c:v>34.772129999999997</c:v>
                </c:pt>
                <c:pt idx="4447">
                  <c:v>34.772067999999997</c:v>
                </c:pt>
                <c:pt idx="4448">
                  <c:v>34.772002999999998</c:v>
                </c:pt>
                <c:pt idx="4449">
                  <c:v>34.771935999999997</c:v>
                </c:pt>
                <c:pt idx="4450">
                  <c:v>34.771935999999997</c:v>
                </c:pt>
                <c:pt idx="4451">
                  <c:v>34.771777999999998</c:v>
                </c:pt>
                <c:pt idx="4452">
                  <c:v>34.771664999999999</c:v>
                </c:pt>
                <c:pt idx="4453">
                  <c:v>34.771531000000003</c:v>
                </c:pt>
                <c:pt idx="4454">
                  <c:v>34.771410000000003</c:v>
                </c:pt>
                <c:pt idx="4455">
                  <c:v>34.771410000000003</c:v>
                </c:pt>
                <c:pt idx="4456">
                  <c:v>34.771152000000001</c:v>
                </c:pt>
                <c:pt idx="4457">
                  <c:v>34.771017000000001</c:v>
                </c:pt>
                <c:pt idx="4458">
                  <c:v>34.770884000000002</c:v>
                </c:pt>
                <c:pt idx="4459">
                  <c:v>34.770752999999999</c:v>
                </c:pt>
                <c:pt idx="4460">
                  <c:v>34.770752999999999</c:v>
                </c:pt>
                <c:pt idx="4461">
                  <c:v>34.770488999999998</c:v>
                </c:pt>
                <c:pt idx="4462">
                  <c:v>34.770085999999999</c:v>
                </c:pt>
                <c:pt idx="4463">
                  <c:v>34.769489</c:v>
                </c:pt>
                <c:pt idx="4464">
                  <c:v>34.769339000000002</c:v>
                </c:pt>
                <c:pt idx="4465">
                  <c:v>34.769261999999998</c:v>
                </c:pt>
                <c:pt idx="4466">
                  <c:v>34.769261999999998</c:v>
                </c:pt>
                <c:pt idx="4467">
                  <c:v>34.768957</c:v>
                </c:pt>
                <c:pt idx="4468">
                  <c:v>34.768808</c:v>
                </c:pt>
                <c:pt idx="4469">
                  <c:v>34.768655000000003</c:v>
                </c:pt>
                <c:pt idx="4470">
                  <c:v>34.768504</c:v>
                </c:pt>
                <c:pt idx="4471">
                  <c:v>34.768504</c:v>
                </c:pt>
                <c:pt idx="4472">
                  <c:v>34.768223999999996</c:v>
                </c:pt>
                <c:pt idx="4473">
                  <c:v>34.768056999999999</c:v>
                </c:pt>
                <c:pt idx="4474">
                  <c:v>34.767890999999999</c:v>
                </c:pt>
                <c:pt idx="4475">
                  <c:v>34.767741000000001</c:v>
                </c:pt>
                <c:pt idx="4476">
                  <c:v>34.767741000000001</c:v>
                </c:pt>
                <c:pt idx="4477">
                  <c:v>34.767389999999999</c:v>
                </c:pt>
                <c:pt idx="4478">
                  <c:v>34.767228000000003</c:v>
                </c:pt>
                <c:pt idx="4479">
                  <c:v>34.767055999999997</c:v>
                </c:pt>
                <c:pt idx="4480">
                  <c:v>34.766888999999999</c:v>
                </c:pt>
                <c:pt idx="4481">
                  <c:v>34.766888999999999</c:v>
                </c:pt>
                <c:pt idx="4482">
                  <c:v>34.766525000000001</c:v>
                </c:pt>
                <c:pt idx="4483">
                  <c:v>34.766334000000001</c:v>
                </c:pt>
                <c:pt idx="4484">
                  <c:v>34.766157</c:v>
                </c:pt>
                <c:pt idx="4485">
                  <c:v>34.765988999999998</c:v>
                </c:pt>
                <c:pt idx="4486">
                  <c:v>34.765988999999998</c:v>
                </c:pt>
                <c:pt idx="4487">
                  <c:v>34.765650999999998</c:v>
                </c:pt>
                <c:pt idx="4488">
                  <c:v>34.765501999999998</c:v>
                </c:pt>
                <c:pt idx="4489">
                  <c:v>34.765360999999999</c:v>
                </c:pt>
                <c:pt idx="4490">
                  <c:v>34.765224000000003</c:v>
                </c:pt>
                <c:pt idx="4491">
                  <c:v>34.765224000000003</c:v>
                </c:pt>
                <c:pt idx="4492">
                  <c:v>34.764955</c:v>
                </c:pt>
                <c:pt idx="4493">
                  <c:v>34.76482</c:v>
                </c:pt>
                <c:pt idx="4494">
                  <c:v>34.764678000000004</c:v>
                </c:pt>
                <c:pt idx="4495">
                  <c:v>34.764544000000001</c:v>
                </c:pt>
                <c:pt idx="4496">
                  <c:v>34.764544000000001</c:v>
                </c:pt>
                <c:pt idx="4497">
                  <c:v>34.764288999999998</c:v>
                </c:pt>
                <c:pt idx="4498">
                  <c:v>34.764158000000002</c:v>
                </c:pt>
                <c:pt idx="4499">
                  <c:v>34.764020000000002</c:v>
                </c:pt>
                <c:pt idx="4500">
                  <c:v>34.763885000000002</c:v>
                </c:pt>
                <c:pt idx="4501">
                  <c:v>34.763885000000002</c:v>
                </c:pt>
                <c:pt idx="4502">
                  <c:v>34.763635000000001</c:v>
                </c:pt>
                <c:pt idx="4503">
                  <c:v>34.763536000000002</c:v>
                </c:pt>
                <c:pt idx="4504">
                  <c:v>34.763427</c:v>
                </c:pt>
                <c:pt idx="4505">
                  <c:v>34.763314000000001</c:v>
                </c:pt>
                <c:pt idx="4506">
                  <c:v>34.763314000000001</c:v>
                </c:pt>
                <c:pt idx="4507">
                  <c:v>34.763074000000003</c:v>
                </c:pt>
                <c:pt idx="4508">
                  <c:v>34.762954000000001</c:v>
                </c:pt>
                <c:pt idx="4509">
                  <c:v>34.762839999999997</c:v>
                </c:pt>
                <c:pt idx="4510">
                  <c:v>34.762739000000003</c:v>
                </c:pt>
                <c:pt idx="4511">
                  <c:v>34.762739000000003</c:v>
                </c:pt>
                <c:pt idx="4512">
                  <c:v>34.762554999999999</c:v>
                </c:pt>
                <c:pt idx="4513">
                  <c:v>34.762475000000002</c:v>
                </c:pt>
                <c:pt idx="4514">
                  <c:v>34.762403999999997</c:v>
                </c:pt>
                <c:pt idx="4515">
                  <c:v>34.762343999999999</c:v>
                </c:pt>
                <c:pt idx="4516">
                  <c:v>34.762343999999999</c:v>
                </c:pt>
                <c:pt idx="4517">
                  <c:v>34.762230000000002</c:v>
                </c:pt>
                <c:pt idx="4518">
                  <c:v>34.762177000000001</c:v>
                </c:pt>
                <c:pt idx="4519">
                  <c:v>34.762132000000001</c:v>
                </c:pt>
                <c:pt idx="4520">
                  <c:v>34.762090000000001</c:v>
                </c:pt>
                <c:pt idx="4521">
                  <c:v>34.762090000000001</c:v>
                </c:pt>
                <c:pt idx="4522">
                  <c:v>34.762006</c:v>
                </c:pt>
                <c:pt idx="4523">
                  <c:v>34.761963999999999</c:v>
                </c:pt>
                <c:pt idx="4524">
                  <c:v>34.761926000000003</c:v>
                </c:pt>
                <c:pt idx="4525">
                  <c:v>34.761882</c:v>
                </c:pt>
                <c:pt idx="4526">
                  <c:v>34.761882</c:v>
                </c:pt>
                <c:pt idx="4527">
                  <c:v>34.761785000000003</c:v>
                </c:pt>
                <c:pt idx="4528">
                  <c:v>34.761738000000001</c:v>
                </c:pt>
                <c:pt idx="4529">
                  <c:v>34.761685999999997</c:v>
                </c:pt>
                <c:pt idx="4530">
                  <c:v>34.761626</c:v>
                </c:pt>
                <c:pt idx="4531">
                  <c:v>34.761626</c:v>
                </c:pt>
                <c:pt idx="4532">
                  <c:v>34.761516999999998</c:v>
                </c:pt>
                <c:pt idx="4533">
                  <c:v>34.761465000000001</c:v>
                </c:pt>
                <c:pt idx="4534">
                  <c:v>34.761423999999998</c:v>
                </c:pt>
                <c:pt idx="4535">
                  <c:v>34.761369999999999</c:v>
                </c:pt>
                <c:pt idx="4536">
                  <c:v>34.761369999999999</c:v>
                </c:pt>
                <c:pt idx="4537">
                  <c:v>34.761256000000003</c:v>
                </c:pt>
                <c:pt idx="4538">
                  <c:v>34.761195000000001</c:v>
                </c:pt>
                <c:pt idx="4539">
                  <c:v>34.761186000000002</c:v>
                </c:pt>
                <c:pt idx="4540">
                  <c:v>34.761130999999999</c:v>
                </c:pt>
                <c:pt idx="4541">
                  <c:v>34.761130999999999</c:v>
                </c:pt>
                <c:pt idx="4542">
                  <c:v>34.761037999999999</c:v>
                </c:pt>
                <c:pt idx="4543">
                  <c:v>34.760986000000003</c:v>
                </c:pt>
                <c:pt idx="4544">
                  <c:v>34.760942</c:v>
                </c:pt>
                <c:pt idx="4545">
                  <c:v>34.760890000000003</c:v>
                </c:pt>
                <c:pt idx="4546">
                  <c:v>34.760890000000003</c:v>
                </c:pt>
                <c:pt idx="4547">
                  <c:v>34.760792000000002</c:v>
                </c:pt>
                <c:pt idx="4548">
                  <c:v>34.760745999999997</c:v>
                </c:pt>
                <c:pt idx="4549">
                  <c:v>34.760694000000001</c:v>
                </c:pt>
                <c:pt idx="4550">
                  <c:v>34.760644999999997</c:v>
                </c:pt>
                <c:pt idx="4551">
                  <c:v>34.760644999999997</c:v>
                </c:pt>
                <c:pt idx="4552">
                  <c:v>34.760547000000003</c:v>
                </c:pt>
                <c:pt idx="4553">
                  <c:v>34.760503</c:v>
                </c:pt>
                <c:pt idx="4554">
                  <c:v>34.760458999999997</c:v>
                </c:pt>
                <c:pt idx="4555">
                  <c:v>34.760418000000001</c:v>
                </c:pt>
                <c:pt idx="4556">
                  <c:v>34.760418000000001</c:v>
                </c:pt>
                <c:pt idx="4557">
                  <c:v>34.760345999999998</c:v>
                </c:pt>
                <c:pt idx="4558">
                  <c:v>34.760308999999999</c:v>
                </c:pt>
                <c:pt idx="4559">
                  <c:v>34.760275</c:v>
                </c:pt>
                <c:pt idx="4560">
                  <c:v>34.760247999999997</c:v>
                </c:pt>
                <c:pt idx="4561">
                  <c:v>34.760247999999997</c:v>
                </c:pt>
                <c:pt idx="4562">
                  <c:v>34.760179999999998</c:v>
                </c:pt>
                <c:pt idx="4563">
                  <c:v>34.760140999999997</c:v>
                </c:pt>
                <c:pt idx="4564">
                  <c:v>34.760109</c:v>
                </c:pt>
                <c:pt idx="4565">
                  <c:v>34.760088000000003</c:v>
                </c:pt>
                <c:pt idx="4566">
                  <c:v>34.760088000000003</c:v>
                </c:pt>
                <c:pt idx="4567">
                  <c:v>34.760072999999998</c:v>
                </c:pt>
                <c:pt idx="4568">
                  <c:v>34.760075999999998</c:v>
                </c:pt>
                <c:pt idx="4569">
                  <c:v>34.760083000000002</c:v>
                </c:pt>
                <c:pt idx="4570">
                  <c:v>34.760100000000001</c:v>
                </c:pt>
                <c:pt idx="4571">
                  <c:v>34.760100000000001</c:v>
                </c:pt>
                <c:pt idx="4572">
                  <c:v>34.760173999999999</c:v>
                </c:pt>
                <c:pt idx="4573">
                  <c:v>34.760218999999999</c:v>
                </c:pt>
                <c:pt idx="4574">
                  <c:v>34.760288000000003</c:v>
                </c:pt>
                <c:pt idx="4575">
                  <c:v>34.760359000000001</c:v>
                </c:pt>
                <c:pt idx="4576">
                  <c:v>34.760359000000001</c:v>
                </c:pt>
                <c:pt idx="4577">
                  <c:v>34.760551</c:v>
                </c:pt>
                <c:pt idx="4578">
                  <c:v>34.760644999999997</c:v>
                </c:pt>
                <c:pt idx="4579">
                  <c:v>34.760736000000001</c:v>
                </c:pt>
                <c:pt idx="4580">
                  <c:v>34.760821999999997</c:v>
                </c:pt>
                <c:pt idx="4581">
                  <c:v>34.760821999999997</c:v>
                </c:pt>
                <c:pt idx="4582">
                  <c:v>34.760987</c:v>
                </c:pt>
                <c:pt idx="4583">
                  <c:v>34.761046</c:v>
                </c:pt>
                <c:pt idx="4584">
                  <c:v>34.761108</c:v>
                </c:pt>
                <c:pt idx="4585">
                  <c:v>34.761163000000003</c:v>
                </c:pt>
                <c:pt idx="4586">
                  <c:v>34.761163000000003</c:v>
                </c:pt>
                <c:pt idx="4587">
                  <c:v>34.761285000000001</c:v>
                </c:pt>
                <c:pt idx="4588">
                  <c:v>34.761324000000002</c:v>
                </c:pt>
                <c:pt idx="4589">
                  <c:v>34.761378000000001</c:v>
                </c:pt>
                <c:pt idx="4590">
                  <c:v>34.761426999999998</c:v>
                </c:pt>
                <c:pt idx="4591">
                  <c:v>34.761426999999998</c:v>
                </c:pt>
                <c:pt idx="4592">
                  <c:v>34.761536999999997</c:v>
                </c:pt>
                <c:pt idx="4593">
                  <c:v>34.761581</c:v>
                </c:pt>
                <c:pt idx="4594">
                  <c:v>34.761617999999999</c:v>
                </c:pt>
                <c:pt idx="4595">
                  <c:v>34.761653000000003</c:v>
                </c:pt>
                <c:pt idx="4596">
                  <c:v>34.761653000000003</c:v>
                </c:pt>
                <c:pt idx="4597">
                  <c:v>34.761712000000003</c:v>
                </c:pt>
                <c:pt idx="4598">
                  <c:v>34.761741000000001</c:v>
                </c:pt>
                <c:pt idx="4599">
                  <c:v>34.761761</c:v>
                </c:pt>
                <c:pt idx="4600">
                  <c:v>34.761780999999999</c:v>
                </c:pt>
                <c:pt idx="4601">
                  <c:v>34.761780999999999</c:v>
                </c:pt>
                <c:pt idx="4602">
                  <c:v>34.761809999999997</c:v>
                </c:pt>
                <c:pt idx="4603">
                  <c:v>34.761823</c:v>
                </c:pt>
                <c:pt idx="4604">
                  <c:v>34.761851999999998</c:v>
                </c:pt>
                <c:pt idx="4605">
                  <c:v>34.761873999999999</c:v>
                </c:pt>
                <c:pt idx="4606">
                  <c:v>34.761873999999999</c:v>
                </c:pt>
                <c:pt idx="4607">
                  <c:v>34.761913</c:v>
                </c:pt>
                <c:pt idx="4608">
                  <c:v>34.761924</c:v>
                </c:pt>
                <c:pt idx="4609">
                  <c:v>34.761933999999997</c:v>
                </c:pt>
                <c:pt idx="4610">
                  <c:v>34.761940000000003</c:v>
                </c:pt>
                <c:pt idx="4611">
                  <c:v>34.761940000000003</c:v>
                </c:pt>
                <c:pt idx="4612">
                  <c:v>34.761938999999998</c:v>
                </c:pt>
                <c:pt idx="4613">
                  <c:v>34.761938999999998</c:v>
                </c:pt>
                <c:pt idx="4614">
                  <c:v>34.761938999999998</c:v>
                </c:pt>
                <c:pt idx="4615">
                  <c:v>34.761938999999998</c:v>
                </c:pt>
                <c:pt idx="4616">
                  <c:v>34.761938999999998</c:v>
                </c:pt>
                <c:pt idx="4617">
                  <c:v>34.761933999999997</c:v>
                </c:pt>
                <c:pt idx="4618">
                  <c:v>34.761932000000002</c:v>
                </c:pt>
                <c:pt idx="4619">
                  <c:v>34.761927999999997</c:v>
                </c:pt>
                <c:pt idx="4620">
                  <c:v>34.761927</c:v>
                </c:pt>
                <c:pt idx="4621">
                  <c:v>34.761927</c:v>
                </c:pt>
                <c:pt idx="4622">
                  <c:v>34.761926000000003</c:v>
                </c:pt>
                <c:pt idx="4623">
                  <c:v>34.761929000000002</c:v>
                </c:pt>
                <c:pt idx="4624">
                  <c:v>34.76193</c:v>
                </c:pt>
                <c:pt idx="4625">
                  <c:v>34.761932000000002</c:v>
                </c:pt>
                <c:pt idx="4626">
                  <c:v>34.761932000000002</c:v>
                </c:pt>
                <c:pt idx="4627">
                  <c:v>34.761938000000001</c:v>
                </c:pt>
                <c:pt idx="4628">
                  <c:v>34.761941999999998</c:v>
                </c:pt>
                <c:pt idx="4629">
                  <c:v>34.761944</c:v>
                </c:pt>
                <c:pt idx="4630">
                  <c:v>34.761946000000002</c:v>
                </c:pt>
                <c:pt idx="4631">
                  <c:v>34.761946000000002</c:v>
                </c:pt>
                <c:pt idx="4632">
                  <c:v>34.761947999999997</c:v>
                </c:pt>
                <c:pt idx="4633">
                  <c:v>34.761949999999999</c:v>
                </c:pt>
                <c:pt idx="4634">
                  <c:v>34.761952999999998</c:v>
                </c:pt>
                <c:pt idx="4635">
                  <c:v>34.761955999999998</c:v>
                </c:pt>
                <c:pt idx="4636">
                  <c:v>34.761955999999998</c:v>
                </c:pt>
                <c:pt idx="4637">
                  <c:v>34.761958999999997</c:v>
                </c:pt>
                <c:pt idx="4638">
                  <c:v>34.761958</c:v>
                </c:pt>
                <c:pt idx="4639">
                  <c:v>34.761954000000003</c:v>
                </c:pt>
                <c:pt idx="4640">
                  <c:v>34.761955</c:v>
                </c:pt>
                <c:pt idx="4641">
                  <c:v>34.761955</c:v>
                </c:pt>
                <c:pt idx="4642">
                  <c:v>34.761951000000003</c:v>
                </c:pt>
                <c:pt idx="4643">
                  <c:v>34.761947999999997</c:v>
                </c:pt>
                <c:pt idx="4644">
                  <c:v>34.761944999999997</c:v>
                </c:pt>
                <c:pt idx="4645">
                  <c:v>34.761944999999997</c:v>
                </c:pt>
                <c:pt idx="4646">
                  <c:v>34.761944999999997</c:v>
                </c:pt>
                <c:pt idx="4647">
                  <c:v>34.761940000000003</c:v>
                </c:pt>
                <c:pt idx="4648">
                  <c:v>34.761915000000002</c:v>
                </c:pt>
                <c:pt idx="4649">
                  <c:v>34.761907000000001</c:v>
                </c:pt>
                <c:pt idx="4650">
                  <c:v>34.761906000000003</c:v>
                </c:pt>
                <c:pt idx="4651">
                  <c:v>34.761906000000003</c:v>
                </c:pt>
                <c:pt idx="4652">
                  <c:v>34.761913</c:v>
                </c:pt>
                <c:pt idx="4653">
                  <c:v>34.761913999999997</c:v>
                </c:pt>
                <c:pt idx="4654">
                  <c:v>34.761916999999997</c:v>
                </c:pt>
                <c:pt idx="4655">
                  <c:v>34.761927</c:v>
                </c:pt>
                <c:pt idx="4656">
                  <c:v>34.761927</c:v>
                </c:pt>
                <c:pt idx="4657">
                  <c:v>34.761955999999998</c:v>
                </c:pt>
                <c:pt idx="4658">
                  <c:v>34.761971000000003</c:v>
                </c:pt>
                <c:pt idx="4659">
                  <c:v>34.761991999999999</c:v>
                </c:pt>
                <c:pt idx="4660">
                  <c:v>34.762020999999997</c:v>
                </c:pt>
                <c:pt idx="4661">
                  <c:v>34.762020999999997</c:v>
                </c:pt>
                <c:pt idx="4662">
                  <c:v>34.762089000000003</c:v>
                </c:pt>
                <c:pt idx="4663">
                  <c:v>34.762124</c:v>
                </c:pt>
                <c:pt idx="4664">
                  <c:v>34.762172</c:v>
                </c:pt>
                <c:pt idx="4665">
                  <c:v>34.762233000000002</c:v>
                </c:pt>
                <c:pt idx="4666">
                  <c:v>34.762233000000002</c:v>
                </c:pt>
                <c:pt idx="4667">
                  <c:v>34.762348000000003</c:v>
                </c:pt>
                <c:pt idx="4668">
                  <c:v>34.762402000000002</c:v>
                </c:pt>
                <c:pt idx="4669">
                  <c:v>34.762453999999998</c:v>
                </c:pt>
                <c:pt idx="4670">
                  <c:v>34.762512000000001</c:v>
                </c:pt>
                <c:pt idx="4671">
                  <c:v>34.762512000000001</c:v>
                </c:pt>
                <c:pt idx="4672">
                  <c:v>34.762616000000001</c:v>
                </c:pt>
                <c:pt idx="4673">
                  <c:v>34.762678000000001</c:v>
                </c:pt>
                <c:pt idx="4674">
                  <c:v>34.762746999999997</c:v>
                </c:pt>
                <c:pt idx="4675">
                  <c:v>34.762810000000002</c:v>
                </c:pt>
                <c:pt idx="4676">
                  <c:v>34.762810000000002</c:v>
                </c:pt>
                <c:pt idx="4677">
                  <c:v>34.762946999999997</c:v>
                </c:pt>
                <c:pt idx="4678">
                  <c:v>34.763012000000003</c:v>
                </c:pt>
                <c:pt idx="4679">
                  <c:v>34.763080000000002</c:v>
                </c:pt>
                <c:pt idx="4680">
                  <c:v>34.763151000000001</c:v>
                </c:pt>
                <c:pt idx="4681">
                  <c:v>34.763151000000001</c:v>
                </c:pt>
                <c:pt idx="4682">
                  <c:v>34.763292999999997</c:v>
                </c:pt>
                <c:pt idx="4683">
                  <c:v>34.763370999999999</c:v>
                </c:pt>
                <c:pt idx="4684">
                  <c:v>34.763455</c:v>
                </c:pt>
                <c:pt idx="4685">
                  <c:v>34.763539999999999</c:v>
                </c:pt>
                <c:pt idx="4686">
                  <c:v>34.763539999999999</c:v>
                </c:pt>
                <c:pt idx="4687">
                  <c:v>34.763717999999997</c:v>
                </c:pt>
                <c:pt idx="4688">
                  <c:v>34.763812999999999</c:v>
                </c:pt>
                <c:pt idx="4689">
                  <c:v>34.763916999999999</c:v>
                </c:pt>
                <c:pt idx="4690">
                  <c:v>34.764018999999998</c:v>
                </c:pt>
                <c:pt idx="4691">
                  <c:v>34.764018999999998</c:v>
                </c:pt>
                <c:pt idx="4692">
                  <c:v>34.764206999999999</c:v>
                </c:pt>
                <c:pt idx="4693">
                  <c:v>34.764307000000002</c:v>
                </c:pt>
                <c:pt idx="4694">
                  <c:v>34.764403999999999</c:v>
                </c:pt>
                <c:pt idx="4695">
                  <c:v>34.764496000000001</c:v>
                </c:pt>
                <c:pt idx="4696">
                  <c:v>34.764496000000001</c:v>
                </c:pt>
                <c:pt idx="4697">
                  <c:v>34.764696999999998</c:v>
                </c:pt>
                <c:pt idx="4698">
                  <c:v>34.764809</c:v>
                </c:pt>
                <c:pt idx="4699">
                  <c:v>34.764915999999999</c:v>
                </c:pt>
                <c:pt idx="4700">
                  <c:v>34.765008000000002</c:v>
                </c:pt>
                <c:pt idx="4701">
                  <c:v>34.765008000000002</c:v>
                </c:pt>
                <c:pt idx="4702">
                  <c:v>34.765208999999999</c:v>
                </c:pt>
                <c:pt idx="4703">
                  <c:v>34.765309000000002</c:v>
                </c:pt>
                <c:pt idx="4704">
                  <c:v>34.765405999999999</c:v>
                </c:pt>
                <c:pt idx="4705">
                  <c:v>34.765506999999999</c:v>
                </c:pt>
                <c:pt idx="4706">
                  <c:v>34.765506999999999</c:v>
                </c:pt>
                <c:pt idx="4707">
                  <c:v>34.765723999999999</c:v>
                </c:pt>
                <c:pt idx="4708">
                  <c:v>34.765856999999997</c:v>
                </c:pt>
                <c:pt idx="4709">
                  <c:v>34.765998000000003</c:v>
                </c:pt>
                <c:pt idx="4710">
                  <c:v>34.766117000000001</c:v>
                </c:pt>
                <c:pt idx="4711">
                  <c:v>34.766117000000001</c:v>
                </c:pt>
                <c:pt idx="4712">
                  <c:v>34.766382999999998</c:v>
                </c:pt>
                <c:pt idx="4713">
                  <c:v>34.766508999999999</c:v>
                </c:pt>
                <c:pt idx="4714">
                  <c:v>34.766637000000003</c:v>
                </c:pt>
                <c:pt idx="4715">
                  <c:v>34.766750999999999</c:v>
                </c:pt>
                <c:pt idx="4716">
                  <c:v>34.766750999999999</c:v>
                </c:pt>
                <c:pt idx="4717">
                  <c:v>34.76699</c:v>
                </c:pt>
                <c:pt idx="4718">
                  <c:v>34.767108999999998</c:v>
                </c:pt>
                <c:pt idx="4719">
                  <c:v>34.767220999999999</c:v>
                </c:pt>
                <c:pt idx="4720">
                  <c:v>34.767333999999998</c:v>
                </c:pt>
                <c:pt idx="4721">
                  <c:v>34.767333999999998</c:v>
                </c:pt>
                <c:pt idx="4722">
                  <c:v>34.767552000000002</c:v>
                </c:pt>
                <c:pt idx="4723">
                  <c:v>34.767657999999997</c:v>
                </c:pt>
                <c:pt idx="4724">
                  <c:v>34.767761</c:v>
                </c:pt>
                <c:pt idx="4725">
                  <c:v>34.767862999999998</c:v>
                </c:pt>
                <c:pt idx="4726">
                  <c:v>34.767862999999998</c:v>
                </c:pt>
                <c:pt idx="4727">
                  <c:v>34.768061000000003</c:v>
                </c:pt>
                <c:pt idx="4728">
                  <c:v>34.768155999999998</c:v>
                </c:pt>
                <c:pt idx="4729">
                  <c:v>34.768250000000002</c:v>
                </c:pt>
                <c:pt idx="4730">
                  <c:v>34.768338999999997</c:v>
                </c:pt>
                <c:pt idx="4731">
                  <c:v>34.768338999999997</c:v>
                </c:pt>
                <c:pt idx="4732">
                  <c:v>34.768512000000001</c:v>
                </c:pt>
                <c:pt idx="4733">
                  <c:v>34.768622000000001</c:v>
                </c:pt>
                <c:pt idx="4734">
                  <c:v>34.768701999999998</c:v>
                </c:pt>
                <c:pt idx="4735">
                  <c:v>34.768782999999999</c:v>
                </c:pt>
                <c:pt idx="4736">
                  <c:v>34.768782999999999</c:v>
                </c:pt>
                <c:pt idx="4737">
                  <c:v>34.768948000000002</c:v>
                </c:pt>
                <c:pt idx="4738">
                  <c:v>34.769008999999997</c:v>
                </c:pt>
                <c:pt idx="4739">
                  <c:v>34.769092000000001</c:v>
                </c:pt>
                <c:pt idx="4740">
                  <c:v>34.769168000000001</c:v>
                </c:pt>
                <c:pt idx="4741">
                  <c:v>34.769168000000001</c:v>
                </c:pt>
                <c:pt idx="4742">
                  <c:v>34.76934</c:v>
                </c:pt>
                <c:pt idx="4743">
                  <c:v>34.769429000000002</c:v>
                </c:pt>
                <c:pt idx="4744">
                  <c:v>34.769516000000003</c:v>
                </c:pt>
                <c:pt idx="4745">
                  <c:v>34.76961</c:v>
                </c:pt>
                <c:pt idx="4746">
                  <c:v>34.76961</c:v>
                </c:pt>
                <c:pt idx="4747">
                  <c:v>34.769849000000001</c:v>
                </c:pt>
                <c:pt idx="4748">
                  <c:v>34.769983000000003</c:v>
                </c:pt>
                <c:pt idx="4749">
                  <c:v>34.770116999999999</c:v>
                </c:pt>
                <c:pt idx="4750">
                  <c:v>34.770260999999998</c:v>
                </c:pt>
                <c:pt idx="4751">
                  <c:v>34.770260999999998</c:v>
                </c:pt>
                <c:pt idx="4752">
                  <c:v>34.770564999999998</c:v>
                </c:pt>
                <c:pt idx="4753">
                  <c:v>34.770716</c:v>
                </c:pt>
                <c:pt idx="4754">
                  <c:v>34.770845000000001</c:v>
                </c:pt>
                <c:pt idx="4755">
                  <c:v>34.770983999999999</c:v>
                </c:pt>
                <c:pt idx="4756">
                  <c:v>34.770983999999999</c:v>
                </c:pt>
                <c:pt idx="4757">
                  <c:v>34.771287000000001</c:v>
                </c:pt>
                <c:pt idx="4758">
                  <c:v>34.771438000000003</c:v>
                </c:pt>
                <c:pt idx="4759">
                  <c:v>34.771583999999997</c:v>
                </c:pt>
                <c:pt idx="4760">
                  <c:v>34.771773000000003</c:v>
                </c:pt>
                <c:pt idx="4761">
                  <c:v>34.771773000000003</c:v>
                </c:pt>
                <c:pt idx="4762">
                  <c:v>34.772081</c:v>
                </c:pt>
                <c:pt idx="4763">
                  <c:v>34.772226000000003</c:v>
                </c:pt>
                <c:pt idx="4764">
                  <c:v>34.772368</c:v>
                </c:pt>
                <c:pt idx="4765">
                  <c:v>34.772500999999998</c:v>
                </c:pt>
                <c:pt idx="4766">
                  <c:v>34.772500999999998</c:v>
                </c:pt>
                <c:pt idx="4767">
                  <c:v>34.772739000000001</c:v>
                </c:pt>
                <c:pt idx="4768">
                  <c:v>34.772860000000001</c:v>
                </c:pt>
                <c:pt idx="4769">
                  <c:v>34.772979999999997</c:v>
                </c:pt>
                <c:pt idx="4770">
                  <c:v>34.773096000000002</c:v>
                </c:pt>
                <c:pt idx="4771">
                  <c:v>34.773096000000002</c:v>
                </c:pt>
                <c:pt idx="4772">
                  <c:v>34.773308</c:v>
                </c:pt>
                <c:pt idx="4773">
                  <c:v>34.773415</c:v>
                </c:pt>
                <c:pt idx="4774">
                  <c:v>34.773516000000001</c:v>
                </c:pt>
                <c:pt idx="4775">
                  <c:v>34.773615999999997</c:v>
                </c:pt>
                <c:pt idx="4776">
                  <c:v>34.773615999999997</c:v>
                </c:pt>
                <c:pt idx="4777">
                  <c:v>34.773809</c:v>
                </c:pt>
                <c:pt idx="4778">
                  <c:v>34.773902999999997</c:v>
                </c:pt>
                <c:pt idx="4779">
                  <c:v>34.773992</c:v>
                </c:pt>
                <c:pt idx="4780">
                  <c:v>34.774088999999996</c:v>
                </c:pt>
                <c:pt idx="4781">
                  <c:v>34.774088999999996</c:v>
                </c:pt>
                <c:pt idx="4782">
                  <c:v>34.774279</c:v>
                </c:pt>
                <c:pt idx="4783">
                  <c:v>34.774363999999998</c:v>
                </c:pt>
                <c:pt idx="4784">
                  <c:v>34.774448999999997</c:v>
                </c:pt>
                <c:pt idx="4785">
                  <c:v>34.774526999999999</c:v>
                </c:pt>
                <c:pt idx="4786">
                  <c:v>34.774526999999999</c:v>
                </c:pt>
                <c:pt idx="4787">
                  <c:v>34.774656999999998</c:v>
                </c:pt>
                <c:pt idx="4788">
                  <c:v>34.774720000000002</c:v>
                </c:pt>
                <c:pt idx="4789">
                  <c:v>34.774782999999999</c:v>
                </c:pt>
                <c:pt idx="4790">
                  <c:v>34.774841000000002</c:v>
                </c:pt>
                <c:pt idx="4791">
                  <c:v>34.774841000000002</c:v>
                </c:pt>
                <c:pt idx="4792">
                  <c:v>34.774963</c:v>
                </c:pt>
                <c:pt idx="4793">
                  <c:v>34.775033000000001</c:v>
                </c:pt>
                <c:pt idx="4794">
                  <c:v>34.775101999999997</c:v>
                </c:pt>
                <c:pt idx="4795">
                  <c:v>34.775182999999998</c:v>
                </c:pt>
                <c:pt idx="4796">
                  <c:v>34.775182999999998</c:v>
                </c:pt>
                <c:pt idx="4797">
                  <c:v>34.775379000000001</c:v>
                </c:pt>
                <c:pt idx="4798">
                  <c:v>34.775483999999999</c:v>
                </c:pt>
                <c:pt idx="4799">
                  <c:v>34.775599</c:v>
                </c:pt>
                <c:pt idx="4800">
                  <c:v>34.77572</c:v>
                </c:pt>
                <c:pt idx="4801">
                  <c:v>34.77572</c:v>
                </c:pt>
                <c:pt idx="4802">
                  <c:v>34.775973</c:v>
                </c:pt>
                <c:pt idx="4803">
                  <c:v>34.776111</c:v>
                </c:pt>
                <c:pt idx="4804">
                  <c:v>34.776249999999997</c:v>
                </c:pt>
                <c:pt idx="4805">
                  <c:v>34.776401999999997</c:v>
                </c:pt>
                <c:pt idx="4806">
                  <c:v>34.776401999999997</c:v>
                </c:pt>
                <c:pt idx="4807">
                  <c:v>34.776716999999998</c:v>
                </c:pt>
                <c:pt idx="4808">
                  <c:v>34.776882000000001</c:v>
                </c:pt>
                <c:pt idx="4809">
                  <c:v>34.777053000000002</c:v>
                </c:pt>
                <c:pt idx="4810">
                  <c:v>34.777230000000003</c:v>
                </c:pt>
                <c:pt idx="4811">
                  <c:v>34.777230000000003</c:v>
                </c:pt>
                <c:pt idx="4812">
                  <c:v>34.777589999999996</c:v>
                </c:pt>
                <c:pt idx="4813">
                  <c:v>34.777790000000003</c:v>
                </c:pt>
                <c:pt idx="4814">
                  <c:v>34.777990000000003</c:v>
                </c:pt>
                <c:pt idx="4815">
                  <c:v>34.778179000000002</c:v>
                </c:pt>
                <c:pt idx="4816">
                  <c:v>34.778179000000002</c:v>
                </c:pt>
                <c:pt idx="4817">
                  <c:v>34.778533000000003</c:v>
                </c:pt>
                <c:pt idx="4818">
                  <c:v>34.778722000000002</c:v>
                </c:pt>
                <c:pt idx="4819">
                  <c:v>34.778897999999998</c:v>
                </c:pt>
                <c:pt idx="4820">
                  <c:v>34.779068000000002</c:v>
                </c:pt>
                <c:pt idx="4821">
                  <c:v>34.779068000000002</c:v>
                </c:pt>
                <c:pt idx="4822">
                  <c:v>34.779440999999998</c:v>
                </c:pt>
                <c:pt idx="4823">
                  <c:v>34.779612999999998</c:v>
                </c:pt>
                <c:pt idx="4824">
                  <c:v>34.779792</c:v>
                </c:pt>
                <c:pt idx="4825">
                  <c:v>34.779966999999999</c:v>
                </c:pt>
                <c:pt idx="4826">
                  <c:v>34.779966999999999</c:v>
                </c:pt>
                <c:pt idx="4827">
                  <c:v>34.780295000000002</c:v>
                </c:pt>
                <c:pt idx="4828">
                  <c:v>34.780441000000003</c:v>
                </c:pt>
                <c:pt idx="4829">
                  <c:v>34.780568000000002</c:v>
                </c:pt>
                <c:pt idx="4830">
                  <c:v>34.780689000000002</c:v>
                </c:pt>
                <c:pt idx="4831">
                  <c:v>34.780689000000002</c:v>
                </c:pt>
                <c:pt idx="4832">
                  <c:v>34.780926999999998</c:v>
                </c:pt>
                <c:pt idx="4833">
                  <c:v>34.781035000000003</c:v>
                </c:pt>
                <c:pt idx="4834">
                  <c:v>34.781153000000003</c:v>
                </c:pt>
                <c:pt idx="4835">
                  <c:v>34.781260000000003</c:v>
                </c:pt>
                <c:pt idx="4836">
                  <c:v>34.781260000000003</c:v>
                </c:pt>
                <c:pt idx="4837">
                  <c:v>34.781460000000003</c:v>
                </c:pt>
                <c:pt idx="4838">
                  <c:v>34.781545999999999</c:v>
                </c:pt>
                <c:pt idx="4839">
                  <c:v>34.781627999999998</c:v>
                </c:pt>
                <c:pt idx="4840">
                  <c:v>34.781706999999997</c:v>
                </c:pt>
                <c:pt idx="4841">
                  <c:v>34.781706999999997</c:v>
                </c:pt>
                <c:pt idx="4842">
                  <c:v>34.781827</c:v>
                </c:pt>
                <c:pt idx="4843">
                  <c:v>34.781880999999998</c:v>
                </c:pt>
                <c:pt idx="4844">
                  <c:v>34.781936999999999</c:v>
                </c:pt>
                <c:pt idx="4845">
                  <c:v>34.781993</c:v>
                </c:pt>
                <c:pt idx="4846">
                  <c:v>34.781993</c:v>
                </c:pt>
                <c:pt idx="4847">
                  <c:v>34.782107000000003</c:v>
                </c:pt>
                <c:pt idx="4848">
                  <c:v>34.782164000000002</c:v>
                </c:pt>
                <c:pt idx="4849">
                  <c:v>34.782217000000003</c:v>
                </c:pt>
                <c:pt idx="4850">
                  <c:v>34.782273000000004</c:v>
                </c:pt>
                <c:pt idx="4851">
                  <c:v>34.782273000000004</c:v>
                </c:pt>
                <c:pt idx="4852">
                  <c:v>34.782395000000001</c:v>
                </c:pt>
                <c:pt idx="4853">
                  <c:v>34.782454999999999</c:v>
                </c:pt>
                <c:pt idx="4854">
                  <c:v>34.782513999999999</c:v>
                </c:pt>
                <c:pt idx="4855">
                  <c:v>34.782572999999999</c:v>
                </c:pt>
                <c:pt idx="4856">
                  <c:v>34.782572999999999</c:v>
                </c:pt>
                <c:pt idx="4857">
                  <c:v>34.782687000000003</c:v>
                </c:pt>
                <c:pt idx="4858">
                  <c:v>34.782747999999998</c:v>
                </c:pt>
                <c:pt idx="4859">
                  <c:v>34.782811000000002</c:v>
                </c:pt>
                <c:pt idx="4860">
                  <c:v>34.782882999999998</c:v>
                </c:pt>
                <c:pt idx="4861">
                  <c:v>34.782882999999998</c:v>
                </c:pt>
                <c:pt idx="4862">
                  <c:v>34.783054</c:v>
                </c:pt>
                <c:pt idx="4863">
                  <c:v>34.783155000000001</c:v>
                </c:pt>
                <c:pt idx="4864">
                  <c:v>34.783265</c:v>
                </c:pt>
                <c:pt idx="4865">
                  <c:v>34.783389</c:v>
                </c:pt>
                <c:pt idx="4866">
                  <c:v>34.783389</c:v>
                </c:pt>
                <c:pt idx="4867">
                  <c:v>34.783650000000002</c:v>
                </c:pt>
                <c:pt idx="4868">
                  <c:v>34.783793000000003</c:v>
                </c:pt>
                <c:pt idx="4869">
                  <c:v>34.783937999999999</c:v>
                </c:pt>
                <c:pt idx="4870">
                  <c:v>34.784089999999999</c:v>
                </c:pt>
                <c:pt idx="4871">
                  <c:v>34.784089999999999</c:v>
                </c:pt>
                <c:pt idx="4872">
                  <c:v>34.784393999999999</c:v>
                </c:pt>
                <c:pt idx="4873">
                  <c:v>34.784554999999997</c:v>
                </c:pt>
                <c:pt idx="4874">
                  <c:v>34.784719000000003</c:v>
                </c:pt>
                <c:pt idx="4875">
                  <c:v>34.784885000000003</c:v>
                </c:pt>
                <c:pt idx="4876">
                  <c:v>34.784885000000003</c:v>
                </c:pt>
                <c:pt idx="4877">
                  <c:v>34.785217000000003</c:v>
                </c:pt>
                <c:pt idx="4878">
                  <c:v>34.785401999999998</c:v>
                </c:pt>
                <c:pt idx="4879">
                  <c:v>34.785580000000003</c:v>
                </c:pt>
                <c:pt idx="4880">
                  <c:v>34.785763000000003</c:v>
                </c:pt>
                <c:pt idx="4881">
                  <c:v>34.785763000000003</c:v>
                </c:pt>
                <c:pt idx="4882">
                  <c:v>34.786127999999998</c:v>
                </c:pt>
                <c:pt idx="4883">
                  <c:v>34.786315000000002</c:v>
                </c:pt>
                <c:pt idx="4884">
                  <c:v>34.786501000000001</c:v>
                </c:pt>
                <c:pt idx="4885">
                  <c:v>34.786698000000001</c:v>
                </c:pt>
                <c:pt idx="4886">
                  <c:v>34.786698000000001</c:v>
                </c:pt>
                <c:pt idx="4887">
                  <c:v>34.787039</c:v>
                </c:pt>
                <c:pt idx="4888">
                  <c:v>34.787213000000001</c:v>
                </c:pt>
                <c:pt idx="4889">
                  <c:v>34.787382999999998</c:v>
                </c:pt>
                <c:pt idx="4890">
                  <c:v>34.787550000000003</c:v>
                </c:pt>
                <c:pt idx="4891">
                  <c:v>34.787550000000003</c:v>
                </c:pt>
                <c:pt idx="4892">
                  <c:v>34.787900999999998</c:v>
                </c:pt>
                <c:pt idx="4893">
                  <c:v>34.788079000000003</c:v>
                </c:pt>
                <c:pt idx="4894">
                  <c:v>34.788258999999996</c:v>
                </c:pt>
                <c:pt idx="4895">
                  <c:v>34.788437999999999</c:v>
                </c:pt>
                <c:pt idx="4896">
                  <c:v>34.788437999999999</c:v>
                </c:pt>
                <c:pt idx="4897">
                  <c:v>34.788806000000001</c:v>
                </c:pt>
                <c:pt idx="4898">
                  <c:v>34.788991000000003</c:v>
                </c:pt>
                <c:pt idx="4899">
                  <c:v>34.789183000000001</c:v>
                </c:pt>
                <c:pt idx="4900">
                  <c:v>34.789364999999997</c:v>
                </c:pt>
                <c:pt idx="4901">
                  <c:v>34.789364999999997</c:v>
                </c:pt>
                <c:pt idx="4902">
                  <c:v>34.789723000000002</c:v>
                </c:pt>
                <c:pt idx="4903">
                  <c:v>34.789904</c:v>
                </c:pt>
                <c:pt idx="4904">
                  <c:v>34.790081999999998</c:v>
                </c:pt>
                <c:pt idx="4905">
                  <c:v>34.79027</c:v>
                </c:pt>
                <c:pt idx="4906">
                  <c:v>34.79027</c:v>
                </c:pt>
                <c:pt idx="4907">
                  <c:v>34.790647999999997</c:v>
                </c:pt>
                <c:pt idx="4908">
                  <c:v>34.790838000000001</c:v>
                </c:pt>
                <c:pt idx="4909">
                  <c:v>34.791024999999998</c:v>
                </c:pt>
                <c:pt idx="4910">
                  <c:v>34.791215000000001</c:v>
                </c:pt>
                <c:pt idx="4911">
                  <c:v>34.791215000000001</c:v>
                </c:pt>
                <c:pt idx="4912">
                  <c:v>34.791595000000001</c:v>
                </c:pt>
                <c:pt idx="4913">
                  <c:v>34.791786000000002</c:v>
                </c:pt>
                <c:pt idx="4914">
                  <c:v>34.791994000000003</c:v>
                </c:pt>
                <c:pt idx="4915">
                  <c:v>34.792189</c:v>
                </c:pt>
                <c:pt idx="4916">
                  <c:v>34.792189</c:v>
                </c:pt>
                <c:pt idx="4917">
                  <c:v>34.792561999999997</c:v>
                </c:pt>
                <c:pt idx="4918">
                  <c:v>34.792734000000003</c:v>
                </c:pt>
                <c:pt idx="4919">
                  <c:v>34.792904</c:v>
                </c:pt>
                <c:pt idx="4920">
                  <c:v>34.793073</c:v>
                </c:pt>
                <c:pt idx="4921">
                  <c:v>34.793073</c:v>
                </c:pt>
                <c:pt idx="4922">
                  <c:v>34.793388</c:v>
                </c:pt>
                <c:pt idx="4923">
                  <c:v>34.793529999999997</c:v>
                </c:pt>
                <c:pt idx="4924">
                  <c:v>34.793674000000003</c:v>
                </c:pt>
                <c:pt idx="4925">
                  <c:v>34.793810000000001</c:v>
                </c:pt>
                <c:pt idx="4926">
                  <c:v>34.793810000000001</c:v>
                </c:pt>
                <c:pt idx="4927">
                  <c:v>34.794069</c:v>
                </c:pt>
                <c:pt idx="4928">
                  <c:v>34.79419</c:v>
                </c:pt>
                <c:pt idx="4929">
                  <c:v>34.794307000000003</c:v>
                </c:pt>
                <c:pt idx="4930">
                  <c:v>34.794424999999997</c:v>
                </c:pt>
                <c:pt idx="4931">
                  <c:v>34.794424999999997</c:v>
                </c:pt>
                <c:pt idx="4932">
                  <c:v>34.794663999999997</c:v>
                </c:pt>
                <c:pt idx="4933">
                  <c:v>34.794775999999999</c:v>
                </c:pt>
                <c:pt idx="4934">
                  <c:v>34.794882000000001</c:v>
                </c:pt>
                <c:pt idx="4935">
                  <c:v>34.794989999999999</c:v>
                </c:pt>
                <c:pt idx="4936">
                  <c:v>34.794989999999999</c:v>
                </c:pt>
                <c:pt idx="4937">
                  <c:v>34.795229999999997</c:v>
                </c:pt>
                <c:pt idx="4938">
                  <c:v>34.795358</c:v>
                </c:pt>
                <c:pt idx="4939">
                  <c:v>34.795493999999998</c:v>
                </c:pt>
                <c:pt idx="4940">
                  <c:v>34.795634</c:v>
                </c:pt>
                <c:pt idx="4941">
                  <c:v>34.795634</c:v>
                </c:pt>
                <c:pt idx="4942">
                  <c:v>34.795904999999998</c:v>
                </c:pt>
                <c:pt idx="4943">
                  <c:v>34.796056999999998</c:v>
                </c:pt>
                <c:pt idx="4944">
                  <c:v>34.796216999999999</c:v>
                </c:pt>
                <c:pt idx="4945">
                  <c:v>34.796388</c:v>
                </c:pt>
                <c:pt idx="4946">
                  <c:v>34.796388</c:v>
                </c:pt>
                <c:pt idx="4947">
                  <c:v>34.796731000000001</c:v>
                </c:pt>
                <c:pt idx="4948">
                  <c:v>34.796913000000004</c:v>
                </c:pt>
                <c:pt idx="4949">
                  <c:v>34.797086</c:v>
                </c:pt>
                <c:pt idx="4950">
                  <c:v>34.797260999999999</c:v>
                </c:pt>
                <c:pt idx="4951">
                  <c:v>34.797260999999999</c:v>
                </c:pt>
                <c:pt idx="4952">
                  <c:v>34.797604</c:v>
                </c:pt>
                <c:pt idx="4953">
                  <c:v>34.797772000000002</c:v>
                </c:pt>
                <c:pt idx="4954">
                  <c:v>34.797949000000003</c:v>
                </c:pt>
                <c:pt idx="4955">
                  <c:v>34.798124999999999</c:v>
                </c:pt>
                <c:pt idx="4956">
                  <c:v>34.798124999999999</c:v>
                </c:pt>
                <c:pt idx="4957">
                  <c:v>34.798496999999998</c:v>
                </c:pt>
                <c:pt idx="4958">
                  <c:v>34.798685999999996</c:v>
                </c:pt>
                <c:pt idx="4959">
                  <c:v>34.798878000000002</c:v>
                </c:pt>
                <c:pt idx="4960">
                  <c:v>34.799078999999999</c:v>
                </c:pt>
                <c:pt idx="4961">
                  <c:v>34.799078999999999</c:v>
                </c:pt>
                <c:pt idx="4962">
                  <c:v>34.799472999999999</c:v>
                </c:pt>
                <c:pt idx="4963">
                  <c:v>34.799675000000001</c:v>
                </c:pt>
                <c:pt idx="4964">
                  <c:v>34.799881999999997</c:v>
                </c:pt>
                <c:pt idx="4965">
                  <c:v>34.800091999999999</c:v>
                </c:pt>
                <c:pt idx="4966">
                  <c:v>34.800091999999999</c:v>
                </c:pt>
                <c:pt idx="4967">
                  <c:v>34.800517999999997</c:v>
                </c:pt>
                <c:pt idx="4968">
                  <c:v>34.800730999999999</c:v>
                </c:pt>
                <c:pt idx="4969">
                  <c:v>34.800944999999999</c:v>
                </c:pt>
                <c:pt idx="4970">
                  <c:v>34.801160000000003</c:v>
                </c:pt>
                <c:pt idx="4971">
                  <c:v>34.801160000000003</c:v>
                </c:pt>
                <c:pt idx="4972">
                  <c:v>34.801603999999998</c:v>
                </c:pt>
                <c:pt idx="4973">
                  <c:v>34.801822999999999</c:v>
                </c:pt>
                <c:pt idx="4974">
                  <c:v>34.802045999999997</c:v>
                </c:pt>
                <c:pt idx="4975">
                  <c:v>34.80227</c:v>
                </c:pt>
                <c:pt idx="4976">
                  <c:v>34.80227</c:v>
                </c:pt>
                <c:pt idx="4977">
                  <c:v>34.802719000000003</c:v>
                </c:pt>
                <c:pt idx="4978">
                  <c:v>34.802942999999999</c:v>
                </c:pt>
                <c:pt idx="4979">
                  <c:v>34.803167999999999</c:v>
                </c:pt>
                <c:pt idx="4980">
                  <c:v>34.803392000000002</c:v>
                </c:pt>
                <c:pt idx="4981">
                  <c:v>34.803392000000002</c:v>
                </c:pt>
                <c:pt idx="4982">
                  <c:v>34.803846</c:v>
                </c:pt>
                <c:pt idx="4983">
                  <c:v>34.804070000000003</c:v>
                </c:pt>
                <c:pt idx="4984">
                  <c:v>34.804293000000001</c:v>
                </c:pt>
                <c:pt idx="4985">
                  <c:v>34.804516999999997</c:v>
                </c:pt>
                <c:pt idx="4986">
                  <c:v>34.804516999999997</c:v>
                </c:pt>
                <c:pt idx="4987">
                  <c:v>34.804948000000003</c:v>
                </c:pt>
                <c:pt idx="4988">
                  <c:v>34.805155999999997</c:v>
                </c:pt>
                <c:pt idx="4989">
                  <c:v>34.805354000000001</c:v>
                </c:pt>
                <c:pt idx="4990">
                  <c:v>34.805551000000001</c:v>
                </c:pt>
                <c:pt idx="4991">
                  <c:v>34.805551000000001</c:v>
                </c:pt>
                <c:pt idx="4992">
                  <c:v>34.805900000000001</c:v>
                </c:pt>
                <c:pt idx="4993">
                  <c:v>34.806066000000001</c:v>
                </c:pt>
                <c:pt idx="4994">
                  <c:v>34.806227</c:v>
                </c:pt>
                <c:pt idx="4995">
                  <c:v>34.80639</c:v>
                </c:pt>
                <c:pt idx="4996">
                  <c:v>34.80639</c:v>
                </c:pt>
                <c:pt idx="4997">
                  <c:v>34.806704000000003</c:v>
                </c:pt>
                <c:pt idx="4998">
                  <c:v>34.806852999999997</c:v>
                </c:pt>
                <c:pt idx="4999">
                  <c:v>34.807004999999997</c:v>
                </c:pt>
                <c:pt idx="5000">
                  <c:v>34.807155000000002</c:v>
                </c:pt>
                <c:pt idx="5001">
                  <c:v>34.807155000000002</c:v>
                </c:pt>
                <c:pt idx="5002">
                  <c:v>34.807471</c:v>
                </c:pt>
                <c:pt idx="5003">
                  <c:v>34.807634</c:v>
                </c:pt>
                <c:pt idx="5004">
                  <c:v>34.807810000000003</c:v>
                </c:pt>
                <c:pt idx="5005">
                  <c:v>34.807971000000002</c:v>
                </c:pt>
                <c:pt idx="5006">
                  <c:v>34.807971000000002</c:v>
                </c:pt>
                <c:pt idx="5007">
                  <c:v>34.808304</c:v>
                </c:pt>
                <c:pt idx="5008">
                  <c:v>34.808467999999998</c:v>
                </c:pt>
                <c:pt idx="5009">
                  <c:v>34.808635000000002</c:v>
                </c:pt>
                <c:pt idx="5010">
                  <c:v>34.808804000000002</c:v>
                </c:pt>
                <c:pt idx="5011">
                  <c:v>34.808804000000002</c:v>
                </c:pt>
                <c:pt idx="5012">
                  <c:v>34.809139000000002</c:v>
                </c:pt>
                <c:pt idx="5013">
                  <c:v>34.809310000000004</c:v>
                </c:pt>
                <c:pt idx="5014">
                  <c:v>34.809475999999997</c:v>
                </c:pt>
                <c:pt idx="5015">
                  <c:v>34.809649</c:v>
                </c:pt>
                <c:pt idx="5016">
                  <c:v>34.809649</c:v>
                </c:pt>
                <c:pt idx="5017">
                  <c:v>34.809990999999997</c:v>
                </c:pt>
                <c:pt idx="5018">
                  <c:v>34.810161000000001</c:v>
                </c:pt>
                <c:pt idx="5019">
                  <c:v>34.810335000000002</c:v>
                </c:pt>
                <c:pt idx="5020">
                  <c:v>34.810502999999997</c:v>
                </c:pt>
                <c:pt idx="5021">
                  <c:v>34.810502999999997</c:v>
                </c:pt>
                <c:pt idx="5022">
                  <c:v>34.810836000000002</c:v>
                </c:pt>
                <c:pt idx="5023">
                  <c:v>34.810993000000003</c:v>
                </c:pt>
                <c:pt idx="5024">
                  <c:v>34.811134000000003</c:v>
                </c:pt>
                <c:pt idx="5025">
                  <c:v>34.811286000000003</c:v>
                </c:pt>
                <c:pt idx="5026">
                  <c:v>34.811286000000003</c:v>
                </c:pt>
                <c:pt idx="5027">
                  <c:v>34.811591999999997</c:v>
                </c:pt>
                <c:pt idx="5028">
                  <c:v>34.811742000000002</c:v>
                </c:pt>
                <c:pt idx="5029">
                  <c:v>34.818424999999998</c:v>
                </c:pt>
                <c:pt idx="5030">
                  <c:v>34.818601000000001</c:v>
                </c:pt>
                <c:pt idx="5031">
                  <c:v>34.818952000000003</c:v>
                </c:pt>
                <c:pt idx="5032">
                  <c:v>34.818809999999999</c:v>
                </c:pt>
                <c:pt idx="5033">
                  <c:v>34.818874999999998</c:v>
                </c:pt>
                <c:pt idx="5034">
                  <c:v>34.818925999999998</c:v>
                </c:pt>
                <c:pt idx="5035">
                  <c:v>34.818925999999998</c:v>
                </c:pt>
                <c:pt idx="5036">
                  <c:v>34.819028000000003</c:v>
                </c:pt>
                <c:pt idx="5037">
                  <c:v>34.819080999999997</c:v>
                </c:pt>
                <c:pt idx="5038">
                  <c:v>34.819119999999998</c:v>
                </c:pt>
                <c:pt idx="5039">
                  <c:v>34.819153</c:v>
                </c:pt>
                <c:pt idx="5040">
                  <c:v>34.819153</c:v>
                </c:pt>
                <c:pt idx="5041">
                  <c:v>34.819208000000003</c:v>
                </c:pt>
                <c:pt idx="5042">
                  <c:v>34.819226999999998</c:v>
                </c:pt>
                <c:pt idx="5043">
                  <c:v>34.819246</c:v>
                </c:pt>
                <c:pt idx="5044">
                  <c:v>34.819268000000001</c:v>
                </c:pt>
                <c:pt idx="5045">
                  <c:v>34.819268000000001</c:v>
                </c:pt>
                <c:pt idx="5046">
                  <c:v>34.819294999999997</c:v>
                </c:pt>
                <c:pt idx="5047">
                  <c:v>34.819293999999999</c:v>
                </c:pt>
                <c:pt idx="5048">
                  <c:v>34.819294999999997</c:v>
                </c:pt>
                <c:pt idx="5049">
                  <c:v>34.819279000000002</c:v>
                </c:pt>
                <c:pt idx="5050">
                  <c:v>34.819279000000002</c:v>
                </c:pt>
                <c:pt idx="5051">
                  <c:v>34.819265000000001</c:v>
                </c:pt>
                <c:pt idx="5052">
                  <c:v>34.81926</c:v>
                </c:pt>
                <c:pt idx="5053">
                  <c:v>34.819257</c:v>
                </c:pt>
                <c:pt idx="5054">
                  <c:v>34.819256000000003</c:v>
                </c:pt>
                <c:pt idx="5055">
                  <c:v>34.819256000000003</c:v>
                </c:pt>
                <c:pt idx="5056">
                  <c:v>34.819256000000003</c:v>
                </c:pt>
                <c:pt idx="5057">
                  <c:v>34.819257</c:v>
                </c:pt>
                <c:pt idx="5058">
                  <c:v>34.819256000000003</c:v>
                </c:pt>
                <c:pt idx="5059">
                  <c:v>34.819257</c:v>
                </c:pt>
                <c:pt idx="5060">
                  <c:v>34.819257</c:v>
                </c:pt>
                <c:pt idx="5061">
                  <c:v>34.819254999999998</c:v>
                </c:pt>
                <c:pt idx="5062">
                  <c:v>34.819253000000003</c:v>
                </c:pt>
                <c:pt idx="5063">
                  <c:v>34.819251000000001</c:v>
                </c:pt>
                <c:pt idx="5064">
                  <c:v>34.819248000000002</c:v>
                </c:pt>
                <c:pt idx="5065">
                  <c:v>34.819248000000002</c:v>
                </c:pt>
                <c:pt idx="5066">
                  <c:v>34.819242000000003</c:v>
                </c:pt>
                <c:pt idx="5067">
                  <c:v>34.819239000000003</c:v>
                </c:pt>
                <c:pt idx="5068">
                  <c:v>34.819232</c:v>
                </c:pt>
                <c:pt idx="5069">
                  <c:v>34.819223000000001</c:v>
                </c:pt>
                <c:pt idx="5070">
                  <c:v>34.819223000000001</c:v>
                </c:pt>
                <c:pt idx="5071">
                  <c:v>34.819220000000001</c:v>
                </c:pt>
                <c:pt idx="5072">
                  <c:v>34.819223000000001</c:v>
                </c:pt>
                <c:pt idx="5073">
                  <c:v>34.819223000000001</c:v>
                </c:pt>
                <c:pt idx="5074">
                  <c:v>34.819222000000003</c:v>
                </c:pt>
                <c:pt idx="5075">
                  <c:v>34.819222000000003</c:v>
                </c:pt>
                <c:pt idx="5076">
                  <c:v>34.819223999999998</c:v>
                </c:pt>
                <c:pt idx="5077">
                  <c:v>34.819223000000001</c:v>
                </c:pt>
                <c:pt idx="5078">
                  <c:v>34.819220000000001</c:v>
                </c:pt>
                <c:pt idx="5079">
                  <c:v>34.819215</c:v>
                </c:pt>
                <c:pt idx="5080">
                  <c:v>34.819215</c:v>
                </c:pt>
                <c:pt idx="5081">
                  <c:v>34.819209999999998</c:v>
                </c:pt>
                <c:pt idx="5082">
                  <c:v>34.819212999999998</c:v>
                </c:pt>
                <c:pt idx="5083">
                  <c:v>34.819209000000001</c:v>
                </c:pt>
                <c:pt idx="5084">
                  <c:v>34.819209000000001</c:v>
                </c:pt>
                <c:pt idx="5085">
                  <c:v>34.819209000000001</c:v>
                </c:pt>
                <c:pt idx="5086">
                  <c:v>34.819212</c:v>
                </c:pt>
                <c:pt idx="5087">
                  <c:v>34.819211000000003</c:v>
                </c:pt>
                <c:pt idx="5088">
                  <c:v>34.819209999999998</c:v>
                </c:pt>
                <c:pt idx="5089">
                  <c:v>34.819201</c:v>
                </c:pt>
                <c:pt idx="5090">
                  <c:v>34.819201</c:v>
                </c:pt>
                <c:pt idx="5091">
                  <c:v>34.819235999999997</c:v>
                </c:pt>
                <c:pt idx="5092">
                  <c:v>34.819259000000002</c:v>
                </c:pt>
                <c:pt idx="5093">
                  <c:v>34.819299999999998</c:v>
                </c:pt>
                <c:pt idx="5094">
                  <c:v>34.819333</c:v>
                </c:pt>
                <c:pt idx="5095">
                  <c:v>34.819333</c:v>
                </c:pt>
                <c:pt idx="5096">
                  <c:v>34.819408000000003</c:v>
                </c:pt>
                <c:pt idx="5097">
                  <c:v>34.819453000000003</c:v>
                </c:pt>
                <c:pt idx="5098">
                  <c:v>34.819516</c:v>
                </c:pt>
                <c:pt idx="5099">
                  <c:v>34.819588000000003</c:v>
                </c:pt>
                <c:pt idx="5100">
                  <c:v>34.819588000000003</c:v>
                </c:pt>
                <c:pt idx="5101">
                  <c:v>34.819737000000003</c:v>
                </c:pt>
                <c:pt idx="5102">
                  <c:v>34.81982</c:v>
                </c:pt>
                <c:pt idx="5103">
                  <c:v>34.819896</c:v>
                </c:pt>
                <c:pt idx="5104">
                  <c:v>34.819977999999999</c:v>
                </c:pt>
                <c:pt idx="5105">
                  <c:v>34.819977999999999</c:v>
                </c:pt>
                <c:pt idx="5106">
                  <c:v>34.820146999999999</c:v>
                </c:pt>
                <c:pt idx="5107">
                  <c:v>34.820238000000003</c:v>
                </c:pt>
                <c:pt idx="5108">
                  <c:v>34.820332000000001</c:v>
                </c:pt>
                <c:pt idx="5109">
                  <c:v>34.820425999999998</c:v>
                </c:pt>
                <c:pt idx="5110">
                  <c:v>34.820425999999998</c:v>
                </c:pt>
                <c:pt idx="5111">
                  <c:v>34.820611</c:v>
                </c:pt>
                <c:pt idx="5112">
                  <c:v>34.820708000000003</c:v>
                </c:pt>
                <c:pt idx="5113">
                  <c:v>34.820804000000003</c:v>
                </c:pt>
                <c:pt idx="5114">
                  <c:v>34.820895</c:v>
                </c:pt>
                <c:pt idx="5115">
                  <c:v>34.820895</c:v>
                </c:pt>
                <c:pt idx="5116">
                  <c:v>34.821078999999997</c:v>
                </c:pt>
                <c:pt idx="5117">
                  <c:v>34.821171999999997</c:v>
                </c:pt>
                <c:pt idx="5118">
                  <c:v>34.821254000000003</c:v>
                </c:pt>
                <c:pt idx="5119">
                  <c:v>34.821311999999999</c:v>
                </c:pt>
                <c:pt idx="5120">
                  <c:v>34.821311999999999</c:v>
                </c:pt>
                <c:pt idx="5121">
                  <c:v>34.821392000000003</c:v>
                </c:pt>
                <c:pt idx="5122">
                  <c:v>34.821424</c:v>
                </c:pt>
                <c:pt idx="5123">
                  <c:v>34.821449000000001</c:v>
                </c:pt>
                <c:pt idx="5124">
                  <c:v>34.821460000000002</c:v>
                </c:pt>
                <c:pt idx="5125">
                  <c:v>34.821460000000002</c:v>
                </c:pt>
                <c:pt idx="5126">
                  <c:v>34.821463000000001</c:v>
                </c:pt>
                <c:pt idx="5127">
                  <c:v>34.821455</c:v>
                </c:pt>
                <c:pt idx="5128">
                  <c:v>34.821430999999997</c:v>
                </c:pt>
                <c:pt idx="5129">
                  <c:v>34.821401000000002</c:v>
                </c:pt>
                <c:pt idx="5130">
                  <c:v>34.821401000000002</c:v>
                </c:pt>
                <c:pt idx="5131">
                  <c:v>34.821325000000002</c:v>
                </c:pt>
                <c:pt idx="5132">
                  <c:v>34.821249999999999</c:v>
                </c:pt>
                <c:pt idx="5133">
                  <c:v>34.821176999999999</c:v>
                </c:pt>
                <c:pt idx="5134">
                  <c:v>34.821084999999997</c:v>
                </c:pt>
                <c:pt idx="5135">
                  <c:v>34.821084999999997</c:v>
                </c:pt>
                <c:pt idx="5136">
                  <c:v>34.820895</c:v>
                </c:pt>
                <c:pt idx="5137">
                  <c:v>34.820793999999999</c:v>
                </c:pt>
                <c:pt idx="5138">
                  <c:v>34.820725000000003</c:v>
                </c:pt>
                <c:pt idx="5139">
                  <c:v>34.820627999999999</c:v>
                </c:pt>
                <c:pt idx="5140">
                  <c:v>34.820627999999999</c:v>
                </c:pt>
                <c:pt idx="5141">
                  <c:v>34.820422000000001</c:v>
                </c:pt>
                <c:pt idx="5142">
                  <c:v>34.820323000000002</c:v>
                </c:pt>
                <c:pt idx="5143">
                  <c:v>34.820245</c:v>
                </c:pt>
                <c:pt idx="5144">
                  <c:v>34.820168000000002</c:v>
                </c:pt>
                <c:pt idx="5145">
                  <c:v>34.820168000000002</c:v>
                </c:pt>
                <c:pt idx="5146">
                  <c:v>34.819966000000001</c:v>
                </c:pt>
                <c:pt idx="5147">
                  <c:v>34.819865999999998</c:v>
                </c:pt>
                <c:pt idx="5148">
                  <c:v>34.819754000000003</c:v>
                </c:pt>
                <c:pt idx="5149">
                  <c:v>34.819642999999999</c:v>
                </c:pt>
                <c:pt idx="5150">
                  <c:v>34.819642999999999</c:v>
                </c:pt>
                <c:pt idx="5151">
                  <c:v>34.819434999999999</c:v>
                </c:pt>
                <c:pt idx="5152">
                  <c:v>34.819341000000001</c:v>
                </c:pt>
                <c:pt idx="5153">
                  <c:v>34.819251000000001</c:v>
                </c:pt>
                <c:pt idx="5154">
                  <c:v>34.819175999999999</c:v>
                </c:pt>
                <c:pt idx="5155">
                  <c:v>34.819175999999999</c:v>
                </c:pt>
                <c:pt idx="5156">
                  <c:v>34.819040999999999</c:v>
                </c:pt>
                <c:pt idx="5157">
                  <c:v>34.818989999999999</c:v>
                </c:pt>
                <c:pt idx="5158">
                  <c:v>34.818945999999997</c:v>
                </c:pt>
                <c:pt idx="5159">
                  <c:v>34.818911</c:v>
                </c:pt>
                <c:pt idx="5160">
                  <c:v>34.818911</c:v>
                </c:pt>
                <c:pt idx="5161">
                  <c:v>34.818860000000001</c:v>
                </c:pt>
                <c:pt idx="5162">
                  <c:v>34.818834000000003</c:v>
                </c:pt>
                <c:pt idx="5163">
                  <c:v>34.818810999999997</c:v>
                </c:pt>
                <c:pt idx="5164">
                  <c:v>34.818789000000002</c:v>
                </c:pt>
                <c:pt idx="5165">
                  <c:v>34.818789000000002</c:v>
                </c:pt>
                <c:pt idx="5166">
                  <c:v>34.818736000000001</c:v>
                </c:pt>
                <c:pt idx="5167">
                  <c:v>34.818711</c:v>
                </c:pt>
                <c:pt idx="5168">
                  <c:v>34.818691000000001</c:v>
                </c:pt>
                <c:pt idx="5169">
                  <c:v>34.818643999999999</c:v>
                </c:pt>
                <c:pt idx="5170">
                  <c:v>34.818643999999999</c:v>
                </c:pt>
                <c:pt idx="5171">
                  <c:v>34.818607</c:v>
                </c:pt>
                <c:pt idx="5172">
                  <c:v>34.818598999999999</c:v>
                </c:pt>
                <c:pt idx="5173">
                  <c:v>34.818593999999997</c:v>
                </c:pt>
                <c:pt idx="5174">
                  <c:v>34.818589000000003</c:v>
                </c:pt>
                <c:pt idx="5175">
                  <c:v>34.818589000000003</c:v>
                </c:pt>
                <c:pt idx="5176">
                  <c:v>34.818587000000001</c:v>
                </c:pt>
                <c:pt idx="5177">
                  <c:v>34.818586000000003</c:v>
                </c:pt>
                <c:pt idx="5178">
                  <c:v>34.818584999999999</c:v>
                </c:pt>
                <c:pt idx="5179">
                  <c:v>34.818584999999999</c:v>
                </c:pt>
                <c:pt idx="5180">
                  <c:v>34.818584999999999</c:v>
                </c:pt>
                <c:pt idx="5181">
                  <c:v>34.818584999999999</c:v>
                </c:pt>
                <c:pt idx="5182">
                  <c:v>34.818576</c:v>
                </c:pt>
                <c:pt idx="5183">
                  <c:v>34.818576</c:v>
                </c:pt>
                <c:pt idx="5184">
                  <c:v>34.818575000000003</c:v>
                </c:pt>
                <c:pt idx="5185">
                  <c:v>34.818575000000003</c:v>
                </c:pt>
                <c:pt idx="5186">
                  <c:v>34.818565</c:v>
                </c:pt>
                <c:pt idx="5187">
                  <c:v>34.818570999999999</c:v>
                </c:pt>
                <c:pt idx="5188">
                  <c:v>34.818593999999997</c:v>
                </c:pt>
                <c:pt idx="5189">
                  <c:v>34.818618999999998</c:v>
                </c:pt>
                <c:pt idx="5190">
                  <c:v>34.818618999999998</c:v>
                </c:pt>
                <c:pt idx="5191">
                  <c:v>34.818703999999997</c:v>
                </c:pt>
                <c:pt idx="5192">
                  <c:v>34.818762999999997</c:v>
                </c:pt>
                <c:pt idx="5193">
                  <c:v>34.818832999999998</c:v>
                </c:pt>
                <c:pt idx="5194">
                  <c:v>34.818910000000002</c:v>
                </c:pt>
                <c:pt idx="5195">
                  <c:v>34.818910000000002</c:v>
                </c:pt>
                <c:pt idx="5196">
                  <c:v>34.819099999999999</c:v>
                </c:pt>
                <c:pt idx="5197">
                  <c:v>34.819192000000001</c:v>
                </c:pt>
                <c:pt idx="5198">
                  <c:v>34.819285000000001</c:v>
                </c:pt>
                <c:pt idx="5199">
                  <c:v>34.819398</c:v>
                </c:pt>
                <c:pt idx="5200">
                  <c:v>34.819398</c:v>
                </c:pt>
                <c:pt idx="5201">
                  <c:v>34.819662999999998</c:v>
                </c:pt>
                <c:pt idx="5202">
                  <c:v>34.819820999999997</c:v>
                </c:pt>
                <c:pt idx="5203">
                  <c:v>34.819977000000002</c:v>
                </c:pt>
                <c:pt idx="5204">
                  <c:v>34.820135999999998</c:v>
                </c:pt>
                <c:pt idx="5205">
                  <c:v>34.820135999999998</c:v>
                </c:pt>
                <c:pt idx="5206">
                  <c:v>34.820445999999997</c:v>
                </c:pt>
                <c:pt idx="5207">
                  <c:v>34.820616999999999</c:v>
                </c:pt>
                <c:pt idx="5208">
                  <c:v>34.820799000000001</c:v>
                </c:pt>
                <c:pt idx="5209">
                  <c:v>34.820974</c:v>
                </c:pt>
                <c:pt idx="5210">
                  <c:v>34.820974</c:v>
                </c:pt>
                <c:pt idx="5211">
                  <c:v>34.821339999999999</c:v>
                </c:pt>
                <c:pt idx="5212">
                  <c:v>34.821527000000003</c:v>
                </c:pt>
                <c:pt idx="5213">
                  <c:v>34.821719999999999</c:v>
                </c:pt>
                <c:pt idx="5214">
                  <c:v>34.821907000000003</c:v>
                </c:pt>
                <c:pt idx="5215">
                  <c:v>34.821907000000003</c:v>
                </c:pt>
                <c:pt idx="5216">
                  <c:v>34.822285999999998</c:v>
                </c:pt>
                <c:pt idx="5217">
                  <c:v>34.822481000000003</c:v>
                </c:pt>
                <c:pt idx="5218">
                  <c:v>34.822681000000003</c:v>
                </c:pt>
                <c:pt idx="5219">
                  <c:v>34.822876999999998</c:v>
                </c:pt>
                <c:pt idx="5220">
                  <c:v>34.822876999999998</c:v>
                </c:pt>
                <c:pt idx="5221">
                  <c:v>34.823293999999997</c:v>
                </c:pt>
                <c:pt idx="5222">
                  <c:v>34.823498999999998</c:v>
                </c:pt>
                <c:pt idx="5223">
                  <c:v>34.823708000000003</c:v>
                </c:pt>
                <c:pt idx="5224">
                  <c:v>34.823912999999997</c:v>
                </c:pt>
                <c:pt idx="5225">
                  <c:v>34.823912999999997</c:v>
                </c:pt>
                <c:pt idx="5226">
                  <c:v>34.824331999999998</c:v>
                </c:pt>
                <c:pt idx="5227">
                  <c:v>34.824541000000004</c:v>
                </c:pt>
                <c:pt idx="5228">
                  <c:v>34.824744000000003</c:v>
                </c:pt>
                <c:pt idx="5229">
                  <c:v>34.824952000000003</c:v>
                </c:pt>
                <c:pt idx="5230">
                  <c:v>34.824952000000003</c:v>
                </c:pt>
                <c:pt idx="5231">
                  <c:v>34.825375000000001</c:v>
                </c:pt>
                <c:pt idx="5232">
                  <c:v>34.825578999999998</c:v>
                </c:pt>
                <c:pt idx="5233">
                  <c:v>34.825778999999997</c:v>
                </c:pt>
                <c:pt idx="5234">
                  <c:v>34.825986</c:v>
                </c:pt>
                <c:pt idx="5235">
                  <c:v>34.825986</c:v>
                </c:pt>
                <c:pt idx="5236">
                  <c:v>34.826407000000003</c:v>
                </c:pt>
                <c:pt idx="5237">
                  <c:v>34.826619000000001</c:v>
                </c:pt>
                <c:pt idx="5238">
                  <c:v>34.826833000000001</c:v>
                </c:pt>
                <c:pt idx="5239">
                  <c:v>34.827035000000002</c:v>
                </c:pt>
                <c:pt idx="5240">
                  <c:v>34.827035000000002</c:v>
                </c:pt>
                <c:pt idx="5241">
                  <c:v>34.827444</c:v>
                </c:pt>
                <c:pt idx="5242">
                  <c:v>34.827663000000001</c:v>
                </c:pt>
                <c:pt idx="5243">
                  <c:v>34.827868000000002</c:v>
                </c:pt>
                <c:pt idx="5244">
                  <c:v>34.828068000000002</c:v>
                </c:pt>
                <c:pt idx="5245">
                  <c:v>34.828068000000002</c:v>
                </c:pt>
                <c:pt idx="5246">
                  <c:v>34.828451999999999</c:v>
                </c:pt>
                <c:pt idx="5247">
                  <c:v>34.828651000000001</c:v>
                </c:pt>
                <c:pt idx="5248">
                  <c:v>34.828814999999999</c:v>
                </c:pt>
                <c:pt idx="5249">
                  <c:v>34.828972999999998</c:v>
                </c:pt>
                <c:pt idx="5250">
                  <c:v>34.828972999999998</c:v>
                </c:pt>
                <c:pt idx="5251">
                  <c:v>34.829296999999997</c:v>
                </c:pt>
                <c:pt idx="5252">
                  <c:v>34.829453000000001</c:v>
                </c:pt>
                <c:pt idx="5253">
                  <c:v>34.829594</c:v>
                </c:pt>
                <c:pt idx="5254">
                  <c:v>34.829726999999998</c:v>
                </c:pt>
                <c:pt idx="5255">
                  <c:v>34.829726999999998</c:v>
                </c:pt>
                <c:pt idx="5256">
                  <c:v>34.829965999999999</c:v>
                </c:pt>
                <c:pt idx="5257">
                  <c:v>34.830078999999998</c:v>
                </c:pt>
                <c:pt idx="5258">
                  <c:v>34.830188999999997</c:v>
                </c:pt>
                <c:pt idx="5259">
                  <c:v>34.830283000000001</c:v>
                </c:pt>
                <c:pt idx="5260">
                  <c:v>34.830283000000001</c:v>
                </c:pt>
                <c:pt idx="5261">
                  <c:v>34.830468000000003</c:v>
                </c:pt>
                <c:pt idx="5262">
                  <c:v>34.830540999999997</c:v>
                </c:pt>
                <c:pt idx="5263">
                  <c:v>34.830609000000003</c:v>
                </c:pt>
                <c:pt idx="5264">
                  <c:v>34.830624999999998</c:v>
                </c:pt>
                <c:pt idx="5265">
                  <c:v>34.830624999999998</c:v>
                </c:pt>
                <c:pt idx="5266">
                  <c:v>34.830692999999997</c:v>
                </c:pt>
                <c:pt idx="5267">
                  <c:v>34.830719999999999</c:v>
                </c:pt>
                <c:pt idx="5268">
                  <c:v>34.830727000000003</c:v>
                </c:pt>
                <c:pt idx="5269">
                  <c:v>34.830730000000003</c:v>
                </c:pt>
                <c:pt idx="5270">
                  <c:v>34.830730000000003</c:v>
                </c:pt>
                <c:pt idx="5271">
                  <c:v>34.830713000000003</c:v>
                </c:pt>
                <c:pt idx="5272">
                  <c:v>34.830688000000002</c:v>
                </c:pt>
                <c:pt idx="5273">
                  <c:v>34.830669999999998</c:v>
                </c:pt>
                <c:pt idx="5274">
                  <c:v>34.830657000000002</c:v>
                </c:pt>
                <c:pt idx="5275">
                  <c:v>34.830657000000002</c:v>
                </c:pt>
                <c:pt idx="5276">
                  <c:v>34.830616999999997</c:v>
                </c:pt>
                <c:pt idx="5277">
                  <c:v>34.830596999999997</c:v>
                </c:pt>
                <c:pt idx="5278">
                  <c:v>34.830579999999998</c:v>
                </c:pt>
                <c:pt idx="5279">
                  <c:v>34.830568999999997</c:v>
                </c:pt>
                <c:pt idx="5280">
                  <c:v>34.830568999999997</c:v>
                </c:pt>
                <c:pt idx="5281">
                  <c:v>34.830542000000001</c:v>
                </c:pt>
                <c:pt idx="5282">
                  <c:v>34.830526999999996</c:v>
                </c:pt>
                <c:pt idx="5283">
                  <c:v>34.830509999999997</c:v>
                </c:pt>
                <c:pt idx="5284">
                  <c:v>34.830499000000003</c:v>
                </c:pt>
                <c:pt idx="5285">
                  <c:v>34.830499000000003</c:v>
                </c:pt>
                <c:pt idx="5286">
                  <c:v>34.830474000000002</c:v>
                </c:pt>
                <c:pt idx="5287">
                  <c:v>34.830461999999997</c:v>
                </c:pt>
                <c:pt idx="5288">
                  <c:v>34.830450999999996</c:v>
                </c:pt>
                <c:pt idx="5289">
                  <c:v>34.830430999999997</c:v>
                </c:pt>
                <c:pt idx="5290">
                  <c:v>34.830430999999997</c:v>
                </c:pt>
                <c:pt idx="5291">
                  <c:v>34.830385999999997</c:v>
                </c:pt>
                <c:pt idx="5292">
                  <c:v>34.830367000000003</c:v>
                </c:pt>
                <c:pt idx="5293">
                  <c:v>34.830347000000003</c:v>
                </c:pt>
                <c:pt idx="5294">
                  <c:v>34.830333000000003</c:v>
                </c:pt>
                <c:pt idx="5295">
                  <c:v>34.830333000000003</c:v>
                </c:pt>
                <c:pt idx="5296">
                  <c:v>34.830311999999999</c:v>
                </c:pt>
                <c:pt idx="5297">
                  <c:v>34.830306</c:v>
                </c:pt>
                <c:pt idx="5298">
                  <c:v>34.830295</c:v>
                </c:pt>
                <c:pt idx="5299">
                  <c:v>34.830288000000003</c:v>
                </c:pt>
                <c:pt idx="5300">
                  <c:v>34.830288000000003</c:v>
                </c:pt>
                <c:pt idx="5301">
                  <c:v>34.830294000000002</c:v>
                </c:pt>
                <c:pt idx="5302">
                  <c:v>34.830292999999998</c:v>
                </c:pt>
                <c:pt idx="5303">
                  <c:v>34.830283999999999</c:v>
                </c:pt>
                <c:pt idx="5304">
                  <c:v>34.830275</c:v>
                </c:pt>
                <c:pt idx="5305">
                  <c:v>34.830275</c:v>
                </c:pt>
                <c:pt idx="5306">
                  <c:v>34.830261</c:v>
                </c:pt>
                <c:pt idx="5307">
                  <c:v>34.830249999999999</c:v>
                </c:pt>
                <c:pt idx="5308">
                  <c:v>34.830244</c:v>
                </c:pt>
                <c:pt idx="5309">
                  <c:v>34.830240000000003</c:v>
                </c:pt>
                <c:pt idx="5310">
                  <c:v>34.830240000000003</c:v>
                </c:pt>
                <c:pt idx="5311">
                  <c:v>34.830235999999999</c:v>
                </c:pt>
                <c:pt idx="5312">
                  <c:v>34.830235000000002</c:v>
                </c:pt>
                <c:pt idx="5313">
                  <c:v>34.830244999999998</c:v>
                </c:pt>
                <c:pt idx="5314">
                  <c:v>34.830258000000001</c:v>
                </c:pt>
                <c:pt idx="5315">
                  <c:v>34.830258000000001</c:v>
                </c:pt>
                <c:pt idx="5316">
                  <c:v>34.830281999999997</c:v>
                </c:pt>
                <c:pt idx="5317">
                  <c:v>34.830292</c:v>
                </c:pt>
                <c:pt idx="5318">
                  <c:v>34.830300999999999</c:v>
                </c:pt>
                <c:pt idx="5319">
                  <c:v>34.830303000000001</c:v>
                </c:pt>
                <c:pt idx="5320">
                  <c:v>34.830303000000001</c:v>
                </c:pt>
                <c:pt idx="5321">
                  <c:v>34.830306</c:v>
                </c:pt>
                <c:pt idx="5322">
                  <c:v>34.830298999999997</c:v>
                </c:pt>
                <c:pt idx="5323">
                  <c:v>34.830294000000002</c:v>
                </c:pt>
                <c:pt idx="5324">
                  <c:v>34.830280000000002</c:v>
                </c:pt>
                <c:pt idx="5325">
                  <c:v>34.830280000000002</c:v>
                </c:pt>
                <c:pt idx="5326">
                  <c:v>34.830267999999997</c:v>
                </c:pt>
                <c:pt idx="5327">
                  <c:v>34.830269000000001</c:v>
                </c:pt>
                <c:pt idx="5328">
                  <c:v>34.830272999999998</c:v>
                </c:pt>
                <c:pt idx="5329">
                  <c:v>34.830281999999997</c:v>
                </c:pt>
                <c:pt idx="5330">
                  <c:v>34.830281999999997</c:v>
                </c:pt>
                <c:pt idx="5331">
                  <c:v>34.830309</c:v>
                </c:pt>
                <c:pt idx="5332">
                  <c:v>34.830325999999999</c:v>
                </c:pt>
                <c:pt idx="5333">
                  <c:v>34.830329999999996</c:v>
                </c:pt>
                <c:pt idx="5334">
                  <c:v>34.830339000000002</c:v>
                </c:pt>
                <c:pt idx="5335">
                  <c:v>34.830339000000002</c:v>
                </c:pt>
                <c:pt idx="5336">
                  <c:v>34.830371</c:v>
                </c:pt>
                <c:pt idx="5337">
                  <c:v>34.830388999999997</c:v>
                </c:pt>
                <c:pt idx="5338">
                  <c:v>34.830404000000001</c:v>
                </c:pt>
                <c:pt idx="5339">
                  <c:v>34.830424999999998</c:v>
                </c:pt>
                <c:pt idx="5340">
                  <c:v>34.830424999999998</c:v>
                </c:pt>
                <c:pt idx="5341">
                  <c:v>34.830432999999999</c:v>
                </c:pt>
                <c:pt idx="5342">
                  <c:v>34.830447999999997</c:v>
                </c:pt>
                <c:pt idx="5343">
                  <c:v>34.830463000000002</c:v>
                </c:pt>
                <c:pt idx="5344">
                  <c:v>34.830483999999998</c:v>
                </c:pt>
                <c:pt idx="5345">
                  <c:v>34.830483999999998</c:v>
                </c:pt>
                <c:pt idx="5346">
                  <c:v>34.830494000000002</c:v>
                </c:pt>
                <c:pt idx="5347">
                  <c:v>34.830483999999998</c:v>
                </c:pt>
                <c:pt idx="5348">
                  <c:v>34.830472999999998</c:v>
                </c:pt>
                <c:pt idx="5349">
                  <c:v>34.830466000000001</c:v>
                </c:pt>
                <c:pt idx="5350">
                  <c:v>34.830466000000001</c:v>
                </c:pt>
                <c:pt idx="5351">
                  <c:v>34.830454000000003</c:v>
                </c:pt>
                <c:pt idx="5352">
                  <c:v>34.830438000000001</c:v>
                </c:pt>
                <c:pt idx="5353">
                  <c:v>34.830433999999997</c:v>
                </c:pt>
                <c:pt idx="5354">
                  <c:v>34.830418999999999</c:v>
                </c:pt>
                <c:pt idx="5355">
                  <c:v>34.830418999999999</c:v>
                </c:pt>
                <c:pt idx="5356">
                  <c:v>34.830374999999997</c:v>
                </c:pt>
                <c:pt idx="5357">
                  <c:v>34.830368</c:v>
                </c:pt>
                <c:pt idx="5358">
                  <c:v>34.830368999999997</c:v>
                </c:pt>
                <c:pt idx="5359">
                  <c:v>34.830368</c:v>
                </c:pt>
                <c:pt idx="5360">
                  <c:v>34.830368</c:v>
                </c:pt>
                <c:pt idx="5361">
                  <c:v>34.830348999999998</c:v>
                </c:pt>
                <c:pt idx="5362">
                  <c:v>34.830337999999998</c:v>
                </c:pt>
                <c:pt idx="5363">
                  <c:v>34.83032</c:v>
                </c:pt>
                <c:pt idx="5364">
                  <c:v>34.830302000000003</c:v>
                </c:pt>
                <c:pt idx="5365">
                  <c:v>34.830302000000003</c:v>
                </c:pt>
                <c:pt idx="5366">
                  <c:v>34.830261</c:v>
                </c:pt>
                <c:pt idx="5367">
                  <c:v>34.830247</c:v>
                </c:pt>
                <c:pt idx="5368">
                  <c:v>34.830238999999999</c:v>
                </c:pt>
                <c:pt idx="5369">
                  <c:v>34.830244</c:v>
                </c:pt>
                <c:pt idx="5370">
                  <c:v>34.830244</c:v>
                </c:pt>
                <c:pt idx="5371">
                  <c:v>34.830221000000002</c:v>
                </c:pt>
                <c:pt idx="5372">
                  <c:v>34.830213000000001</c:v>
                </c:pt>
                <c:pt idx="5373">
                  <c:v>34.830195000000003</c:v>
                </c:pt>
                <c:pt idx="5374">
                  <c:v>34.830173000000002</c:v>
                </c:pt>
                <c:pt idx="5375">
                  <c:v>34.830173000000002</c:v>
                </c:pt>
                <c:pt idx="5376">
                  <c:v>34.830132999999996</c:v>
                </c:pt>
                <c:pt idx="5377">
                  <c:v>34.830106000000001</c:v>
                </c:pt>
                <c:pt idx="5378">
                  <c:v>34.830095</c:v>
                </c:pt>
                <c:pt idx="5379">
                  <c:v>34.830016999999998</c:v>
                </c:pt>
                <c:pt idx="5380">
                  <c:v>34.830016999999998</c:v>
                </c:pt>
                <c:pt idx="5381">
                  <c:v>34.829960999999997</c:v>
                </c:pt>
                <c:pt idx="5382">
                  <c:v>34.829953000000003</c:v>
                </c:pt>
                <c:pt idx="5383">
                  <c:v>34.829937000000001</c:v>
                </c:pt>
                <c:pt idx="5384">
                  <c:v>34.829917999999999</c:v>
                </c:pt>
                <c:pt idx="5385">
                  <c:v>34.829917999999999</c:v>
                </c:pt>
                <c:pt idx="5386">
                  <c:v>34.829931999999999</c:v>
                </c:pt>
                <c:pt idx="5387">
                  <c:v>34.829937000000001</c:v>
                </c:pt>
                <c:pt idx="5388">
                  <c:v>34.830018000000003</c:v>
                </c:pt>
                <c:pt idx="5389">
                  <c:v>34.830055000000002</c:v>
                </c:pt>
                <c:pt idx="5390">
                  <c:v>34.830055000000002</c:v>
                </c:pt>
                <c:pt idx="5391">
                  <c:v>34.830067</c:v>
                </c:pt>
                <c:pt idx="5392">
                  <c:v>34.830081</c:v>
                </c:pt>
                <c:pt idx="5393">
                  <c:v>34.830086999999999</c:v>
                </c:pt>
                <c:pt idx="5394">
                  <c:v>34.830094000000003</c:v>
                </c:pt>
                <c:pt idx="5395">
                  <c:v>34.830094000000003</c:v>
                </c:pt>
                <c:pt idx="5396">
                  <c:v>34.830088000000003</c:v>
                </c:pt>
                <c:pt idx="5397">
                  <c:v>34.830088000000003</c:v>
                </c:pt>
                <c:pt idx="5398">
                  <c:v>34.830083000000002</c:v>
                </c:pt>
                <c:pt idx="5399">
                  <c:v>34.830075999999998</c:v>
                </c:pt>
                <c:pt idx="5400">
                  <c:v>34.830075999999998</c:v>
                </c:pt>
                <c:pt idx="5401">
                  <c:v>34.830072000000001</c:v>
                </c:pt>
                <c:pt idx="5402">
                  <c:v>34.830069000000002</c:v>
                </c:pt>
                <c:pt idx="5403">
                  <c:v>34.830066000000002</c:v>
                </c:pt>
                <c:pt idx="5404">
                  <c:v>34.830072999999999</c:v>
                </c:pt>
                <c:pt idx="5405">
                  <c:v>34.830072999999999</c:v>
                </c:pt>
                <c:pt idx="5406">
                  <c:v>34.830086000000001</c:v>
                </c:pt>
                <c:pt idx="5407">
                  <c:v>34.830088000000003</c:v>
                </c:pt>
                <c:pt idx="5408">
                  <c:v>34.830094000000003</c:v>
                </c:pt>
                <c:pt idx="5409">
                  <c:v>34.830106999999998</c:v>
                </c:pt>
                <c:pt idx="5410">
                  <c:v>34.830106999999998</c:v>
                </c:pt>
                <c:pt idx="5411">
                  <c:v>34.830146999999997</c:v>
                </c:pt>
                <c:pt idx="5412">
                  <c:v>34.830179999999999</c:v>
                </c:pt>
                <c:pt idx="5413">
                  <c:v>34.830219</c:v>
                </c:pt>
                <c:pt idx="5414">
                  <c:v>34.830260000000003</c:v>
                </c:pt>
                <c:pt idx="5415">
                  <c:v>34.830260000000003</c:v>
                </c:pt>
                <c:pt idx="5416">
                  <c:v>34.830376999999999</c:v>
                </c:pt>
                <c:pt idx="5417">
                  <c:v>34.830444999999997</c:v>
                </c:pt>
                <c:pt idx="5418">
                  <c:v>34.830528999999999</c:v>
                </c:pt>
                <c:pt idx="5419">
                  <c:v>34.830615999999999</c:v>
                </c:pt>
                <c:pt idx="5420">
                  <c:v>34.830615999999999</c:v>
                </c:pt>
                <c:pt idx="5421">
                  <c:v>34.830800000000004</c:v>
                </c:pt>
                <c:pt idx="5422">
                  <c:v>34.830896000000003</c:v>
                </c:pt>
                <c:pt idx="5423">
                  <c:v>34.830983000000003</c:v>
                </c:pt>
                <c:pt idx="5424">
                  <c:v>34.831074000000001</c:v>
                </c:pt>
                <c:pt idx="5425">
                  <c:v>34.831074000000001</c:v>
                </c:pt>
                <c:pt idx="5426">
                  <c:v>34.831265000000002</c:v>
                </c:pt>
                <c:pt idx="5427">
                  <c:v>34.831373999999997</c:v>
                </c:pt>
                <c:pt idx="5428">
                  <c:v>34.831479000000002</c:v>
                </c:pt>
                <c:pt idx="5429">
                  <c:v>34.831569999999999</c:v>
                </c:pt>
                <c:pt idx="5430">
                  <c:v>34.831569999999999</c:v>
                </c:pt>
                <c:pt idx="5431">
                  <c:v>34.831767999999997</c:v>
                </c:pt>
                <c:pt idx="5432">
                  <c:v>34.831870000000002</c:v>
                </c:pt>
                <c:pt idx="5433">
                  <c:v>34.831961999999997</c:v>
                </c:pt>
                <c:pt idx="5434">
                  <c:v>34.832053000000002</c:v>
                </c:pt>
                <c:pt idx="5435">
                  <c:v>34.832053000000002</c:v>
                </c:pt>
                <c:pt idx="5436">
                  <c:v>34.832241000000003</c:v>
                </c:pt>
                <c:pt idx="5437">
                  <c:v>34.832332000000001</c:v>
                </c:pt>
                <c:pt idx="5438">
                  <c:v>34.832424000000003</c:v>
                </c:pt>
                <c:pt idx="5439">
                  <c:v>34.832515999999998</c:v>
                </c:pt>
                <c:pt idx="5440">
                  <c:v>34.832515999999998</c:v>
                </c:pt>
                <c:pt idx="5441">
                  <c:v>34.832695000000001</c:v>
                </c:pt>
                <c:pt idx="5442">
                  <c:v>34.832785999999999</c:v>
                </c:pt>
                <c:pt idx="5443">
                  <c:v>34.832872000000002</c:v>
                </c:pt>
                <c:pt idx="5444">
                  <c:v>34.832962000000002</c:v>
                </c:pt>
                <c:pt idx="5445">
                  <c:v>34.832962000000002</c:v>
                </c:pt>
                <c:pt idx="5446">
                  <c:v>34.833123000000001</c:v>
                </c:pt>
                <c:pt idx="5447">
                  <c:v>34.833202999999997</c:v>
                </c:pt>
                <c:pt idx="5448">
                  <c:v>34.833291000000003</c:v>
                </c:pt>
                <c:pt idx="5449">
                  <c:v>34.833381000000003</c:v>
                </c:pt>
                <c:pt idx="5450">
                  <c:v>34.833381000000003</c:v>
                </c:pt>
                <c:pt idx="5451">
                  <c:v>34.833554999999997</c:v>
                </c:pt>
                <c:pt idx="5452">
                  <c:v>34.833641999999998</c:v>
                </c:pt>
                <c:pt idx="5453">
                  <c:v>34.833728999999998</c:v>
                </c:pt>
                <c:pt idx="5454">
                  <c:v>34.833820000000003</c:v>
                </c:pt>
                <c:pt idx="5455">
                  <c:v>34.833820000000003</c:v>
                </c:pt>
                <c:pt idx="5456">
                  <c:v>34.833978999999999</c:v>
                </c:pt>
                <c:pt idx="5457">
                  <c:v>34.834054999999999</c:v>
                </c:pt>
                <c:pt idx="5458">
                  <c:v>34.834133999999999</c:v>
                </c:pt>
                <c:pt idx="5459">
                  <c:v>34.834212999999998</c:v>
                </c:pt>
                <c:pt idx="5460">
                  <c:v>34.834212999999998</c:v>
                </c:pt>
                <c:pt idx="5461">
                  <c:v>34.834355000000002</c:v>
                </c:pt>
                <c:pt idx="5462">
                  <c:v>34.834429</c:v>
                </c:pt>
                <c:pt idx="5463">
                  <c:v>34.834504000000003</c:v>
                </c:pt>
                <c:pt idx="5464">
                  <c:v>34.834584999999997</c:v>
                </c:pt>
                <c:pt idx="5465">
                  <c:v>34.834584999999997</c:v>
                </c:pt>
                <c:pt idx="5466">
                  <c:v>34.834735999999999</c:v>
                </c:pt>
                <c:pt idx="5467">
                  <c:v>34.834808000000002</c:v>
                </c:pt>
                <c:pt idx="5468">
                  <c:v>34.834884000000002</c:v>
                </c:pt>
                <c:pt idx="5469">
                  <c:v>34.834961</c:v>
                </c:pt>
                <c:pt idx="5470">
                  <c:v>34.834961</c:v>
                </c:pt>
                <c:pt idx="5471">
                  <c:v>34.835104999999999</c:v>
                </c:pt>
                <c:pt idx="5472">
                  <c:v>34.835177999999999</c:v>
                </c:pt>
                <c:pt idx="5473">
                  <c:v>34.835254999999997</c:v>
                </c:pt>
                <c:pt idx="5474">
                  <c:v>34.835332999999999</c:v>
                </c:pt>
                <c:pt idx="5475">
                  <c:v>34.835332999999999</c:v>
                </c:pt>
                <c:pt idx="5476">
                  <c:v>34.835448</c:v>
                </c:pt>
                <c:pt idx="5477">
                  <c:v>34.835509000000002</c:v>
                </c:pt>
                <c:pt idx="5478">
                  <c:v>34.835560000000001</c:v>
                </c:pt>
                <c:pt idx="5479">
                  <c:v>34.835628999999997</c:v>
                </c:pt>
                <c:pt idx="5480">
                  <c:v>34.835628999999997</c:v>
                </c:pt>
                <c:pt idx="5481">
                  <c:v>34.835756000000003</c:v>
                </c:pt>
                <c:pt idx="5482">
                  <c:v>34.835799000000002</c:v>
                </c:pt>
                <c:pt idx="5483">
                  <c:v>34.835844000000002</c:v>
                </c:pt>
                <c:pt idx="5484">
                  <c:v>34.835894000000003</c:v>
                </c:pt>
                <c:pt idx="5485">
                  <c:v>34.835894000000003</c:v>
                </c:pt>
                <c:pt idx="5486">
                  <c:v>34.835990000000002</c:v>
                </c:pt>
                <c:pt idx="5487">
                  <c:v>34.836033</c:v>
                </c:pt>
                <c:pt idx="5488">
                  <c:v>34.836081999999998</c:v>
                </c:pt>
                <c:pt idx="5489">
                  <c:v>34.836126999999998</c:v>
                </c:pt>
                <c:pt idx="5490">
                  <c:v>34.836126999999998</c:v>
                </c:pt>
                <c:pt idx="5491">
                  <c:v>34.836205999999997</c:v>
                </c:pt>
                <c:pt idx="5492">
                  <c:v>34.836241000000001</c:v>
                </c:pt>
                <c:pt idx="5493">
                  <c:v>34.836274000000003</c:v>
                </c:pt>
                <c:pt idx="5494">
                  <c:v>34.836308000000002</c:v>
                </c:pt>
                <c:pt idx="5495">
                  <c:v>34.836308000000002</c:v>
                </c:pt>
                <c:pt idx="5496">
                  <c:v>34.836379999999998</c:v>
                </c:pt>
                <c:pt idx="5497">
                  <c:v>34.836416</c:v>
                </c:pt>
                <c:pt idx="5498">
                  <c:v>34.836449999999999</c:v>
                </c:pt>
                <c:pt idx="5499">
                  <c:v>34.836485000000003</c:v>
                </c:pt>
                <c:pt idx="5500">
                  <c:v>34.836485000000003</c:v>
                </c:pt>
                <c:pt idx="5501">
                  <c:v>34.836545999999998</c:v>
                </c:pt>
                <c:pt idx="5502">
                  <c:v>34.836562000000001</c:v>
                </c:pt>
                <c:pt idx="5503">
                  <c:v>34.836579999999998</c:v>
                </c:pt>
                <c:pt idx="5504">
                  <c:v>34.836593999999998</c:v>
                </c:pt>
                <c:pt idx="5505">
                  <c:v>34.836593999999998</c:v>
                </c:pt>
                <c:pt idx="5506">
                  <c:v>34.836623000000003</c:v>
                </c:pt>
                <c:pt idx="5507">
                  <c:v>34.836640000000003</c:v>
                </c:pt>
                <c:pt idx="5508">
                  <c:v>34.836652999999998</c:v>
                </c:pt>
                <c:pt idx="5509">
                  <c:v>34.836671000000003</c:v>
                </c:pt>
                <c:pt idx="5510">
                  <c:v>34.836671000000003</c:v>
                </c:pt>
                <c:pt idx="5511">
                  <c:v>34.836691999999999</c:v>
                </c:pt>
                <c:pt idx="5512">
                  <c:v>34.836691999999999</c:v>
                </c:pt>
                <c:pt idx="5513">
                  <c:v>34.836686</c:v>
                </c:pt>
                <c:pt idx="5514">
                  <c:v>34.836677999999999</c:v>
                </c:pt>
                <c:pt idx="5515">
                  <c:v>34.836677999999999</c:v>
                </c:pt>
                <c:pt idx="5516">
                  <c:v>34.836680999999999</c:v>
                </c:pt>
                <c:pt idx="5517">
                  <c:v>34.836680999999999</c:v>
                </c:pt>
                <c:pt idx="5518">
                  <c:v>34.836672</c:v>
                </c:pt>
                <c:pt idx="5519">
                  <c:v>34.836671000000003</c:v>
                </c:pt>
                <c:pt idx="5520">
                  <c:v>34.836671000000003</c:v>
                </c:pt>
                <c:pt idx="5521">
                  <c:v>34.836669999999998</c:v>
                </c:pt>
                <c:pt idx="5522">
                  <c:v>34.836666000000001</c:v>
                </c:pt>
                <c:pt idx="5523">
                  <c:v>34.836655999999998</c:v>
                </c:pt>
                <c:pt idx="5524">
                  <c:v>34.836644999999997</c:v>
                </c:pt>
                <c:pt idx="5525">
                  <c:v>34.836644999999997</c:v>
                </c:pt>
                <c:pt idx="5526">
                  <c:v>34.836637000000003</c:v>
                </c:pt>
                <c:pt idx="5527">
                  <c:v>34.836649000000001</c:v>
                </c:pt>
                <c:pt idx="5528">
                  <c:v>34.836654000000003</c:v>
                </c:pt>
                <c:pt idx="5529">
                  <c:v>34.836651000000003</c:v>
                </c:pt>
                <c:pt idx="5530">
                  <c:v>34.836652999999998</c:v>
                </c:pt>
                <c:pt idx="5531">
                  <c:v>34.836658</c:v>
                </c:pt>
                <c:pt idx="5532">
                  <c:v>34.836660999999999</c:v>
                </c:pt>
                <c:pt idx="5533">
                  <c:v>34.836668000000003</c:v>
                </c:pt>
                <c:pt idx="5534">
                  <c:v>34.836669999999998</c:v>
                </c:pt>
                <c:pt idx="5535">
                  <c:v>34.836677000000002</c:v>
                </c:pt>
                <c:pt idx="5536">
                  <c:v>34.836727000000003</c:v>
                </c:pt>
                <c:pt idx="5537">
                  <c:v>34.836711000000001</c:v>
                </c:pt>
                <c:pt idx="5538">
                  <c:v>34.836700999999998</c:v>
                </c:pt>
                <c:pt idx="5539">
                  <c:v>34.836657000000002</c:v>
                </c:pt>
                <c:pt idx="5540">
                  <c:v>34.836626000000003</c:v>
                </c:pt>
                <c:pt idx="5541">
                  <c:v>34.83663</c:v>
                </c:pt>
                <c:pt idx="5542">
                  <c:v>34.836632000000002</c:v>
                </c:pt>
                <c:pt idx="5543">
                  <c:v>34.836683999999998</c:v>
                </c:pt>
                <c:pt idx="5544">
                  <c:v>34.836711999999999</c:v>
                </c:pt>
                <c:pt idx="5545">
                  <c:v>34.836734</c:v>
                </c:pt>
                <c:pt idx="5546">
                  <c:v>34.836758000000003</c:v>
                </c:pt>
                <c:pt idx="5547">
                  <c:v>34.836772000000003</c:v>
                </c:pt>
                <c:pt idx="5548">
                  <c:v>34.836781999999999</c:v>
                </c:pt>
                <c:pt idx="5549">
                  <c:v>34.836781999999999</c:v>
                </c:pt>
                <c:pt idx="5550">
                  <c:v>34.836767000000002</c:v>
                </c:pt>
                <c:pt idx="5551">
                  <c:v>34.836775000000003</c:v>
                </c:pt>
                <c:pt idx="5552">
                  <c:v>34.836773000000001</c:v>
                </c:pt>
                <c:pt idx="5553">
                  <c:v>34.836775000000003</c:v>
                </c:pt>
                <c:pt idx="5554">
                  <c:v>34.836775000000003</c:v>
                </c:pt>
                <c:pt idx="5555">
                  <c:v>34.836779</c:v>
                </c:pt>
                <c:pt idx="5556">
                  <c:v>34.836776999999998</c:v>
                </c:pt>
                <c:pt idx="5557">
                  <c:v>34.836770999999999</c:v>
                </c:pt>
                <c:pt idx="5558">
                  <c:v>34.836767000000002</c:v>
                </c:pt>
                <c:pt idx="5559">
                  <c:v>34.836767000000002</c:v>
                </c:pt>
                <c:pt idx="5560">
                  <c:v>34.836776</c:v>
                </c:pt>
                <c:pt idx="5561">
                  <c:v>34.836782999999997</c:v>
                </c:pt>
                <c:pt idx="5562">
                  <c:v>34.836796</c:v>
                </c:pt>
                <c:pt idx="5563">
                  <c:v>34.836815999999999</c:v>
                </c:pt>
                <c:pt idx="5564">
                  <c:v>34.836815999999999</c:v>
                </c:pt>
                <c:pt idx="5565">
                  <c:v>34.836885000000002</c:v>
                </c:pt>
                <c:pt idx="5566">
                  <c:v>34.836920999999997</c:v>
                </c:pt>
                <c:pt idx="5567">
                  <c:v>34.836967999999999</c:v>
                </c:pt>
                <c:pt idx="5568">
                  <c:v>34.837015999999998</c:v>
                </c:pt>
                <c:pt idx="5569">
                  <c:v>34.837015999999998</c:v>
                </c:pt>
                <c:pt idx="5570">
                  <c:v>34.837094999999998</c:v>
                </c:pt>
                <c:pt idx="5571">
                  <c:v>34.837139999999998</c:v>
                </c:pt>
                <c:pt idx="5572">
                  <c:v>34.837187</c:v>
                </c:pt>
                <c:pt idx="5573">
                  <c:v>34.837235</c:v>
                </c:pt>
                <c:pt idx="5574">
                  <c:v>34.837235</c:v>
                </c:pt>
                <c:pt idx="5575">
                  <c:v>34.837336999999998</c:v>
                </c:pt>
                <c:pt idx="5576">
                  <c:v>34.837389000000002</c:v>
                </c:pt>
                <c:pt idx="5577">
                  <c:v>34.837440000000001</c:v>
                </c:pt>
                <c:pt idx="5578">
                  <c:v>34.837493000000002</c:v>
                </c:pt>
                <c:pt idx="5579">
                  <c:v>34.837493000000002</c:v>
                </c:pt>
                <c:pt idx="5580">
                  <c:v>34.837598999999997</c:v>
                </c:pt>
                <c:pt idx="5581">
                  <c:v>34.837654000000001</c:v>
                </c:pt>
                <c:pt idx="5582">
                  <c:v>34.837713000000001</c:v>
                </c:pt>
                <c:pt idx="5583">
                  <c:v>34.837777000000003</c:v>
                </c:pt>
                <c:pt idx="5584">
                  <c:v>34.837777000000003</c:v>
                </c:pt>
                <c:pt idx="5585">
                  <c:v>34.837909000000003</c:v>
                </c:pt>
                <c:pt idx="5586">
                  <c:v>34.837972999999998</c:v>
                </c:pt>
                <c:pt idx="5587">
                  <c:v>34.838051</c:v>
                </c:pt>
                <c:pt idx="5588">
                  <c:v>34.838116999999997</c:v>
                </c:pt>
                <c:pt idx="5589">
                  <c:v>34.838116999999997</c:v>
                </c:pt>
                <c:pt idx="5590">
                  <c:v>34.838270000000001</c:v>
                </c:pt>
                <c:pt idx="5591">
                  <c:v>34.838354000000002</c:v>
                </c:pt>
                <c:pt idx="5592">
                  <c:v>34.838436000000002</c:v>
                </c:pt>
                <c:pt idx="5593">
                  <c:v>34.838515999999998</c:v>
                </c:pt>
                <c:pt idx="5594">
                  <c:v>34.838515999999998</c:v>
                </c:pt>
                <c:pt idx="5595">
                  <c:v>34.838667999999998</c:v>
                </c:pt>
                <c:pt idx="5596">
                  <c:v>34.838737999999999</c:v>
                </c:pt>
                <c:pt idx="5597">
                  <c:v>34.838808999999998</c:v>
                </c:pt>
                <c:pt idx="5598">
                  <c:v>34.838884999999998</c:v>
                </c:pt>
                <c:pt idx="5599">
                  <c:v>34.838884999999998</c:v>
                </c:pt>
                <c:pt idx="5600">
                  <c:v>34.839033999999998</c:v>
                </c:pt>
                <c:pt idx="5601">
                  <c:v>34.839106000000001</c:v>
                </c:pt>
                <c:pt idx="5602">
                  <c:v>34.839181000000004</c:v>
                </c:pt>
                <c:pt idx="5603">
                  <c:v>34.839257000000003</c:v>
                </c:pt>
                <c:pt idx="5604">
                  <c:v>34.839257000000003</c:v>
                </c:pt>
                <c:pt idx="5605">
                  <c:v>34.839413</c:v>
                </c:pt>
                <c:pt idx="5606">
                  <c:v>34.839488000000003</c:v>
                </c:pt>
                <c:pt idx="5607">
                  <c:v>34.839568</c:v>
                </c:pt>
                <c:pt idx="5608">
                  <c:v>34.839646999999999</c:v>
                </c:pt>
                <c:pt idx="5609">
                  <c:v>34.839646999999999</c:v>
                </c:pt>
                <c:pt idx="5610">
                  <c:v>34.839807999999998</c:v>
                </c:pt>
                <c:pt idx="5611">
                  <c:v>34.839891999999999</c:v>
                </c:pt>
                <c:pt idx="5612">
                  <c:v>34.839976</c:v>
                </c:pt>
                <c:pt idx="5613">
                  <c:v>34.840063999999998</c:v>
                </c:pt>
                <c:pt idx="5614">
                  <c:v>34.840063999999998</c:v>
                </c:pt>
                <c:pt idx="5615">
                  <c:v>34.840237000000002</c:v>
                </c:pt>
                <c:pt idx="5616">
                  <c:v>34.840316999999999</c:v>
                </c:pt>
                <c:pt idx="5617">
                  <c:v>34.840398999999998</c:v>
                </c:pt>
                <c:pt idx="5618">
                  <c:v>34.840479000000002</c:v>
                </c:pt>
                <c:pt idx="5619">
                  <c:v>34.840479000000002</c:v>
                </c:pt>
                <c:pt idx="5620">
                  <c:v>34.840631000000002</c:v>
                </c:pt>
                <c:pt idx="5621">
                  <c:v>34.840701000000003</c:v>
                </c:pt>
                <c:pt idx="5622">
                  <c:v>34.840778</c:v>
                </c:pt>
                <c:pt idx="5623">
                  <c:v>34.840854</c:v>
                </c:pt>
                <c:pt idx="5624">
                  <c:v>34.840854</c:v>
                </c:pt>
                <c:pt idx="5625">
                  <c:v>34.841005000000003</c:v>
                </c:pt>
                <c:pt idx="5626">
                  <c:v>34.841076000000001</c:v>
                </c:pt>
                <c:pt idx="5627">
                  <c:v>34.841147999999997</c:v>
                </c:pt>
                <c:pt idx="5628">
                  <c:v>34.841214999999998</c:v>
                </c:pt>
                <c:pt idx="5629">
                  <c:v>34.841214999999998</c:v>
                </c:pt>
                <c:pt idx="5630">
                  <c:v>34.841363000000001</c:v>
                </c:pt>
                <c:pt idx="5631">
                  <c:v>34.841436999999999</c:v>
                </c:pt>
                <c:pt idx="5632">
                  <c:v>34.841507999999997</c:v>
                </c:pt>
                <c:pt idx="5633">
                  <c:v>34.841574999999999</c:v>
                </c:pt>
                <c:pt idx="5634">
                  <c:v>34.841574999999999</c:v>
                </c:pt>
                <c:pt idx="5635">
                  <c:v>34.841703000000003</c:v>
                </c:pt>
                <c:pt idx="5636">
                  <c:v>34.841769999999997</c:v>
                </c:pt>
                <c:pt idx="5637">
                  <c:v>34.841839</c:v>
                </c:pt>
                <c:pt idx="5638">
                  <c:v>34.841909999999999</c:v>
                </c:pt>
                <c:pt idx="5639">
                  <c:v>34.841909999999999</c:v>
                </c:pt>
                <c:pt idx="5640">
                  <c:v>34.842047999999998</c:v>
                </c:pt>
                <c:pt idx="5641">
                  <c:v>34.842120999999999</c:v>
                </c:pt>
                <c:pt idx="5642">
                  <c:v>34.842201000000003</c:v>
                </c:pt>
                <c:pt idx="5643">
                  <c:v>34.842280000000002</c:v>
                </c:pt>
                <c:pt idx="5644">
                  <c:v>34.842280000000002</c:v>
                </c:pt>
                <c:pt idx="5645">
                  <c:v>34.842440000000003</c:v>
                </c:pt>
                <c:pt idx="5646">
                  <c:v>34.842516000000003</c:v>
                </c:pt>
                <c:pt idx="5647">
                  <c:v>34.842593999999998</c:v>
                </c:pt>
                <c:pt idx="5648">
                  <c:v>34.842672999999998</c:v>
                </c:pt>
                <c:pt idx="5649">
                  <c:v>34.842672999999998</c:v>
                </c:pt>
                <c:pt idx="5650">
                  <c:v>34.842824999999998</c:v>
                </c:pt>
                <c:pt idx="5651">
                  <c:v>34.8429</c:v>
                </c:pt>
                <c:pt idx="5652">
                  <c:v>34.842972000000003</c:v>
                </c:pt>
                <c:pt idx="5653">
                  <c:v>34.843049000000001</c:v>
                </c:pt>
                <c:pt idx="5654">
                  <c:v>34.843049000000001</c:v>
                </c:pt>
                <c:pt idx="5655">
                  <c:v>34.843203000000003</c:v>
                </c:pt>
                <c:pt idx="5656">
                  <c:v>34.843276000000003</c:v>
                </c:pt>
                <c:pt idx="5657">
                  <c:v>34.843350999999998</c:v>
                </c:pt>
                <c:pt idx="5658">
                  <c:v>34.843426000000001</c:v>
                </c:pt>
                <c:pt idx="5659">
                  <c:v>34.843426000000001</c:v>
                </c:pt>
                <c:pt idx="5660">
                  <c:v>34.843575999999999</c:v>
                </c:pt>
                <c:pt idx="5661">
                  <c:v>34.843657</c:v>
                </c:pt>
                <c:pt idx="5662">
                  <c:v>34.843730999999998</c:v>
                </c:pt>
                <c:pt idx="5663">
                  <c:v>34.843806000000001</c:v>
                </c:pt>
                <c:pt idx="5664">
                  <c:v>34.843806000000001</c:v>
                </c:pt>
                <c:pt idx="5665">
                  <c:v>34.843963000000002</c:v>
                </c:pt>
                <c:pt idx="5666">
                  <c:v>34.844040999999997</c:v>
                </c:pt>
                <c:pt idx="5667">
                  <c:v>34.844116</c:v>
                </c:pt>
                <c:pt idx="5668">
                  <c:v>34.844189</c:v>
                </c:pt>
                <c:pt idx="5669">
                  <c:v>34.844189</c:v>
                </c:pt>
                <c:pt idx="5670">
                  <c:v>34.844324999999998</c:v>
                </c:pt>
                <c:pt idx="5671">
                  <c:v>34.844396000000003</c:v>
                </c:pt>
                <c:pt idx="5672">
                  <c:v>34.844468999999997</c:v>
                </c:pt>
                <c:pt idx="5673">
                  <c:v>34.844541</c:v>
                </c:pt>
                <c:pt idx="5674">
                  <c:v>34.844541</c:v>
                </c:pt>
                <c:pt idx="5675">
                  <c:v>34.844693999999997</c:v>
                </c:pt>
                <c:pt idx="5676">
                  <c:v>34.844768000000002</c:v>
                </c:pt>
                <c:pt idx="5677">
                  <c:v>34.844842999999997</c:v>
                </c:pt>
                <c:pt idx="5678">
                  <c:v>34.844918</c:v>
                </c:pt>
                <c:pt idx="5679">
                  <c:v>34.844918</c:v>
                </c:pt>
                <c:pt idx="5680">
                  <c:v>34.845058999999999</c:v>
                </c:pt>
                <c:pt idx="5681">
                  <c:v>34.845129999999997</c:v>
                </c:pt>
                <c:pt idx="5682">
                  <c:v>34.845210000000002</c:v>
                </c:pt>
                <c:pt idx="5683">
                  <c:v>34.845281999999997</c:v>
                </c:pt>
                <c:pt idx="5684">
                  <c:v>34.845281999999997</c:v>
                </c:pt>
                <c:pt idx="5685">
                  <c:v>34.845424999999999</c:v>
                </c:pt>
                <c:pt idx="5686">
                  <c:v>34.845500000000001</c:v>
                </c:pt>
                <c:pt idx="5687">
                  <c:v>34.845574999999997</c:v>
                </c:pt>
                <c:pt idx="5688">
                  <c:v>34.845647999999997</c:v>
                </c:pt>
                <c:pt idx="5689">
                  <c:v>34.845647999999997</c:v>
                </c:pt>
                <c:pt idx="5690">
                  <c:v>34.845801999999999</c:v>
                </c:pt>
                <c:pt idx="5691">
                  <c:v>34.845874999999999</c:v>
                </c:pt>
                <c:pt idx="5692">
                  <c:v>34.845947000000002</c:v>
                </c:pt>
                <c:pt idx="5693">
                  <c:v>34.84601</c:v>
                </c:pt>
                <c:pt idx="5694">
                  <c:v>34.84601</c:v>
                </c:pt>
                <c:pt idx="5695">
                  <c:v>34.846169000000003</c:v>
                </c:pt>
                <c:pt idx="5696">
                  <c:v>34.846259000000003</c:v>
                </c:pt>
                <c:pt idx="5697">
                  <c:v>34.846352000000003</c:v>
                </c:pt>
                <c:pt idx="5698">
                  <c:v>34.846446</c:v>
                </c:pt>
                <c:pt idx="5699">
                  <c:v>34.846446</c:v>
                </c:pt>
                <c:pt idx="5700">
                  <c:v>34.846637000000001</c:v>
                </c:pt>
                <c:pt idx="5701">
                  <c:v>34.846729000000003</c:v>
                </c:pt>
                <c:pt idx="5702">
                  <c:v>34.846823999999998</c:v>
                </c:pt>
                <c:pt idx="5703">
                  <c:v>34.846919999999997</c:v>
                </c:pt>
                <c:pt idx="5704">
                  <c:v>34.846919999999997</c:v>
                </c:pt>
                <c:pt idx="5705">
                  <c:v>34.847104999999999</c:v>
                </c:pt>
                <c:pt idx="5706">
                  <c:v>34.847194000000002</c:v>
                </c:pt>
                <c:pt idx="5707">
                  <c:v>34.847285999999997</c:v>
                </c:pt>
                <c:pt idx="5708">
                  <c:v>34.847374000000002</c:v>
                </c:pt>
                <c:pt idx="5709">
                  <c:v>34.847374000000002</c:v>
                </c:pt>
                <c:pt idx="5710">
                  <c:v>34.847557000000002</c:v>
                </c:pt>
                <c:pt idx="5711">
                  <c:v>34.847645</c:v>
                </c:pt>
                <c:pt idx="5712">
                  <c:v>34.847735999999998</c:v>
                </c:pt>
                <c:pt idx="5713">
                  <c:v>34.847828</c:v>
                </c:pt>
                <c:pt idx="5714">
                  <c:v>34.847828</c:v>
                </c:pt>
                <c:pt idx="5715">
                  <c:v>34.847990000000003</c:v>
                </c:pt>
                <c:pt idx="5716">
                  <c:v>34.848061000000001</c:v>
                </c:pt>
                <c:pt idx="5717">
                  <c:v>34.848143999999998</c:v>
                </c:pt>
                <c:pt idx="5718">
                  <c:v>34.848224999999999</c:v>
                </c:pt>
                <c:pt idx="5719">
                  <c:v>34.848224999999999</c:v>
                </c:pt>
                <c:pt idx="5720">
                  <c:v>34.848381000000003</c:v>
                </c:pt>
                <c:pt idx="5721">
                  <c:v>34.848452000000002</c:v>
                </c:pt>
                <c:pt idx="5722">
                  <c:v>34.848523</c:v>
                </c:pt>
                <c:pt idx="5723">
                  <c:v>34.848579000000001</c:v>
                </c:pt>
                <c:pt idx="5724">
                  <c:v>34.848579000000001</c:v>
                </c:pt>
                <c:pt idx="5725">
                  <c:v>34.848677000000002</c:v>
                </c:pt>
                <c:pt idx="5726">
                  <c:v>34.848737</c:v>
                </c:pt>
                <c:pt idx="5727">
                  <c:v>34.848798000000002</c:v>
                </c:pt>
                <c:pt idx="5728">
                  <c:v>34.848855</c:v>
                </c:pt>
                <c:pt idx="5729">
                  <c:v>34.848855</c:v>
                </c:pt>
                <c:pt idx="5730">
                  <c:v>34.848962</c:v>
                </c:pt>
                <c:pt idx="5731">
                  <c:v>34.849018999999998</c:v>
                </c:pt>
                <c:pt idx="5732">
                  <c:v>34.849068000000003</c:v>
                </c:pt>
                <c:pt idx="5733">
                  <c:v>34.849124000000003</c:v>
                </c:pt>
                <c:pt idx="5734">
                  <c:v>34.849124000000003</c:v>
                </c:pt>
                <c:pt idx="5735">
                  <c:v>34.849231000000003</c:v>
                </c:pt>
                <c:pt idx="5736">
                  <c:v>34.849288000000001</c:v>
                </c:pt>
                <c:pt idx="5737">
                  <c:v>34.849342999999998</c:v>
                </c:pt>
                <c:pt idx="5738">
                  <c:v>34.849395000000001</c:v>
                </c:pt>
                <c:pt idx="5739">
                  <c:v>34.849395000000001</c:v>
                </c:pt>
                <c:pt idx="5740">
                  <c:v>34.849463</c:v>
                </c:pt>
                <c:pt idx="5741">
                  <c:v>34.849500999999997</c:v>
                </c:pt>
                <c:pt idx="5742">
                  <c:v>34.849511999999997</c:v>
                </c:pt>
                <c:pt idx="5743">
                  <c:v>34.849535000000003</c:v>
                </c:pt>
                <c:pt idx="5744">
                  <c:v>34.849573999999997</c:v>
                </c:pt>
                <c:pt idx="5745">
                  <c:v>34.849584999999998</c:v>
                </c:pt>
                <c:pt idx="5746">
                  <c:v>34.849598999999998</c:v>
                </c:pt>
                <c:pt idx="5747">
                  <c:v>34.849618999999997</c:v>
                </c:pt>
                <c:pt idx="5748">
                  <c:v>34.849618999999997</c:v>
                </c:pt>
                <c:pt idx="5749">
                  <c:v>34.849643999999998</c:v>
                </c:pt>
                <c:pt idx="5750">
                  <c:v>34.849685000000001</c:v>
                </c:pt>
                <c:pt idx="5751">
                  <c:v>34.849690000000002</c:v>
                </c:pt>
                <c:pt idx="5752">
                  <c:v>34.849688999999998</c:v>
                </c:pt>
                <c:pt idx="5753">
                  <c:v>34.849688999999998</c:v>
                </c:pt>
                <c:pt idx="5754">
                  <c:v>34.849674</c:v>
                </c:pt>
                <c:pt idx="5755">
                  <c:v>34.849682000000001</c:v>
                </c:pt>
                <c:pt idx="5756">
                  <c:v>34.849694999999997</c:v>
                </c:pt>
                <c:pt idx="5757">
                  <c:v>34.849702999999998</c:v>
                </c:pt>
                <c:pt idx="5758">
                  <c:v>34.849702999999998</c:v>
                </c:pt>
                <c:pt idx="5759">
                  <c:v>34.849719</c:v>
                </c:pt>
                <c:pt idx="5760">
                  <c:v>34.849725999999997</c:v>
                </c:pt>
                <c:pt idx="5761">
                  <c:v>34.849736</c:v>
                </c:pt>
                <c:pt idx="5762">
                  <c:v>34.849718000000003</c:v>
                </c:pt>
                <c:pt idx="5763">
                  <c:v>34.849718000000003</c:v>
                </c:pt>
                <c:pt idx="5764">
                  <c:v>34.849710000000002</c:v>
                </c:pt>
                <c:pt idx="5765">
                  <c:v>34.849705999999998</c:v>
                </c:pt>
                <c:pt idx="5766">
                  <c:v>34.849659000000003</c:v>
                </c:pt>
                <c:pt idx="5767">
                  <c:v>34.849620999999999</c:v>
                </c:pt>
                <c:pt idx="5768">
                  <c:v>34.849620999999999</c:v>
                </c:pt>
                <c:pt idx="5769">
                  <c:v>34.849617000000002</c:v>
                </c:pt>
                <c:pt idx="5770">
                  <c:v>34.849612999999998</c:v>
                </c:pt>
                <c:pt idx="5771">
                  <c:v>34.849612</c:v>
                </c:pt>
                <c:pt idx="5772">
                  <c:v>34.849601999999997</c:v>
                </c:pt>
                <c:pt idx="5773">
                  <c:v>34.849601999999997</c:v>
                </c:pt>
                <c:pt idx="5774">
                  <c:v>34.849592000000001</c:v>
                </c:pt>
                <c:pt idx="5775">
                  <c:v>34.849589000000002</c:v>
                </c:pt>
                <c:pt idx="5776">
                  <c:v>34.849584</c:v>
                </c:pt>
                <c:pt idx="5777">
                  <c:v>34.849581000000001</c:v>
                </c:pt>
                <c:pt idx="5778">
                  <c:v>34.849581000000001</c:v>
                </c:pt>
                <c:pt idx="5779">
                  <c:v>34.849564999999998</c:v>
                </c:pt>
                <c:pt idx="5780">
                  <c:v>34.849561000000001</c:v>
                </c:pt>
                <c:pt idx="5781">
                  <c:v>34.849556</c:v>
                </c:pt>
                <c:pt idx="5782">
                  <c:v>34.849584</c:v>
                </c:pt>
                <c:pt idx="5783">
                  <c:v>34.849584</c:v>
                </c:pt>
                <c:pt idx="5784">
                  <c:v>34.849648999999999</c:v>
                </c:pt>
                <c:pt idx="5785">
                  <c:v>34.849668000000001</c:v>
                </c:pt>
                <c:pt idx="5786">
                  <c:v>34.849665000000002</c:v>
                </c:pt>
                <c:pt idx="5787">
                  <c:v>34.849668000000001</c:v>
                </c:pt>
                <c:pt idx="5788">
                  <c:v>34.849668000000001</c:v>
                </c:pt>
                <c:pt idx="5789">
                  <c:v>34.849660999999998</c:v>
                </c:pt>
                <c:pt idx="5790">
                  <c:v>34.849656000000003</c:v>
                </c:pt>
                <c:pt idx="5791">
                  <c:v>34.849653000000004</c:v>
                </c:pt>
                <c:pt idx="5792">
                  <c:v>34.849649999999997</c:v>
                </c:pt>
                <c:pt idx="5793">
                  <c:v>34.849649999999997</c:v>
                </c:pt>
                <c:pt idx="5794">
                  <c:v>34.849539999999998</c:v>
                </c:pt>
                <c:pt idx="5795">
                  <c:v>34.849483999999997</c:v>
                </c:pt>
                <c:pt idx="5796">
                  <c:v>34.849474000000001</c:v>
                </c:pt>
                <c:pt idx="5797">
                  <c:v>34.849508</c:v>
                </c:pt>
                <c:pt idx="5798">
                  <c:v>34.849508</c:v>
                </c:pt>
                <c:pt idx="5799">
                  <c:v>34.849578000000001</c:v>
                </c:pt>
                <c:pt idx="5800">
                  <c:v>34.849618999999997</c:v>
                </c:pt>
                <c:pt idx="5801">
                  <c:v>34.849646</c:v>
                </c:pt>
                <c:pt idx="5802">
                  <c:v>34.849676000000002</c:v>
                </c:pt>
                <c:pt idx="5803">
                  <c:v>34.849676000000002</c:v>
                </c:pt>
                <c:pt idx="5804">
                  <c:v>34.849724999999999</c:v>
                </c:pt>
                <c:pt idx="5805">
                  <c:v>34.849736</c:v>
                </c:pt>
                <c:pt idx="5806">
                  <c:v>34.849750999999998</c:v>
                </c:pt>
                <c:pt idx="5807">
                  <c:v>34.849769999999999</c:v>
                </c:pt>
                <c:pt idx="5808">
                  <c:v>34.849769999999999</c:v>
                </c:pt>
                <c:pt idx="5809">
                  <c:v>34.849829999999997</c:v>
                </c:pt>
                <c:pt idx="5810">
                  <c:v>34.849868999999998</c:v>
                </c:pt>
                <c:pt idx="5811">
                  <c:v>34.849893999999999</c:v>
                </c:pt>
                <c:pt idx="5812">
                  <c:v>34.849921000000002</c:v>
                </c:pt>
                <c:pt idx="5813">
                  <c:v>34.849921000000002</c:v>
                </c:pt>
                <c:pt idx="5814">
                  <c:v>34.850025000000002</c:v>
                </c:pt>
                <c:pt idx="5815">
                  <c:v>34.850074999999997</c:v>
                </c:pt>
                <c:pt idx="5816">
                  <c:v>34.850127999999998</c:v>
                </c:pt>
                <c:pt idx="5817">
                  <c:v>34.850183999999999</c:v>
                </c:pt>
                <c:pt idx="5818">
                  <c:v>34.850183999999999</c:v>
                </c:pt>
                <c:pt idx="5819">
                  <c:v>34.850290999999999</c:v>
                </c:pt>
                <c:pt idx="5820">
                  <c:v>34.850346000000002</c:v>
                </c:pt>
                <c:pt idx="5821">
                  <c:v>34.850416000000003</c:v>
                </c:pt>
                <c:pt idx="5822">
                  <c:v>34.850470999999999</c:v>
                </c:pt>
                <c:pt idx="5823">
                  <c:v>34.850470999999999</c:v>
                </c:pt>
                <c:pt idx="5824">
                  <c:v>34.850585000000002</c:v>
                </c:pt>
                <c:pt idx="5825">
                  <c:v>34.850644000000003</c:v>
                </c:pt>
                <c:pt idx="5826">
                  <c:v>34.850709999999999</c:v>
                </c:pt>
                <c:pt idx="5827">
                  <c:v>34.850771000000002</c:v>
                </c:pt>
                <c:pt idx="5828">
                  <c:v>34.850771000000002</c:v>
                </c:pt>
                <c:pt idx="5829">
                  <c:v>34.850909000000001</c:v>
                </c:pt>
                <c:pt idx="5830">
                  <c:v>34.850969999999997</c:v>
                </c:pt>
                <c:pt idx="5831">
                  <c:v>34.851036000000001</c:v>
                </c:pt>
                <c:pt idx="5832">
                  <c:v>34.851106999999999</c:v>
                </c:pt>
                <c:pt idx="5833">
                  <c:v>34.851106999999999</c:v>
                </c:pt>
                <c:pt idx="5834">
                  <c:v>34.851255999999999</c:v>
                </c:pt>
                <c:pt idx="5835">
                  <c:v>34.851332999999997</c:v>
                </c:pt>
                <c:pt idx="5836">
                  <c:v>34.851412000000003</c:v>
                </c:pt>
                <c:pt idx="5837">
                  <c:v>34.851492</c:v>
                </c:pt>
                <c:pt idx="5838">
                  <c:v>34.851492</c:v>
                </c:pt>
                <c:pt idx="5839">
                  <c:v>34.851649999999999</c:v>
                </c:pt>
                <c:pt idx="5840">
                  <c:v>34.851734</c:v>
                </c:pt>
                <c:pt idx="5841">
                  <c:v>34.851819999999996</c:v>
                </c:pt>
                <c:pt idx="5842">
                  <c:v>34.851902000000003</c:v>
                </c:pt>
                <c:pt idx="5843">
                  <c:v>34.851902000000003</c:v>
                </c:pt>
                <c:pt idx="5844">
                  <c:v>34.852069999999998</c:v>
                </c:pt>
                <c:pt idx="5845">
                  <c:v>34.852155000000003</c:v>
                </c:pt>
                <c:pt idx="5846">
                  <c:v>34.852243000000001</c:v>
                </c:pt>
                <c:pt idx="5847">
                  <c:v>34.852331999999997</c:v>
                </c:pt>
                <c:pt idx="5848">
                  <c:v>34.852331999999997</c:v>
                </c:pt>
                <c:pt idx="5849">
                  <c:v>34.852508</c:v>
                </c:pt>
                <c:pt idx="5850">
                  <c:v>34.852595000000001</c:v>
                </c:pt>
                <c:pt idx="5851">
                  <c:v>34.852688999999998</c:v>
                </c:pt>
                <c:pt idx="5852">
                  <c:v>34.852772999999999</c:v>
                </c:pt>
                <c:pt idx="5853">
                  <c:v>34.852772999999999</c:v>
                </c:pt>
                <c:pt idx="5854">
                  <c:v>34.852950999999997</c:v>
                </c:pt>
                <c:pt idx="5855">
                  <c:v>34.853043999999997</c:v>
                </c:pt>
                <c:pt idx="5856">
                  <c:v>34.853143000000003</c:v>
                </c:pt>
                <c:pt idx="5857">
                  <c:v>34.85324</c:v>
                </c:pt>
                <c:pt idx="5858">
                  <c:v>34.85324</c:v>
                </c:pt>
                <c:pt idx="5859">
                  <c:v>34.853434999999998</c:v>
                </c:pt>
                <c:pt idx="5860">
                  <c:v>34.853534000000003</c:v>
                </c:pt>
                <c:pt idx="5861">
                  <c:v>34.853634999999997</c:v>
                </c:pt>
                <c:pt idx="5862">
                  <c:v>34.853732000000001</c:v>
                </c:pt>
                <c:pt idx="5863">
                  <c:v>34.853732000000001</c:v>
                </c:pt>
                <c:pt idx="5864">
                  <c:v>34.853932</c:v>
                </c:pt>
                <c:pt idx="5865">
                  <c:v>34.854033000000001</c:v>
                </c:pt>
                <c:pt idx="5866">
                  <c:v>34.854132999999997</c:v>
                </c:pt>
                <c:pt idx="5867">
                  <c:v>34.854233999999998</c:v>
                </c:pt>
                <c:pt idx="5868">
                  <c:v>34.854233999999998</c:v>
                </c:pt>
                <c:pt idx="5869">
                  <c:v>34.854419999999998</c:v>
                </c:pt>
                <c:pt idx="5870">
                  <c:v>34.854498999999997</c:v>
                </c:pt>
                <c:pt idx="5871">
                  <c:v>34.854571</c:v>
                </c:pt>
                <c:pt idx="5872">
                  <c:v>34.854661</c:v>
                </c:pt>
                <c:pt idx="5873">
                  <c:v>34.854661</c:v>
                </c:pt>
                <c:pt idx="5874">
                  <c:v>34.854850999999996</c:v>
                </c:pt>
                <c:pt idx="5875">
                  <c:v>34.854942000000001</c:v>
                </c:pt>
                <c:pt idx="5876">
                  <c:v>34.855030999999997</c:v>
                </c:pt>
                <c:pt idx="5877">
                  <c:v>34.855105000000002</c:v>
                </c:pt>
                <c:pt idx="5878">
                  <c:v>34.855105000000002</c:v>
                </c:pt>
                <c:pt idx="5879">
                  <c:v>34.855294000000001</c:v>
                </c:pt>
                <c:pt idx="5880">
                  <c:v>34.855400000000003</c:v>
                </c:pt>
                <c:pt idx="5881">
                  <c:v>34.855500999999997</c:v>
                </c:pt>
                <c:pt idx="5882">
                  <c:v>34.855609000000001</c:v>
                </c:pt>
                <c:pt idx="5883">
                  <c:v>34.855609000000001</c:v>
                </c:pt>
                <c:pt idx="5884">
                  <c:v>34.855822000000003</c:v>
                </c:pt>
                <c:pt idx="5885">
                  <c:v>34.855922</c:v>
                </c:pt>
                <c:pt idx="5886">
                  <c:v>34.856026</c:v>
                </c:pt>
                <c:pt idx="5887">
                  <c:v>34.856133</c:v>
                </c:pt>
                <c:pt idx="5888">
                  <c:v>34.856133</c:v>
                </c:pt>
                <c:pt idx="5889">
                  <c:v>34.856330999999997</c:v>
                </c:pt>
                <c:pt idx="5890">
                  <c:v>34.856436000000002</c:v>
                </c:pt>
                <c:pt idx="5891">
                  <c:v>34.856532000000001</c:v>
                </c:pt>
                <c:pt idx="5892">
                  <c:v>34.856634</c:v>
                </c:pt>
                <c:pt idx="5893">
                  <c:v>34.856634</c:v>
                </c:pt>
                <c:pt idx="5894">
                  <c:v>34.856828999999998</c:v>
                </c:pt>
                <c:pt idx="5895">
                  <c:v>34.856921</c:v>
                </c:pt>
                <c:pt idx="5896">
                  <c:v>34.857014999999997</c:v>
                </c:pt>
                <c:pt idx="5897">
                  <c:v>34.857107999999997</c:v>
                </c:pt>
                <c:pt idx="5898">
                  <c:v>34.857107999999997</c:v>
                </c:pt>
                <c:pt idx="5899">
                  <c:v>34.857289999999999</c:v>
                </c:pt>
                <c:pt idx="5900">
                  <c:v>34.857379999999999</c:v>
                </c:pt>
                <c:pt idx="5901">
                  <c:v>34.857469999999999</c:v>
                </c:pt>
                <c:pt idx="5902">
                  <c:v>34.857571999999998</c:v>
                </c:pt>
                <c:pt idx="5903">
                  <c:v>34.857571999999998</c:v>
                </c:pt>
                <c:pt idx="5904">
                  <c:v>34.857756000000002</c:v>
                </c:pt>
                <c:pt idx="5905">
                  <c:v>34.857844999999998</c:v>
                </c:pt>
                <c:pt idx="5906">
                  <c:v>34.857936000000002</c:v>
                </c:pt>
                <c:pt idx="5907">
                  <c:v>34.858026000000002</c:v>
                </c:pt>
                <c:pt idx="5908">
                  <c:v>34.858026000000002</c:v>
                </c:pt>
                <c:pt idx="5909">
                  <c:v>34.858193</c:v>
                </c:pt>
                <c:pt idx="5910">
                  <c:v>34.858274000000002</c:v>
                </c:pt>
                <c:pt idx="5911">
                  <c:v>34.858353999999999</c:v>
                </c:pt>
                <c:pt idx="5912">
                  <c:v>34.858434000000003</c:v>
                </c:pt>
                <c:pt idx="5913">
                  <c:v>34.858434000000003</c:v>
                </c:pt>
                <c:pt idx="5914">
                  <c:v>34.858576999999997</c:v>
                </c:pt>
                <c:pt idx="5915">
                  <c:v>34.858645000000003</c:v>
                </c:pt>
                <c:pt idx="5916">
                  <c:v>34.858708999999998</c:v>
                </c:pt>
                <c:pt idx="5917">
                  <c:v>34.858764999999998</c:v>
                </c:pt>
                <c:pt idx="5918">
                  <c:v>34.858764999999998</c:v>
                </c:pt>
                <c:pt idx="5919">
                  <c:v>34.858888</c:v>
                </c:pt>
                <c:pt idx="5920">
                  <c:v>34.858947999999998</c:v>
                </c:pt>
                <c:pt idx="5921">
                  <c:v>34.859009999999998</c:v>
                </c:pt>
                <c:pt idx="5922">
                  <c:v>34.859062999999999</c:v>
                </c:pt>
                <c:pt idx="5923">
                  <c:v>34.859062999999999</c:v>
                </c:pt>
                <c:pt idx="5924">
                  <c:v>34.859209999999997</c:v>
                </c:pt>
                <c:pt idx="5925">
                  <c:v>34.859264000000003</c:v>
                </c:pt>
                <c:pt idx="5926">
                  <c:v>34.859310000000001</c:v>
                </c:pt>
                <c:pt idx="5927">
                  <c:v>34.859360000000002</c:v>
                </c:pt>
                <c:pt idx="5928">
                  <c:v>34.859360000000002</c:v>
                </c:pt>
                <c:pt idx="5929">
                  <c:v>34.859456000000002</c:v>
                </c:pt>
                <c:pt idx="5930">
                  <c:v>34.859487999999999</c:v>
                </c:pt>
                <c:pt idx="5931">
                  <c:v>34.859529000000002</c:v>
                </c:pt>
                <c:pt idx="5932">
                  <c:v>34.859563999999999</c:v>
                </c:pt>
                <c:pt idx="5933">
                  <c:v>34.859563999999999</c:v>
                </c:pt>
                <c:pt idx="5934">
                  <c:v>34.859622999999999</c:v>
                </c:pt>
                <c:pt idx="5935">
                  <c:v>34.859659000000001</c:v>
                </c:pt>
                <c:pt idx="5936">
                  <c:v>34.859687999999998</c:v>
                </c:pt>
                <c:pt idx="5937">
                  <c:v>34.859712000000002</c:v>
                </c:pt>
                <c:pt idx="5938">
                  <c:v>34.859712000000002</c:v>
                </c:pt>
                <c:pt idx="5939">
                  <c:v>34.859746000000001</c:v>
                </c:pt>
                <c:pt idx="5940">
                  <c:v>34.859771000000002</c:v>
                </c:pt>
                <c:pt idx="5941">
                  <c:v>34.859794999999998</c:v>
                </c:pt>
                <c:pt idx="5942">
                  <c:v>34.859816000000002</c:v>
                </c:pt>
                <c:pt idx="5943">
                  <c:v>34.859816000000002</c:v>
                </c:pt>
                <c:pt idx="5944">
                  <c:v>34.859847000000002</c:v>
                </c:pt>
                <c:pt idx="5945">
                  <c:v>34.859858000000003</c:v>
                </c:pt>
                <c:pt idx="5946">
                  <c:v>34.859870999999998</c:v>
                </c:pt>
                <c:pt idx="5947">
                  <c:v>34.859870000000001</c:v>
                </c:pt>
                <c:pt idx="5948">
                  <c:v>34.859870000000001</c:v>
                </c:pt>
                <c:pt idx="5949">
                  <c:v>34.859862</c:v>
                </c:pt>
                <c:pt idx="5950">
                  <c:v>34.859865999999997</c:v>
                </c:pt>
                <c:pt idx="5951">
                  <c:v>34.859876999999997</c:v>
                </c:pt>
                <c:pt idx="5952">
                  <c:v>34.859881999999999</c:v>
                </c:pt>
                <c:pt idx="5953">
                  <c:v>34.859881999999999</c:v>
                </c:pt>
                <c:pt idx="5954">
                  <c:v>34.859881999999999</c:v>
                </c:pt>
                <c:pt idx="5955">
                  <c:v>34.859872000000003</c:v>
                </c:pt>
                <c:pt idx="5956">
                  <c:v>34.859867999999999</c:v>
                </c:pt>
                <c:pt idx="5957">
                  <c:v>34.859867999999999</c:v>
                </c:pt>
                <c:pt idx="5958">
                  <c:v>34.859867999999999</c:v>
                </c:pt>
                <c:pt idx="5959">
                  <c:v>34.859864999999999</c:v>
                </c:pt>
                <c:pt idx="5960">
                  <c:v>34.859862999999997</c:v>
                </c:pt>
                <c:pt idx="5961">
                  <c:v>34.859861000000002</c:v>
                </c:pt>
                <c:pt idx="5962">
                  <c:v>34.859856999999998</c:v>
                </c:pt>
                <c:pt idx="5963">
                  <c:v>34.859856999999998</c:v>
                </c:pt>
                <c:pt idx="5964">
                  <c:v>34.859853000000001</c:v>
                </c:pt>
                <c:pt idx="5965">
                  <c:v>34.859850999999999</c:v>
                </c:pt>
                <c:pt idx="5966">
                  <c:v>34.859851999999997</c:v>
                </c:pt>
                <c:pt idx="5967">
                  <c:v>34.859856000000001</c:v>
                </c:pt>
                <c:pt idx="5968">
                  <c:v>34.859856000000001</c:v>
                </c:pt>
                <c:pt idx="5969">
                  <c:v>34.859869000000003</c:v>
                </c:pt>
                <c:pt idx="5970">
                  <c:v>34.859875000000002</c:v>
                </c:pt>
                <c:pt idx="5971">
                  <c:v>34.859878000000002</c:v>
                </c:pt>
                <c:pt idx="5972">
                  <c:v>34.859881999999999</c:v>
                </c:pt>
                <c:pt idx="5973">
                  <c:v>34.859881999999999</c:v>
                </c:pt>
                <c:pt idx="5974">
                  <c:v>34.859881000000001</c:v>
                </c:pt>
                <c:pt idx="5975">
                  <c:v>34.859883000000004</c:v>
                </c:pt>
                <c:pt idx="5976">
                  <c:v>34.859884000000001</c:v>
                </c:pt>
                <c:pt idx="5977">
                  <c:v>34.859886000000003</c:v>
                </c:pt>
                <c:pt idx="5978">
                  <c:v>34.859886000000003</c:v>
                </c:pt>
                <c:pt idx="5979">
                  <c:v>34.859876999999997</c:v>
                </c:pt>
                <c:pt idx="5980">
                  <c:v>34.859878000000002</c:v>
                </c:pt>
                <c:pt idx="5981">
                  <c:v>34.859879999999997</c:v>
                </c:pt>
                <c:pt idx="5982">
                  <c:v>34.859884999999998</c:v>
                </c:pt>
                <c:pt idx="5983">
                  <c:v>34.859884999999998</c:v>
                </c:pt>
                <c:pt idx="5984">
                  <c:v>34.859886000000003</c:v>
                </c:pt>
                <c:pt idx="5985">
                  <c:v>34.859878999999999</c:v>
                </c:pt>
                <c:pt idx="5986">
                  <c:v>34.859864000000002</c:v>
                </c:pt>
                <c:pt idx="5987">
                  <c:v>34.859850999999999</c:v>
                </c:pt>
                <c:pt idx="5988">
                  <c:v>34.859850999999999</c:v>
                </c:pt>
                <c:pt idx="5989">
                  <c:v>34.859845</c:v>
                </c:pt>
                <c:pt idx="5990">
                  <c:v>34.859842999999998</c:v>
                </c:pt>
                <c:pt idx="5991">
                  <c:v>34.859845</c:v>
                </c:pt>
                <c:pt idx="5992">
                  <c:v>34.859848999999997</c:v>
                </c:pt>
                <c:pt idx="5993">
                  <c:v>34.859848999999997</c:v>
                </c:pt>
                <c:pt idx="5994">
                  <c:v>34.859848999999997</c:v>
                </c:pt>
                <c:pt idx="5995">
                  <c:v>34.859851999999997</c:v>
                </c:pt>
                <c:pt idx="5996">
                  <c:v>34.859856999999998</c:v>
                </c:pt>
                <c:pt idx="5997">
                  <c:v>34.859864000000002</c:v>
                </c:pt>
                <c:pt idx="5998">
                  <c:v>34.859864000000002</c:v>
                </c:pt>
                <c:pt idx="5999">
                  <c:v>34.859893</c:v>
                </c:pt>
                <c:pt idx="6000">
                  <c:v>34.859923999999999</c:v>
                </c:pt>
                <c:pt idx="6001">
                  <c:v>34.859951000000002</c:v>
                </c:pt>
                <c:pt idx="6002">
                  <c:v>34.859980999999998</c:v>
                </c:pt>
                <c:pt idx="6003">
                  <c:v>34.859980999999998</c:v>
                </c:pt>
                <c:pt idx="6004">
                  <c:v>34.860056999999998</c:v>
                </c:pt>
                <c:pt idx="6005">
                  <c:v>34.860092999999999</c:v>
                </c:pt>
                <c:pt idx="6006">
                  <c:v>34.860129000000001</c:v>
                </c:pt>
                <c:pt idx="6007">
                  <c:v>34.860166</c:v>
                </c:pt>
                <c:pt idx="6008">
                  <c:v>34.860166</c:v>
                </c:pt>
                <c:pt idx="6009">
                  <c:v>34.860258999999999</c:v>
                </c:pt>
                <c:pt idx="6010">
                  <c:v>34.860312999999998</c:v>
                </c:pt>
                <c:pt idx="6011">
                  <c:v>34.860371999999998</c:v>
                </c:pt>
                <c:pt idx="6012">
                  <c:v>34.860427000000001</c:v>
                </c:pt>
                <c:pt idx="6013">
                  <c:v>34.860427000000001</c:v>
                </c:pt>
                <c:pt idx="6014">
                  <c:v>34.860568000000001</c:v>
                </c:pt>
                <c:pt idx="6015">
                  <c:v>34.860636999999997</c:v>
                </c:pt>
                <c:pt idx="6016">
                  <c:v>34.860711999999999</c:v>
                </c:pt>
                <c:pt idx="6017">
                  <c:v>34.860785999999997</c:v>
                </c:pt>
                <c:pt idx="6018">
                  <c:v>34.860785999999997</c:v>
                </c:pt>
                <c:pt idx="6019">
                  <c:v>34.860933000000003</c:v>
                </c:pt>
                <c:pt idx="6020">
                  <c:v>34.861006000000003</c:v>
                </c:pt>
                <c:pt idx="6021">
                  <c:v>34.861072999999998</c:v>
                </c:pt>
                <c:pt idx="6022">
                  <c:v>34.861139999999999</c:v>
                </c:pt>
                <c:pt idx="6023">
                  <c:v>34.861139999999999</c:v>
                </c:pt>
                <c:pt idx="6024">
                  <c:v>34.861279000000003</c:v>
                </c:pt>
                <c:pt idx="6025">
                  <c:v>34.861350000000002</c:v>
                </c:pt>
                <c:pt idx="6026">
                  <c:v>34.861421</c:v>
                </c:pt>
                <c:pt idx="6027">
                  <c:v>34.861491000000001</c:v>
                </c:pt>
                <c:pt idx="6028">
                  <c:v>34.861491000000001</c:v>
                </c:pt>
                <c:pt idx="6029">
                  <c:v>34.861643999999998</c:v>
                </c:pt>
                <c:pt idx="6030">
                  <c:v>34.861719999999998</c:v>
                </c:pt>
                <c:pt idx="6031">
                  <c:v>34.861792000000001</c:v>
                </c:pt>
                <c:pt idx="6032">
                  <c:v>34.861865000000002</c:v>
                </c:pt>
                <c:pt idx="6033">
                  <c:v>34.861865000000002</c:v>
                </c:pt>
                <c:pt idx="6034">
                  <c:v>34.862017000000002</c:v>
                </c:pt>
                <c:pt idx="6035">
                  <c:v>34.862105999999997</c:v>
                </c:pt>
                <c:pt idx="6036">
                  <c:v>34.862197000000002</c:v>
                </c:pt>
                <c:pt idx="6037">
                  <c:v>34.862290999999999</c:v>
                </c:pt>
                <c:pt idx="6038">
                  <c:v>34.862290999999999</c:v>
                </c:pt>
                <c:pt idx="6039">
                  <c:v>34.862457999999997</c:v>
                </c:pt>
                <c:pt idx="6040">
                  <c:v>34.862541</c:v>
                </c:pt>
                <c:pt idx="6041">
                  <c:v>34.862620999999997</c:v>
                </c:pt>
                <c:pt idx="6042">
                  <c:v>34.862712000000002</c:v>
                </c:pt>
                <c:pt idx="6043">
                  <c:v>34.862712000000002</c:v>
                </c:pt>
                <c:pt idx="6044">
                  <c:v>34.862895000000002</c:v>
                </c:pt>
                <c:pt idx="6045">
                  <c:v>34.862985999999999</c:v>
                </c:pt>
                <c:pt idx="6046">
                  <c:v>34.863081000000001</c:v>
                </c:pt>
                <c:pt idx="6047">
                  <c:v>34.863177</c:v>
                </c:pt>
                <c:pt idx="6048">
                  <c:v>34.863177</c:v>
                </c:pt>
                <c:pt idx="6049">
                  <c:v>34.86336</c:v>
                </c:pt>
                <c:pt idx="6050">
                  <c:v>34.86345</c:v>
                </c:pt>
                <c:pt idx="6051">
                  <c:v>34.863548000000002</c:v>
                </c:pt>
                <c:pt idx="6052">
                  <c:v>34.863647</c:v>
                </c:pt>
                <c:pt idx="6053">
                  <c:v>34.863647</c:v>
                </c:pt>
                <c:pt idx="6054">
                  <c:v>34.863841000000001</c:v>
                </c:pt>
                <c:pt idx="6055">
                  <c:v>34.863928999999999</c:v>
                </c:pt>
                <c:pt idx="6056">
                  <c:v>34.864019999999996</c:v>
                </c:pt>
                <c:pt idx="6057">
                  <c:v>34.864109999999997</c:v>
                </c:pt>
                <c:pt idx="6058">
                  <c:v>34.864109999999997</c:v>
                </c:pt>
                <c:pt idx="6059">
                  <c:v>34.864283999999998</c:v>
                </c:pt>
                <c:pt idx="6060">
                  <c:v>34.864373000000001</c:v>
                </c:pt>
                <c:pt idx="6061">
                  <c:v>34.864469</c:v>
                </c:pt>
                <c:pt idx="6062">
                  <c:v>34.864559</c:v>
                </c:pt>
                <c:pt idx="6063">
                  <c:v>34.864559</c:v>
                </c:pt>
                <c:pt idx="6064">
                  <c:v>34.864736999999998</c:v>
                </c:pt>
                <c:pt idx="6065">
                  <c:v>34.864831000000002</c:v>
                </c:pt>
                <c:pt idx="6066">
                  <c:v>34.864925999999997</c:v>
                </c:pt>
                <c:pt idx="6067">
                  <c:v>34.865031999999999</c:v>
                </c:pt>
                <c:pt idx="6068">
                  <c:v>34.865031999999999</c:v>
                </c:pt>
                <c:pt idx="6069">
                  <c:v>34.865264000000003</c:v>
                </c:pt>
                <c:pt idx="6070">
                  <c:v>34.865395999999997</c:v>
                </c:pt>
                <c:pt idx="6071">
                  <c:v>34.865541</c:v>
                </c:pt>
                <c:pt idx="6072">
                  <c:v>34.865661000000003</c:v>
                </c:pt>
                <c:pt idx="6073">
                  <c:v>34.865661000000003</c:v>
                </c:pt>
                <c:pt idx="6074">
                  <c:v>34.865917000000003</c:v>
                </c:pt>
                <c:pt idx="6075">
                  <c:v>34.866041000000003</c:v>
                </c:pt>
                <c:pt idx="6076">
                  <c:v>34.866163</c:v>
                </c:pt>
                <c:pt idx="6077">
                  <c:v>34.866289999999999</c:v>
                </c:pt>
                <c:pt idx="6078">
                  <c:v>34.866289999999999</c:v>
                </c:pt>
                <c:pt idx="6079">
                  <c:v>34.866548999999999</c:v>
                </c:pt>
                <c:pt idx="6080">
                  <c:v>34.866675000000001</c:v>
                </c:pt>
                <c:pt idx="6081">
                  <c:v>34.866805999999997</c:v>
                </c:pt>
                <c:pt idx="6082">
                  <c:v>34.866933000000003</c:v>
                </c:pt>
                <c:pt idx="6083">
                  <c:v>34.866933000000003</c:v>
                </c:pt>
                <c:pt idx="6084">
                  <c:v>34.867187000000001</c:v>
                </c:pt>
                <c:pt idx="6085">
                  <c:v>34.867316000000002</c:v>
                </c:pt>
                <c:pt idx="6086">
                  <c:v>34.867444999999996</c:v>
                </c:pt>
                <c:pt idx="6087">
                  <c:v>34.867578000000002</c:v>
                </c:pt>
                <c:pt idx="6088">
                  <c:v>34.867578000000002</c:v>
                </c:pt>
                <c:pt idx="6089">
                  <c:v>34.867837000000002</c:v>
                </c:pt>
                <c:pt idx="6090">
                  <c:v>34.867973999999997</c:v>
                </c:pt>
                <c:pt idx="6091">
                  <c:v>34.868112000000004</c:v>
                </c:pt>
                <c:pt idx="6092">
                  <c:v>34.868245000000002</c:v>
                </c:pt>
                <c:pt idx="6093">
                  <c:v>34.868245000000002</c:v>
                </c:pt>
                <c:pt idx="6094">
                  <c:v>34.868507000000001</c:v>
                </c:pt>
                <c:pt idx="6095">
                  <c:v>34.868634</c:v>
                </c:pt>
                <c:pt idx="6096">
                  <c:v>34.868763000000001</c:v>
                </c:pt>
                <c:pt idx="6097">
                  <c:v>34.868887999999998</c:v>
                </c:pt>
                <c:pt idx="6098">
                  <c:v>34.868887999999998</c:v>
                </c:pt>
                <c:pt idx="6099">
                  <c:v>34.869135</c:v>
                </c:pt>
                <c:pt idx="6100">
                  <c:v>34.869256</c:v>
                </c:pt>
                <c:pt idx="6101">
                  <c:v>34.869371999999998</c:v>
                </c:pt>
                <c:pt idx="6102">
                  <c:v>34.869486999999999</c:v>
                </c:pt>
                <c:pt idx="6103">
                  <c:v>34.869486999999999</c:v>
                </c:pt>
                <c:pt idx="6104">
                  <c:v>34.869719000000003</c:v>
                </c:pt>
                <c:pt idx="6105">
                  <c:v>34.869836999999997</c:v>
                </c:pt>
                <c:pt idx="6106">
                  <c:v>34.869948000000001</c:v>
                </c:pt>
                <c:pt idx="6107">
                  <c:v>34.870055000000001</c:v>
                </c:pt>
                <c:pt idx="6108">
                  <c:v>34.870055000000001</c:v>
                </c:pt>
                <c:pt idx="6109">
                  <c:v>34.870265000000003</c:v>
                </c:pt>
                <c:pt idx="6110">
                  <c:v>34.870370000000001</c:v>
                </c:pt>
                <c:pt idx="6111">
                  <c:v>34.870477999999999</c:v>
                </c:pt>
                <c:pt idx="6112">
                  <c:v>34.870583000000003</c:v>
                </c:pt>
                <c:pt idx="6113">
                  <c:v>34.870583000000003</c:v>
                </c:pt>
                <c:pt idx="6114">
                  <c:v>34.870781000000001</c:v>
                </c:pt>
                <c:pt idx="6115">
                  <c:v>34.870882999999999</c:v>
                </c:pt>
                <c:pt idx="6116">
                  <c:v>34.870981999999998</c:v>
                </c:pt>
                <c:pt idx="6117">
                  <c:v>34.871070000000003</c:v>
                </c:pt>
                <c:pt idx="6118">
                  <c:v>34.871070000000003</c:v>
                </c:pt>
                <c:pt idx="6119">
                  <c:v>34.871248000000001</c:v>
                </c:pt>
                <c:pt idx="6120">
                  <c:v>34.871341999999999</c:v>
                </c:pt>
                <c:pt idx="6121">
                  <c:v>34.871434999999998</c:v>
                </c:pt>
                <c:pt idx="6122">
                  <c:v>34.871519999999997</c:v>
                </c:pt>
                <c:pt idx="6123">
                  <c:v>34.871519999999997</c:v>
                </c:pt>
                <c:pt idx="6124">
                  <c:v>34.871668999999997</c:v>
                </c:pt>
                <c:pt idx="6125">
                  <c:v>34.871752000000001</c:v>
                </c:pt>
                <c:pt idx="6126">
                  <c:v>34.871827000000003</c:v>
                </c:pt>
                <c:pt idx="6127">
                  <c:v>34.871903000000003</c:v>
                </c:pt>
                <c:pt idx="6128">
                  <c:v>34.871903000000003</c:v>
                </c:pt>
                <c:pt idx="6129">
                  <c:v>34.872005999999999</c:v>
                </c:pt>
                <c:pt idx="6130">
                  <c:v>34.872061000000002</c:v>
                </c:pt>
                <c:pt idx="6131">
                  <c:v>34.872110999999997</c:v>
                </c:pt>
                <c:pt idx="6132">
                  <c:v>34.872154999999999</c:v>
                </c:pt>
                <c:pt idx="6133">
                  <c:v>34.872154999999999</c:v>
                </c:pt>
                <c:pt idx="6134">
                  <c:v>34.872242</c:v>
                </c:pt>
                <c:pt idx="6135">
                  <c:v>34.872287</c:v>
                </c:pt>
                <c:pt idx="6136">
                  <c:v>34.872320999999999</c:v>
                </c:pt>
                <c:pt idx="6137">
                  <c:v>34.872348000000002</c:v>
                </c:pt>
                <c:pt idx="6138">
                  <c:v>34.872348000000002</c:v>
                </c:pt>
                <c:pt idx="6139">
                  <c:v>34.872413000000002</c:v>
                </c:pt>
                <c:pt idx="6140">
                  <c:v>34.872445999999997</c:v>
                </c:pt>
                <c:pt idx="6141">
                  <c:v>34.872475999999999</c:v>
                </c:pt>
                <c:pt idx="6142">
                  <c:v>34.872503999999999</c:v>
                </c:pt>
                <c:pt idx="6143">
                  <c:v>34.872503999999999</c:v>
                </c:pt>
                <c:pt idx="6144">
                  <c:v>34.872554000000001</c:v>
                </c:pt>
                <c:pt idx="6145">
                  <c:v>34.872574</c:v>
                </c:pt>
                <c:pt idx="6146">
                  <c:v>34.872591999999997</c:v>
                </c:pt>
                <c:pt idx="6147">
                  <c:v>34.872605</c:v>
                </c:pt>
                <c:pt idx="6148">
                  <c:v>34.872605</c:v>
                </c:pt>
                <c:pt idx="6149">
                  <c:v>34.872622</c:v>
                </c:pt>
                <c:pt idx="6150">
                  <c:v>34.872624999999999</c:v>
                </c:pt>
                <c:pt idx="6151">
                  <c:v>34.872627999999999</c:v>
                </c:pt>
                <c:pt idx="6152">
                  <c:v>34.872629000000003</c:v>
                </c:pt>
                <c:pt idx="6153">
                  <c:v>34.872629000000003</c:v>
                </c:pt>
                <c:pt idx="6154">
                  <c:v>34.872630000000001</c:v>
                </c:pt>
                <c:pt idx="6155">
                  <c:v>34.872636</c:v>
                </c:pt>
                <c:pt idx="6156">
                  <c:v>34.872644999999999</c:v>
                </c:pt>
                <c:pt idx="6157">
                  <c:v>34.872644999999999</c:v>
                </c:pt>
                <c:pt idx="6158">
                  <c:v>34.872644999999999</c:v>
                </c:pt>
                <c:pt idx="6159">
                  <c:v>34.872647000000001</c:v>
                </c:pt>
                <c:pt idx="6160">
                  <c:v>34.872649000000003</c:v>
                </c:pt>
                <c:pt idx="6161">
                  <c:v>34.87265</c:v>
                </c:pt>
                <c:pt idx="6162">
                  <c:v>34.87265</c:v>
                </c:pt>
                <c:pt idx="6163">
                  <c:v>34.87265</c:v>
                </c:pt>
                <c:pt idx="6164">
                  <c:v>34.872650999999998</c:v>
                </c:pt>
                <c:pt idx="6165">
                  <c:v>34.87265</c:v>
                </c:pt>
                <c:pt idx="6166">
                  <c:v>34.872650999999998</c:v>
                </c:pt>
                <c:pt idx="6167">
                  <c:v>34.872653</c:v>
                </c:pt>
                <c:pt idx="6168">
                  <c:v>34.872653</c:v>
                </c:pt>
                <c:pt idx="6169">
                  <c:v>34.872653999999997</c:v>
                </c:pt>
                <c:pt idx="6170">
                  <c:v>34.872652000000002</c:v>
                </c:pt>
                <c:pt idx="6171">
                  <c:v>34.872655000000002</c:v>
                </c:pt>
                <c:pt idx="6172">
                  <c:v>34.872658000000001</c:v>
                </c:pt>
                <c:pt idx="6173">
                  <c:v>34.872658000000001</c:v>
                </c:pt>
                <c:pt idx="6174">
                  <c:v>34.872675999999998</c:v>
                </c:pt>
                <c:pt idx="6175">
                  <c:v>34.872692000000001</c:v>
                </c:pt>
                <c:pt idx="6176">
                  <c:v>34.872708000000003</c:v>
                </c:pt>
                <c:pt idx="6177">
                  <c:v>34.872720999999999</c:v>
                </c:pt>
                <c:pt idx="6178">
                  <c:v>34.872720999999999</c:v>
                </c:pt>
                <c:pt idx="6179">
                  <c:v>34.872742000000002</c:v>
                </c:pt>
                <c:pt idx="6180">
                  <c:v>34.872743999999997</c:v>
                </c:pt>
                <c:pt idx="6181">
                  <c:v>34.872746999999997</c:v>
                </c:pt>
                <c:pt idx="6182">
                  <c:v>34.872750000000003</c:v>
                </c:pt>
                <c:pt idx="6183">
                  <c:v>34.872750000000003</c:v>
                </c:pt>
                <c:pt idx="6184">
                  <c:v>34.872756000000003</c:v>
                </c:pt>
                <c:pt idx="6185">
                  <c:v>34.872754999999998</c:v>
                </c:pt>
                <c:pt idx="6186">
                  <c:v>34.872754</c:v>
                </c:pt>
                <c:pt idx="6187">
                  <c:v>34.87276</c:v>
                </c:pt>
                <c:pt idx="6188">
                  <c:v>34.87276</c:v>
                </c:pt>
                <c:pt idx="6189">
                  <c:v>34.872770000000003</c:v>
                </c:pt>
                <c:pt idx="6190">
                  <c:v>34.872776000000002</c:v>
                </c:pt>
                <c:pt idx="6191">
                  <c:v>34.872770000000003</c:v>
                </c:pt>
                <c:pt idx="6192">
                  <c:v>34.872765000000001</c:v>
                </c:pt>
                <c:pt idx="6193">
                  <c:v>34.872765000000001</c:v>
                </c:pt>
                <c:pt idx="6194">
                  <c:v>34.872777999999997</c:v>
                </c:pt>
                <c:pt idx="6195">
                  <c:v>34.872798000000003</c:v>
                </c:pt>
                <c:pt idx="6196">
                  <c:v>34.872813000000001</c:v>
                </c:pt>
                <c:pt idx="6197">
                  <c:v>34.872833999999997</c:v>
                </c:pt>
                <c:pt idx="6198">
                  <c:v>34.872833999999997</c:v>
                </c:pt>
                <c:pt idx="6199">
                  <c:v>34.872827999999998</c:v>
                </c:pt>
                <c:pt idx="6200">
                  <c:v>34.872849000000002</c:v>
                </c:pt>
                <c:pt idx="6201">
                  <c:v>34.872878999999998</c:v>
                </c:pt>
                <c:pt idx="6202">
                  <c:v>34.872914000000002</c:v>
                </c:pt>
                <c:pt idx="6203">
                  <c:v>34.872914000000002</c:v>
                </c:pt>
                <c:pt idx="6204">
                  <c:v>34.872953000000003</c:v>
                </c:pt>
                <c:pt idx="6205">
                  <c:v>34.872967000000003</c:v>
                </c:pt>
                <c:pt idx="6206">
                  <c:v>34.872993999999998</c:v>
                </c:pt>
                <c:pt idx="6207">
                  <c:v>34.873038999999999</c:v>
                </c:pt>
                <c:pt idx="6208">
                  <c:v>34.873038999999999</c:v>
                </c:pt>
                <c:pt idx="6209">
                  <c:v>34.873145000000001</c:v>
                </c:pt>
                <c:pt idx="6210">
                  <c:v>34.873195000000003</c:v>
                </c:pt>
                <c:pt idx="6211">
                  <c:v>34.873254000000003</c:v>
                </c:pt>
                <c:pt idx="6212">
                  <c:v>34.873308999999999</c:v>
                </c:pt>
                <c:pt idx="6213">
                  <c:v>34.873308999999999</c:v>
                </c:pt>
                <c:pt idx="6214">
                  <c:v>34.873435999999998</c:v>
                </c:pt>
                <c:pt idx="6215">
                  <c:v>34.873511000000001</c:v>
                </c:pt>
                <c:pt idx="6216">
                  <c:v>34.873584999999999</c:v>
                </c:pt>
                <c:pt idx="6217">
                  <c:v>34.873666</c:v>
                </c:pt>
                <c:pt idx="6218">
                  <c:v>34.873666</c:v>
                </c:pt>
                <c:pt idx="6219">
                  <c:v>34.873843999999998</c:v>
                </c:pt>
                <c:pt idx="6220">
                  <c:v>34.873941000000002</c:v>
                </c:pt>
                <c:pt idx="6221">
                  <c:v>34.874040999999998</c:v>
                </c:pt>
                <c:pt idx="6222">
                  <c:v>34.874141000000002</c:v>
                </c:pt>
                <c:pt idx="6223">
                  <c:v>34.874141000000002</c:v>
                </c:pt>
                <c:pt idx="6224">
                  <c:v>34.874336</c:v>
                </c:pt>
                <c:pt idx="6225">
                  <c:v>34.874437999999998</c:v>
                </c:pt>
                <c:pt idx="6226">
                  <c:v>34.874547</c:v>
                </c:pt>
                <c:pt idx="6227">
                  <c:v>34.874662000000001</c:v>
                </c:pt>
                <c:pt idx="6228">
                  <c:v>34.874662000000001</c:v>
                </c:pt>
                <c:pt idx="6229">
                  <c:v>34.874918000000001</c:v>
                </c:pt>
                <c:pt idx="6230">
                  <c:v>34.875073</c:v>
                </c:pt>
                <c:pt idx="6231">
                  <c:v>34.875228999999997</c:v>
                </c:pt>
                <c:pt idx="6232">
                  <c:v>34.875388999999998</c:v>
                </c:pt>
                <c:pt idx="6233">
                  <c:v>34.875388999999998</c:v>
                </c:pt>
                <c:pt idx="6234">
                  <c:v>34.875754999999998</c:v>
                </c:pt>
                <c:pt idx="6235">
                  <c:v>34.875931999999999</c:v>
                </c:pt>
                <c:pt idx="6236">
                  <c:v>34.876109</c:v>
                </c:pt>
                <c:pt idx="6237">
                  <c:v>34.876299000000003</c:v>
                </c:pt>
                <c:pt idx="6238">
                  <c:v>34.876299000000003</c:v>
                </c:pt>
                <c:pt idx="6239">
                  <c:v>34.876685999999999</c:v>
                </c:pt>
                <c:pt idx="6240">
                  <c:v>34.876882000000002</c:v>
                </c:pt>
                <c:pt idx="6241">
                  <c:v>34.877084000000004</c:v>
                </c:pt>
                <c:pt idx="6242">
                  <c:v>34.877293999999999</c:v>
                </c:pt>
                <c:pt idx="6243">
                  <c:v>34.877293999999999</c:v>
                </c:pt>
                <c:pt idx="6244">
                  <c:v>34.877730999999997</c:v>
                </c:pt>
                <c:pt idx="6245">
                  <c:v>34.877946999999999</c:v>
                </c:pt>
                <c:pt idx="6246">
                  <c:v>34.878174000000001</c:v>
                </c:pt>
                <c:pt idx="6247">
                  <c:v>34.878410000000002</c:v>
                </c:pt>
                <c:pt idx="6248">
                  <c:v>34.878410000000002</c:v>
                </c:pt>
                <c:pt idx="6249">
                  <c:v>34.878895</c:v>
                </c:pt>
                <c:pt idx="6250">
                  <c:v>34.879145000000001</c:v>
                </c:pt>
                <c:pt idx="6251">
                  <c:v>34.879395000000002</c:v>
                </c:pt>
                <c:pt idx="6252">
                  <c:v>34.879623000000002</c:v>
                </c:pt>
                <c:pt idx="6253">
                  <c:v>34.879623000000002</c:v>
                </c:pt>
                <c:pt idx="6254">
                  <c:v>34.880132000000003</c:v>
                </c:pt>
                <c:pt idx="6255">
                  <c:v>34.880391000000003</c:v>
                </c:pt>
                <c:pt idx="6256">
                  <c:v>34.880636000000003</c:v>
                </c:pt>
                <c:pt idx="6257">
                  <c:v>34.880875000000003</c:v>
                </c:pt>
                <c:pt idx="6258">
                  <c:v>34.880875000000003</c:v>
                </c:pt>
                <c:pt idx="6259">
                  <c:v>34.881359000000003</c:v>
                </c:pt>
                <c:pt idx="6260">
                  <c:v>34.881597999999997</c:v>
                </c:pt>
                <c:pt idx="6261">
                  <c:v>34.881860000000003</c:v>
                </c:pt>
                <c:pt idx="6262">
                  <c:v>34.882117999999998</c:v>
                </c:pt>
                <c:pt idx="6263">
                  <c:v>34.882117999999998</c:v>
                </c:pt>
                <c:pt idx="6264">
                  <c:v>34.882629999999999</c:v>
                </c:pt>
                <c:pt idx="6265">
                  <c:v>34.882885000000002</c:v>
                </c:pt>
                <c:pt idx="6266">
                  <c:v>34.883150999999998</c:v>
                </c:pt>
                <c:pt idx="6267">
                  <c:v>34.883403999999999</c:v>
                </c:pt>
                <c:pt idx="6268">
                  <c:v>34.883403999999999</c:v>
                </c:pt>
                <c:pt idx="6269">
                  <c:v>34.883899999999997</c:v>
                </c:pt>
                <c:pt idx="6270">
                  <c:v>34.884141999999997</c:v>
                </c:pt>
                <c:pt idx="6271">
                  <c:v>34.884377999999998</c:v>
                </c:pt>
                <c:pt idx="6272">
                  <c:v>34.884616999999999</c:v>
                </c:pt>
                <c:pt idx="6273">
                  <c:v>34.884616999999999</c:v>
                </c:pt>
                <c:pt idx="6274">
                  <c:v>34.885083000000002</c:v>
                </c:pt>
                <c:pt idx="6275">
                  <c:v>34.885308999999999</c:v>
                </c:pt>
                <c:pt idx="6276">
                  <c:v>34.885528999999998</c:v>
                </c:pt>
                <c:pt idx="6277">
                  <c:v>34.885748</c:v>
                </c:pt>
                <c:pt idx="6278">
                  <c:v>34.885748</c:v>
                </c:pt>
                <c:pt idx="6279">
                  <c:v>34.886183000000003</c:v>
                </c:pt>
                <c:pt idx="6280">
                  <c:v>34.886400000000002</c:v>
                </c:pt>
                <c:pt idx="6281">
                  <c:v>34.886628999999999</c:v>
                </c:pt>
                <c:pt idx="6282">
                  <c:v>34.886856000000002</c:v>
                </c:pt>
                <c:pt idx="6283">
                  <c:v>34.886856000000002</c:v>
                </c:pt>
                <c:pt idx="6284">
                  <c:v>34.887298999999999</c:v>
                </c:pt>
                <c:pt idx="6285">
                  <c:v>34.887515</c:v>
                </c:pt>
                <c:pt idx="6286">
                  <c:v>34.887729999999998</c:v>
                </c:pt>
                <c:pt idx="6287">
                  <c:v>34.887957</c:v>
                </c:pt>
                <c:pt idx="6288">
                  <c:v>34.887957</c:v>
                </c:pt>
                <c:pt idx="6289">
                  <c:v>34.88841</c:v>
                </c:pt>
                <c:pt idx="6290">
                  <c:v>34.888643999999999</c:v>
                </c:pt>
                <c:pt idx="6291">
                  <c:v>34.888879000000003</c:v>
                </c:pt>
                <c:pt idx="6292">
                  <c:v>34.889113000000002</c:v>
                </c:pt>
                <c:pt idx="6293">
                  <c:v>34.889113000000002</c:v>
                </c:pt>
                <c:pt idx="6294">
                  <c:v>34.889580000000002</c:v>
                </c:pt>
                <c:pt idx="6295">
                  <c:v>34.889814000000001</c:v>
                </c:pt>
                <c:pt idx="6296">
                  <c:v>34.890053000000002</c:v>
                </c:pt>
                <c:pt idx="6297">
                  <c:v>34.890287000000001</c:v>
                </c:pt>
                <c:pt idx="6298">
                  <c:v>34.890287000000001</c:v>
                </c:pt>
                <c:pt idx="6299">
                  <c:v>34.890742000000003</c:v>
                </c:pt>
                <c:pt idx="6300">
                  <c:v>34.890963999999997</c:v>
                </c:pt>
                <c:pt idx="6301">
                  <c:v>34.891190000000002</c:v>
                </c:pt>
                <c:pt idx="6302">
                  <c:v>34.891423000000003</c:v>
                </c:pt>
                <c:pt idx="6303">
                  <c:v>34.891423000000003</c:v>
                </c:pt>
                <c:pt idx="6304">
                  <c:v>34.891886</c:v>
                </c:pt>
                <c:pt idx="6305">
                  <c:v>34.892118000000004</c:v>
                </c:pt>
                <c:pt idx="6306">
                  <c:v>34.892344999999999</c:v>
                </c:pt>
                <c:pt idx="6307">
                  <c:v>34.892572000000001</c:v>
                </c:pt>
                <c:pt idx="6308">
                  <c:v>34.892572000000001</c:v>
                </c:pt>
                <c:pt idx="6309">
                  <c:v>34.893017999999998</c:v>
                </c:pt>
                <c:pt idx="6310">
                  <c:v>34.893250999999999</c:v>
                </c:pt>
                <c:pt idx="6311">
                  <c:v>34.893479999999997</c:v>
                </c:pt>
                <c:pt idx="6312">
                  <c:v>34.893709999999999</c:v>
                </c:pt>
                <c:pt idx="6313">
                  <c:v>34.893709999999999</c:v>
                </c:pt>
                <c:pt idx="6314">
                  <c:v>34.894170000000003</c:v>
                </c:pt>
                <c:pt idx="6315">
                  <c:v>34.894396999999998</c:v>
                </c:pt>
                <c:pt idx="6316">
                  <c:v>34.894612000000002</c:v>
                </c:pt>
                <c:pt idx="6317">
                  <c:v>34.894827999999997</c:v>
                </c:pt>
                <c:pt idx="6318">
                  <c:v>34.894827999999997</c:v>
                </c:pt>
                <c:pt idx="6319">
                  <c:v>34.895231000000003</c:v>
                </c:pt>
                <c:pt idx="6320">
                  <c:v>34.895431000000002</c:v>
                </c:pt>
                <c:pt idx="6321">
                  <c:v>34.895629</c:v>
                </c:pt>
                <c:pt idx="6322">
                  <c:v>34.895823</c:v>
                </c:pt>
                <c:pt idx="6323">
                  <c:v>34.895823</c:v>
                </c:pt>
                <c:pt idx="6324">
                  <c:v>34.896197999999998</c:v>
                </c:pt>
                <c:pt idx="6325">
                  <c:v>34.896366999999998</c:v>
                </c:pt>
                <c:pt idx="6326">
                  <c:v>34.896532000000001</c:v>
                </c:pt>
                <c:pt idx="6327">
                  <c:v>34.896683000000003</c:v>
                </c:pt>
                <c:pt idx="6328">
                  <c:v>34.896683000000003</c:v>
                </c:pt>
                <c:pt idx="6329">
                  <c:v>34.896965999999999</c:v>
                </c:pt>
                <c:pt idx="6330">
                  <c:v>34.897106000000001</c:v>
                </c:pt>
                <c:pt idx="6331">
                  <c:v>34.897241999999999</c:v>
                </c:pt>
                <c:pt idx="6332">
                  <c:v>34.897376999999999</c:v>
                </c:pt>
                <c:pt idx="6333">
                  <c:v>34.897376999999999</c:v>
                </c:pt>
                <c:pt idx="6334">
                  <c:v>34.897635000000001</c:v>
                </c:pt>
                <c:pt idx="6335">
                  <c:v>34.897764000000002</c:v>
                </c:pt>
                <c:pt idx="6336">
                  <c:v>34.912500000000001</c:v>
                </c:pt>
                <c:pt idx="6337">
                  <c:v>34.912956000000001</c:v>
                </c:pt>
                <c:pt idx="6338">
                  <c:v>34.913133000000002</c:v>
                </c:pt>
                <c:pt idx="6339">
                  <c:v>34.913279000000003</c:v>
                </c:pt>
                <c:pt idx="6340">
                  <c:v>34.913429000000001</c:v>
                </c:pt>
                <c:pt idx="6341">
                  <c:v>34.913747000000001</c:v>
                </c:pt>
                <c:pt idx="6342">
                  <c:v>34.913977000000003</c:v>
                </c:pt>
                <c:pt idx="6343">
                  <c:v>34.913977000000003</c:v>
                </c:pt>
                <c:pt idx="6344">
                  <c:v>34.914498999999999</c:v>
                </c:pt>
                <c:pt idx="6345">
                  <c:v>34.914712999999999</c:v>
                </c:pt>
                <c:pt idx="6346">
                  <c:v>34.914932999999998</c:v>
                </c:pt>
                <c:pt idx="6347">
                  <c:v>34.915145000000003</c:v>
                </c:pt>
                <c:pt idx="6348">
                  <c:v>34.915145000000003</c:v>
                </c:pt>
                <c:pt idx="6349">
                  <c:v>34.915553000000003</c:v>
                </c:pt>
                <c:pt idx="6350">
                  <c:v>34.915751999999998</c:v>
                </c:pt>
                <c:pt idx="6351">
                  <c:v>34.915945999999998</c:v>
                </c:pt>
                <c:pt idx="6352">
                  <c:v>34.916134999999997</c:v>
                </c:pt>
                <c:pt idx="6353">
                  <c:v>34.916134999999997</c:v>
                </c:pt>
                <c:pt idx="6354">
                  <c:v>34.916513999999999</c:v>
                </c:pt>
                <c:pt idx="6355">
                  <c:v>34.916702000000001</c:v>
                </c:pt>
                <c:pt idx="6356">
                  <c:v>34.916894999999997</c:v>
                </c:pt>
                <c:pt idx="6357">
                  <c:v>34.917085</c:v>
                </c:pt>
                <c:pt idx="6358">
                  <c:v>34.917085</c:v>
                </c:pt>
                <c:pt idx="6359">
                  <c:v>34.917499999999997</c:v>
                </c:pt>
                <c:pt idx="6360">
                  <c:v>34.917715999999999</c:v>
                </c:pt>
                <c:pt idx="6361">
                  <c:v>34.917926000000001</c:v>
                </c:pt>
                <c:pt idx="6362">
                  <c:v>34.918115</c:v>
                </c:pt>
                <c:pt idx="6363">
                  <c:v>34.918115</c:v>
                </c:pt>
                <c:pt idx="6364">
                  <c:v>34.918489000000001</c:v>
                </c:pt>
                <c:pt idx="6365">
                  <c:v>34.918686999999998</c:v>
                </c:pt>
                <c:pt idx="6366">
                  <c:v>34.918857000000003</c:v>
                </c:pt>
                <c:pt idx="6367">
                  <c:v>34.919024</c:v>
                </c:pt>
                <c:pt idx="6368">
                  <c:v>34.919024</c:v>
                </c:pt>
                <c:pt idx="6369">
                  <c:v>34.919369000000003</c:v>
                </c:pt>
                <c:pt idx="6370">
                  <c:v>34.919547000000001</c:v>
                </c:pt>
                <c:pt idx="6371">
                  <c:v>34.919713999999999</c:v>
                </c:pt>
                <c:pt idx="6372">
                  <c:v>34.919870000000003</c:v>
                </c:pt>
                <c:pt idx="6373">
                  <c:v>34.919870000000003</c:v>
                </c:pt>
                <c:pt idx="6374">
                  <c:v>34.920147999999998</c:v>
                </c:pt>
                <c:pt idx="6375">
                  <c:v>34.920293999999998</c:v>
                </c:pt>
                <c:pt idx="6376">
                  <c:v>34.920439000000002</c:v>
                </c:pt>
                <c:pt idx="6377">
                  <c:v>34.920585000000003</c:v>
                </c:pt>
                <c:pt idx="6378">
                  <c:v>34.920585000000003</c:v>
                </c:pt>
                <c:pt idx="6379">
                  <c:v>34.920855000000003</c:v>
                </c:pt>
                <c:pt idx="6380">
                  <c:v>34.920983</c:v>
                </c:pt>
                <c:pt idx="6381">
                  <c:v>34.921107999999997</c:v>
                </c:pt>
                <c:pt idx="6382">
                  <c:v>34.921227000000002</c:v>
                </c:pt>
                <c:pt idx="6383">
                  <c:v>34.921227000000002</c:v>
                </c:pt>
                <c:pt idx="6384">
                  <c:v>34.921461999999998</c:v>
                </c:pt>
                <c:pt idx="6385">
                  <c:v>34.921568999999998</c:v>
                </c:pt>
                <c:pt idx="6386">
                  <c:v>34.921675</c:v>
                </c:pt>
                <c:pt idx="6387">
                  <c:v>34.921774999999997</c:v>
                </c:pt>
                <c:pt idx="6388">
                  <c:v>34.921774999999997</c:v>
                </c:pt>
                <c:pt idx="6389">
                  <c:v>34.921965999999998</c:v>
                </c:pt>
                <c:pt idx="6390">
                  <c:v>34.922051000000003</c:v>
                </c:pt>
                <c:pt idx="6391">
                  <c:v>34.922122999999999</c:v>
                </c:pt>
                <c:pt idx="6392">
                  <c:v>34.922193</c:v>
                </c:pt>
                <c:pt idx="6393">
                  <c:v>34.922193</c:v>
                </c:pt>
                <c:pt idx="6394">
                  <c:v>34.922334999999997</c:v>
                </c:pt>
                <c:pt idx="6395">
                  <c:v>34.922404</c:v>
                </c:pt>
                <c:pt idx="6396">
                  <c:v>34.922457999999999</c:v>
                </c:pt>
                <c:pt idx="6397">
                  <c:v>34.922508999999998</c:v>
                </c:pt>
                <c:pt idx="6398">
                  <c:v>34.922508999999998</c:v>
                </c:pt>
                <c:pt idx="6399">
                  <c:v>34.922603000000002</c:v>
                </c:pt>
                <c:pt idx="6400">
                  <c:v>34.922640999999999</c:v>
                </c:pt>
                <c:pt idx="6401">
                  <c:v>34.922668000000002</c:v>
                </c:pt>
                <c:pt idx="6402">
                  <c:v>34.922694999999997</c:v>
                </c:pt>
                <c:pt idx="6403">
                  <c:v>34.922694999999997</c:v>
                </c:pt>
                <c:pt idx="6404">
                  <c:v>34.922742</c:v>
                </c:pt>
                <c:pt idx="6405">
                  <c:v>34.922759999999997</c:v>
                </c:pt>
                <c:pt idx="6406">
                  <c:v>34.922772000000002</c:v>
                </c:pt>
                <c:pt idx="6407">
                  <c:v>34.922780000000003</c:v>
                </c:pt>
                <c:pt idx="6408">
                  <c:v>34.922780000000003</c:v>
                </c:pt>
                <c:pt idx="6409">
                  <c:v>34.922787</c:v>
                </c:pt>
                <c:pt idx="6410">
                  <c:v>34.922790999999997</c:v>
                </c:pt>
                <c:pt idx="6411">
                  <c:v>34.922792000000001</c:v>
                </c:pt>
                <c:pt idx="6412">
                  <c:v>34.922786000000002</c:v>
                </c:pt>
                <c:pt idx="6413">
                  <c:v>34.922786000000002</c:v>
                </c:pt>
                <c:pt idx="6414">
                  <c:v>34.922781999999998</c:v>
                </c:pt>
                <c:pt idx="6415">
                  <c:v>34.922781999999998</c:v>
                </c:pt>
                <c:pt idx="6416">
                  <c:v>34.922783000000003</c:v>
                </c:pt>
                <c:pt idx="6417">
                  <c:v>34.922783000000003</c:v>
                </c:pt>
                <c:pt idx="6418">
                  <c:v>34.922783000000003</c:v>
                </c:pt>
                <c:pt idx="6419">
                  <c:v>34.922780000000003</c:v>
                </c:pt>
                <c:pt idx="6420">
                  <c:v>34.922778999999998</c:v>
                </c:pt>
                <c:pt idx="6421">
                  <c:v>34.922777000000004</c:v>
                </c:pt>
                <c:pt idx="6422">
                  <c:v>34.922775000000001</c:v>
                </c:pt>
                <c:pt idx="6423">
                  <c:v>34.922775000000001</c:v>
                </c:pt>
                <c:pt idx="6424">
                  <c:v>34.922772999999999</c:v>
                </c:pt>
                <c:pt idx="6425">
                  <c:v>34.92277</c:v>
                </c:pt>
                <c:pt idx="6426">
                  <c:v>34.92277</c:v>
                </c:pt>
                <c:pt idx="6427">
                  <c:v>34.92277</c:v>
                </c:pt>
                <c:pt idx="6428">
                  <c:v>34.92277</c:v>
                </c:pt>
                <c:pt idx="6429">
                  <c:v>34.922778999999998</c:v>
                </c:pt>
                <c:pt idx="6430">
                  <c:v>34.922787999999997</c:v>
                </c:pt>
                <c:pt idx="6431">
                  <c:v>34.922786000000002</c:v>
                </c:pt>
                <c:pt idx="6432">
                  <c:v>34.922786000000002</c:v>
                </c:pt>
                <c:pt idx="6433">
                  <c:v>34.922786000000002</c:v>
                </c:pt>
                <c:pt idx="6434">
                  <c:v>34.922798999999998</c:v>
                </c:pt>
                <c:pt idx="6435">
                  <c:v>34.922789999999999</c:v>
                </c:pt>
                <c:pt idx="6436">
                  <c:v>34.922790999999997</c:v>
                </c:pt>
                <c:pt idx="6437">
                  <c:v>34.922787999999997</c:v>
                </c:pt>
                <c:pt idx="6438">
                  <c:v>34.922787999999997</c:v>
                </c:pt>
                <c:pt idx="6439">
                  <c:v>34.922787</c:v>
                </c:pt>
                <c:pt idx="6440">
                  <c:v>34.922784</c:v>
                </c:pt>
                <c:pt idx="6441">
                  <c:v>34.922780000000003</c:v>
                </c:pt>
                <c:pt idx="6442">
                  <c:v>34.922778000000001</c:v>
                </c:pt>
                <c:pt idx="6443">
                  <c:v>34.922778000000001</c:v>
                </c:pt>
                <c:pt idx="6444">
                  <c:v>34.922772000000002</c:v>
                </c:pt>
                <c:pt idx="6445">
                  <c:v>34.922773999999997</c:v>
                </c:pt>
                <c:pt idx="6446">
                  <c:v>34.922773999999997</c:v>
                </c:pt>
                <c:pt idx="6447">
                  <c:v>34.922761000000001</c:v>
                </c:pt>
                <c:pt idx="6448">
                  <c:v>34.922761000000001</c:v>
                </c:pt>
                <c:pt idx="6449">
                  <c:v>34.922736999999998</c:v>
                </c:pt>
                <c:pt idx="6450">
                  <c:v>34.922724000000002</c:v>
                </c:pt>
                <c:pt idx="6451">
                  <c:v>34.922719999999998</c:v>
                </c:pt>
                <c:pt idx="6452">
                  <c:v>34.922721000000003</c:v>
                </c:pt>
                <c:pt idx="6453">
                  <c:v>34.922721000000003</c:v>
                </c:pt>
                <c:pt idx="6454">
                  <c:v>34.922696999999999</c:v>
                </c:pt>
                <c:pt idx="6455">
                  <c:v>34.922701000000004</c:v>
                </c:pt>
                <c:pt idx="6456">
                  <c:v>34.922714999999997</c:v>
                </c:pt>
                <c:pt idx="6457">
                  <c:v>34.922755000000002</c:v>
                </c:pt>
                <c:pt idx="6458">
                  <c:v>34.922755000000002</c:v>
                </c:pt>
                <c:pt idx="6459">
                  <c:v>34.922820000000002</c:v>
                </c:pt>
                <c:pt idx="6460">
                  <c:v>34.922854000000001</c:v>
                </c:pt>
                <c:pt idx="6461">
                  <c:v>34.922888999999998</c:v>
                </c:pt>
                <c:pt idx="6462">
                  <c:v>34.922927000000001</c:v>
                </c:pt>
                <c:pt idx="6463">
                  <c:v>34.922927000000001</c:v>
                </c:pt>
                <c:pt idx="6464">
                  <c:v>34.923048999999999</c:v>
                </c:pt>
                <c:pt idx="6465">
                  <c:v>34.923124999999999</c:v>
                </c:pt>
                <c:pt idx="6466">
                  <c:v>34.923205000000003</c:v>
                </c:pt>
                <c:pt idx="6467">
                  <c:v>34.923295000000003</c:v>
                </c:pt>
                <c:pt idx="6468">
                  <c:v>34.923295000000003</c:v>
                </c:pt>
                <c:pt idx="6469">
                  <c:v>34.923484000000002</c:v>
                </c:pt>
                <c:pt idx="6470">
                  <c:v>34.923586</c:v>
                </c:pt>
                <c:pt idx="6471">
                  <c:v>34.923693</c:v>
                </c:pt>
                <c:pt idx="6472">
                  <c:v>34.923806999999996</c:v>
                </c:pt>
                <c:pt idx="6473">
                  <c:v>34.923806999999996</c:v>
                </c:pt>
                <c:pt idx="6474">
                  <c:v>34.924048999999997</c:v>
                </c:pt>
                <c:pt idx="6475">
                  <c:v>34.924174999999998</c:v>
                </c:pt>
                <c:pt idx="6476">
                  <c:v>34.924306000000001</c:v>
                </c:pt>
                <c:pt idx="6477">
                  <c:v>34.924433999999998</c:v>
                </c:pt>
                <c:pt idx="6478">
                  <c:v>34.924433999999998</c:v>
                </c:pt>
                <c:pt idx="6479">
                  <c:v>34.924706</c:v>
                </c:pt>
                <c:pt idx="6480">
                  <c:v>34.924860000000002</c:v>
                </c:pt>
                <c:pt idx="6481">
                  <c:v>34.925021999999998</c:v>
                </c:pt>
                <c:pt idx="6482">
                  <c:v>34.925189000000003</c:v>
                </c:pt>
                <c:pt idx="6483">
                  <c:v>34.925189000000003</c:v>
                </c:pt>
                <c:pt idx="6484">
                  <c:v>34.925522999999998</c:v>
                </c:pt>
                <c:pt idx="6485">
                  <c:v>34.925707000000003</c:v>
                </c:pt>
                <c:pt idx="6486">
                  <c:v>34.925899999999999</c:v>
                </c:pt>
                <c:pt idx="6487">
                  <c:v>34.926105999999997</c:v>
                </c:pt>
                <c:pt idx="6488">
                  <c:v>34.926105999999997</c:v>
                </c:pt>
                <c:pt idx="6489">
                  <c:v>34.926521999999999</c:v>
                </c:pt>
                <c:pt idx="6490">
                  <c:v>34.926741</c:v>
                </c:pt>
                <c:pt idx="6491">
                  <c:v>34.926955999999997</c:v>
                </c:pt>
                <c:pt idx="6492">
                  <c:v>34.927171000000001</c:v>
                </c:pt>
                <c:pt idx="6493">
                  <c:v>34.927171000000001</c:v>
                </c:pt>
                <c:pt idx="6494">
                  <c:v>34.927616999999998</c:v>
                </c:pt>
                <c:pt idx="6495">
                  <c:v>34.927835999999999</c:v>
                </c:pt>
                <c:pt idx="6496">
                  <c:v>34.928061</c:v>
                </c:pt>
                <c:pt idx="6497">
                  <c:v>34.928289999999997</c:v>
                </c:pt>
                <c:pt idx="6498">
                  <c:v>34.928289999999997</c:v>
                </c:pt>
                <c:pt idx="6499">
                  <c:v>34.928767000000001</c:v>
                </c:pt>
                <c:pt idx="6500">
                  <c:v>34.929006000000001</c:v>
                </c:pt>
                <c:pt idx="6501">
                  <c:v>34.929231000000001</c:v>
                </c:pt>
                <c:pt idx="6502">
                  <c:v>34.929464000000003</c:v>
                </c:pt>
                <c:pt idx="6503">
                  <c:v>34.929464000000003</c:v>
                </c:pt>
                <c:pt idx="6504">
                  <c:v>34.929949999999998</c:v>
                </c:pt>
                <c:pt idx="6505">
                  <c:v>34.930179000000003</c:v>
                </c:pt>
                <c:pt idx="6506">
                  <c:v>34.930405</c:v>
                </c:pt>
                <c:pt idx="6507">
                  <c:v>34.930630999999998</c:v>
                </c:pt>
                <c:pt idx="6508">
                  <c:v>34.930630999999998</c:v>
                </c:pt>
                <c:pt idx="6509">
                  <c:v>34.931089999999998</c:v>
                </c:pt>
                <c:pt idx="6510">
                  <c:v>34.931316000000002</c:v>
                </c:pt>
                <c:pt idx="6511">
                  <c:v>34.931548999999997</c:v>
                </c:pt>
                <c:pt idx="6512">
                  <c:v>34.931780000000003</c:v>
                </c:pt>
                <c:pt idx="6513">
                  <c:v>34.931780000000003</c:v>
                </c:pt>
                <c:pt idx="6514">
                  <c:v>34.932232999999997</c:v>
                </c:pt>
                <c:pt idx="6515">
                  <c:v>34.932457999999997</c:v>
                </c:pt>
                <c:pt idx="6516">
                  <c:v>34.932684000000002</c:v>
                </c:pt>
                <c:pt idx="6517">
                  <c:v>34.932913999999997</c:v>
                </c:pt>
                <c:pt idx="6518">
                  <c:v>34.932913999999997</c:v>
                </c:pt>
                <c:pt idx="6519">
                  <c:v>34.933357999999998</c:v>
                </c:pt>
                <c:pt idx="6520">
                  <c:v>34.933579000000002</c:v>
                </c:pt>
                <c:pt idx="6521">
                  <c:v>34.933804000000002</c:v>
                </c:pt>
                <c:pt idx="6522">
                  <c:v>34.934018999999999</c:v>
                </c:pt>
                <c:pt idx="6523">
                  <c:v>34.934018999999999</c:v>
                </c:pt>
                <c:pt idx="6524">
                  <c:v>34.934449999999998</c:v>
                </c:pt>
                <c:pt idx="6525">
                  <c:v>34.934665000000003</c:v>
                </c:pt>
                <c:pt idx="6526">
                  <c:v>34.934882000000002</c:v>
                </c:pt>
                <c:pt idx="6527">
                  <c:v>34.935096999999999</c:v>
                </c:pt>
                <c:pt idx="6528">
                  <c:v>34.935096999999999</c:v>
                </c:pt>
                <c:pt idx="6529">
                  <c:v>34.935533</c:v>
                </c:pt>
                <c:pt idx="6530">
                  <c:v>34.935746999999999</c:v>
                </c:pt>
                <c:pt idx="6531">
                  <c:v>34.935958999999997</c:v>
                </c:pt>
                <c:pt idx="6532">
                  <c:v>34.936169</c:v>
                </c:pt>
                <c:pt idx="6533">
                  <c:v>34.936169</c:v>
                </c:pt>
                <c:pt idx="6534">
                  <c:v>34.936585000000001</c:v>
                </c:pt>
                <c:pt idx="6535">
                  <c:v>34.936793999999999</c:v>
                </c:pt>
                <c:pt idx="6536">
                  <c:v>34.937004000000002</c:v>
                </c:pt>
                <c:pt idx="6537">
                  <c:v>34.937207000000001</c:v>
                </c:pt>
                <c:pt idx="6538">
                  <c:v>34.937207000000001</c:v>
                </c:pt>
                <c:pt idx="6539">
                  <c:v>34.937607999999997</c:v>
                </c:pt>
                <c:pt idx="6540">
                  <c:v>34.937800000000003</c:v>
                </c:pt>
                <c:pt idx="6541">
                  <c:v>34.937986000000002</c:v>
                </c:pt>
                <c:pt idx="6542">
                  <c:v>34.938169000000002</c:v>
                </c:pt>
                <c:pt idx="6543">
                  <c:v>34.938169000000002</c:v>
                </c:pt>
                <c:pt idx="6544">
                  <c:v>34.938518999999999</c:v>
                </c:pt>
                <c:pt idx="6545">
                  <c:v>34.938692000000003</c:v>
                </c:pt>
                <c:pt idx="6546">
                  <c:v>34.938867000000002</c:v>
                </c:pt>
                <c:pt idx="6547">
                  <c:v>34.939036999999999</c:v>
                </c:pt>
                <c:pt idx="6548">
                  <c:v>34.939036999999999</c:v>
                </c:pt>
                <c:pt idx="6549">
                  <c:v>34.939352999999997</c:v>
                </c:pt>
                <c:pt idx="6550">
                  <c:v>34.939501999999997</c:v>
                </c:pt>
                <c:pt idx="6551">
                  <c:v>34.939644000000001</c:v>
                </c:pt>
                <c:pt idx="6552">
                  <c:v>34.939782999999998</c:v>
                </c:pt>
                <c:pt idx="6553">
                  <c:v>34.939782999999998</c:v>
                </c:pt>
                <c:pt idx="6554">
                  <c:v>34.940032000000002</c:v>
                </c:pt>
                <c:pt idx="6555">
                  <c:v>34.940150000000003</c:v>
                </c:pt>
                <c:pt idx="6556">
                  <c:v>34.940261999999997</c:v>
                </c:pt>
                <c:pt idx="6557">
                  <c:v>34.940367000000002</c:v>
                </c:pt>
                <c:pt idx="6558">
                  <c:v>34.940367000000002</c:v>
                </c:pt>
                <c:pt idx="6559">
                  <c:v>34.940564999999999</c:v>
                </c:pt>
                <c:pt idx="6560">
                  <c:v>34.940638999999997</c:v>
                </c:pt>
                <c:pt idx="6561">
                  <c:v>34.940722999999998</c:v>
                </c:pt>
                <c:pt idx="6562">
                  <c:v>34.940795000000001</c:v>
                </c:pt>
                <c:pt idx="6563">
                  <c:v>34.940795000000001</c:v>
                </c:pt>
                <c:pt idx="6564">
                  <c:v>34.940893000000003</c:v>
                </c:pt>
                <c:pt idx="6565">
                  <c:v>34.940936000000001</c:v>
                </c:pt>
                <c:pt idx="6566">
                  <c:v>34.940983000000003</c:v>
                </c:pt>
                <c:pt idx="6567">
                  <c:v>34.941017000000002</c:v>
                </c:pt>
                <c:pt idx="6568">
                  <c:v>34.941017000000002</c:v>
                </c:pt>
                <c:pt idx="6569">
                  <c:v>34.941074999999998</c:v>
                </c:pt>
                <c:pt idx="6570">
                  <c:v>34.941097999999997</c:v>
                </c:pt>
                <c:pt idx="6571">
                  <c:v>34.941119</c:v>
                </c:pt>
                <c:pt idx="6572">
                  <c:v>34.941136</c:v>
                </c:pt>
                <c:pt idx="6573">
                  <c:v>34.941136</c:v>
                </c:pt>
                <c:pt idx="6574">
                  <c:v>34.941164999999998</c:v>
                </c:pt>
                <c:pt idx="6575">
                  <c:v>34.94117</c:v>
                </c:pt>
                <c:pt idx="6576">
                  <c:v>34.941175999999999</c:v>
                </c:pt>
                <c:pt idx="6577">
                  <c:v>34.941192000000001</c:v>
                </c:pt>
                <c:pt idx="6578">
                  <c:v>34.941192000000001</c:v>
                </c:pt>
                <c:pt idx="6579">
                  <c:v>34.941203999999999</c:v>
                </c:pt>
                <c:pt idx="6580">
                  <c:v>34.941204999999997</c:v>
                </c:pt>
                <c:pt idx="6581">
                  <c:v>34.941211000000003</c:v>
                </c:pt>
                <c:pt idx="6582">
                  <c:v>34.941211000000003</c:v>
                </c:pt>
                <c:pt idx="6583">
                  <c:v>34.941211000000003</c:v>
                </c:pt>
                <c:pt idx="6584">
                  <c:v>34.941183000000002</c:v>
                </c:pt>
                <c:pt idx="6585">
                  <c:v>34.941163000000003</c:v>
                </c:pt>
                <c:pt idx="6586">
                  <c:v>34.941141999999999</c:v>
                </c:pt>
                <c:pt idx="6587">
                  <c:v>34.941122999999997</c:v>
                </c:pt>
                <c:pt idx="6588">
                  <c:v>34.941122999999997</c:v>
                </c:pt>
                <c:pt idx="6589">
                  <c:v>34.941127000000002</c:v>
                </c:pt>
                <c:pt idx="6590">
                  <c:v>34.941121000000003</c:v>
                </c:pt>
                <c:pt idx="6591">
                  <c:v>34.941118000000003</c:v>
                </c:pt>
                <c:pt idx="6592">
                  <c:v>34.941119999999998</c:v>
                </c:pt>
                <c:pt idx="6593">
                  <c:v>34.941119999999998</c:v>
                </c:pt>
                <c:pt idx="6594">
                  <c:v>34.941119999999998</c:v>
                </c:pt>
                <c:pt idx="6595">
                  <c:v>34.941110999999999</c:v>
                </c:pt>
                <c:pt idx="6596">
                  <c:v>34.941121000000003</c:v>
                </c:pt>
                <c:pt idx="6597">
                  <c:v>34.941122</c:v>
                </c:pt>
                <c:pt idx="6598">
                  <c:v>34.941122</c:v>
                </c:pt>
                <c:pt idx="6599">
                  <c:v>34.941130000000001</c:v>
                </c:pt>
                <c:pt idx="6600">
                  <c:v>34.941138000000002</c:v>
                </c:pt>
                <c:pt idx="6601">
                  <c:v>34.941144999999999</c:v>
                </c:pt>
                <c:pt idx="6602">
                  <c:v>34.941150999999998</c:v>
                </c:pt>
                <c:pt idx="6603">
                  <c:v>34.941150999999998</c:v>
                </c:pt>
                <c:pt idx="6604">
                  <c:v>34.941156999999997</c:v>
                </c:pt>
                <c:pt idx="6605">
                  <c:v>34.941158999999999</c:v>
                </c:pt>
                <c:pt idx="6606">
                  <c:v>34.941153999999997</c:v>
                </c:pt>
                <c:pt idx="6607">
                  <c:v>34.941160000000004</c:v>
                </c:pt>
                <c:pt idx="6608">
                  <c:v>34.941160000000004</c:v>
                </c:pt>
                <c:pt idx="6609">
                  <c:v>34.941183000000002</c:v>
                </c:pt>
                <c:pt idx="6610">
                  <c:v>34.941195999999998</c:v>
                </c:pt>
                <c:pt idx="6611">
                  <c:v>34.941201</c:v>
                </c:pt>
                <c:pt idx="6612">
                  <c:v>34.941215999999997</c:v>
                </c:pt>
                <c:pt idx="6613">
                  <c:v>34.941234000000001</c:v>
                </c:pt>
                <c:pt idx="6614">
                  <c:v>34.941217999999999</c:v>
                </c:pt>
                <c:pt idx="6615">
                  <c:v>34.941218999999997</c:v>
                </c:pt>
                <c:pt idx="6616">
                  <c:v>34.941220000000001</c:v>
                </c:pt>
                <c:pt idx="6617">
                  <c:v>34.941220000000001</c:v>
                </c:pt>
                <c:pt idx="6618">
                  <c:v>34.941220000000001</c:v>
                </c:pt>
                <c:pt idx="6619">
                  <c:v>34.941229999999997</c:v>
                </c:pt>
                <c:pt idx="6620">
                  <c:v>34.941220000000001</c:v>
                </c:pt>
                <c:pt idx="6621">
                  <c:v>34.941211000000003</c:v>
                </c:pt>
                <c:pt idx="6622">
                  <c:v>34.941197000000003</c:v>
                </c:pt>
                <c:pt idx="6623">
                  <c:v>34.941197000000003</c:v>
                </c:pt>
                <c:pt idx="6624">
                  <c:v>34.941257</c:v>
                </c:pt>
                <c:pt idx="6625">
                  <c:v>34.941301000000003</c:v>
                </c:pt>
                <c:pt idx="6626">
                  <c:v>34.941355000000001</c:v>
                </c:pt>
                <c:pt idx="6627">
                  <c:v>34.941412999999997</c:v>
                </c:pt>
                <c:pt idx="6628">
                  <c:v>34.941412999999997</c:v>
                </c:pt>
                <c:pt idx="6629">
                  <c:v>34.941574000000003</c:v>
                </c:pt>
                <c:pt idx="6630">
                  <c:v>34.941665999999998</c:v>
                </c:pt>
                <c:pt idx="6631">
                  <c:v>34.941763999999999</c:v>
                </c:pt>
                <c:pt idx="6632">
                  <c:v>34.941867000000002</c:v>
                </c:pt>
                <c:pt idx="6633">
                  <c:v>34.941867000000002</c:v>
                </c:pt>
                <c:pt idx="6634">
                  <c:v>34.942096999999997</c:v>
                </c:pt>
                <c:pt idx="6635">
                  <c:v>34.942228999999998</c:v>
                </c:pt>
                <c:pt idx="6636">
                  <c:v>34.942366</c:v>
                </c:pt>
                <c:pt idx="6637">
                  <c:v>34.942503000000002</c:v>
                </c:pt>
                <c:pt idx="6638">
                  <c:v>34.942503000000002</c:v>
                </c:pt>
                <c:pt idx="6639">
                  <c:v>34.942777999999997</c:v>
                </c:pt>
                <c:pt idx="6640">
                  <c:v>34.942928000000002</c:v>
                </c:pt>
                <c:pt idx="6641">
                  <c:v>34.943085000000004</c:v>
                </c:pt>
                <c:pt idx="6642">
                  <c:v>34.943243000000002</c:v>
                </c:pt>
                <c:pt idx="6643">
                  <c:v>34.943243000000002</c:v>
                </c:pt>
                <c:pt idx="6644">
                  <c:v>34.943587999999998</c:v>
                </c:pt>
                <c:pt idx="6645">
                  <c:v>34.943765999999997</c:v>
                </c:pt>
                <c:pt idx="6646">
                  <c:v>34.943947999999999</c:v>
                </c:pt>
                <c:pt idx="6647">
                  <c:v>34.944133999999998</c:v>
                </c:pt>
                <c:pt idx="6648">
                  <c:v>34.944133999999998</c:v>
                </c:pt>
                <c:pt idx="6649">
                  <c:v>34.944521000000002</c:v>
                </c:pt>
                <c:pt idx="6650">
                  <c:v>34.944715000000002</c:v>
                </c:pt>
                <c:pt idx="6651">
                  <c:v>34.944913999999997</c:v>
                </c:pt>
                <c:pt idx="6652">
                  <c:v>34.945118999999998</c:v>
                </c:pt>
                <c:pt idx="6653">
                  <c:v>34.945118999999998</c:v>
                </c:pt>
                <c:pt idx="6654">
                  <c:v>34.945529999999998</c:v>
                </c:pt>
                <c:pt idx="6655">
                  <c:v>34.945751000000001</c:v>
                </c:pt>
                <c:pt idx="6656">
                  <c:v>34.945979999999999</c:v>
                </c:pt>
                <c:pt idx="6657">
                  <c:v>34.946227</c:v>
                </c:pt>
                <c:pt idx="6658">
                  <c:v>34.946227</c:v>
                </c:pt>
                <c:pt idx="6659">
                  <c:v>34.946705999999999</c:v>
                </c:pt>
                <c:pt idx="6660">
                  <c:v>34.946938000000003</c:v>
                </c:pt>
                <c:pt idx="6661">
                  <c:v>34.947166000000003</c:v>
                </c:pt>
                <c:pt idx="6662">
                  <c:v>34.947394000000003</c:v>
                </c:pt>
                <c:pt idx="6663">
                  <c:v>34.947617000000001</c:v>
                </c:pt>
                <c:pt idx="6664">
                  <c:v>34.947851</c:v>
                </c:pt>
                <c:pt idx="6665">
                  <c:v>34.948098000000002</c:v>
                </c:pt>
                <c:pt idx="6666">
                  <c:v>34.948346999999998</c:v>
                </c:pt>
                <c:pt idx="6667">
                  <c:v>34.948582999999999</c:v>
                </c:pt>
                <c:pt idx="6668">
                  <c:v>34.948582999999999</c:v>
                </c:pt>
                <c:pt idx="6669">
                  <c:v>34.949094000000002</c:v>
                </c:pt>
                <c:pt idx="6670">
                  <c:v>34.949328999999999</c:v>
                </c:pt>
                <c:pt idx="6671">
                  <c:v>34.949562999999998</c:v>
                </c:pt>
                <c:pt idx="6672">
                  <c:v>34.949804999999998</c:v>
                </c:pt>
                <c:pt idx="6673">
                  <c:v>34.949804999999998</c:v>
                </c:pt>
                <c:pt idx="6674">
                  <c:v>34.950271999999998</c:v>
                </c:pt>
                <c:pt idx="6675">
                  <c:v>34.950490000000002</c:v>
                </c:pt>
                <c:pt idx="6676">
                  <c:v>34.950704000000002</c:v>
                </c:pt>
                <c:pt idx="6677">
                  <c:v>34.950916999999997</c:v>
                </c:pt>
                <c:pt idx="6678">
                  <c:v>34.950916999999997</c:v>
                </c:pt>
                <c:pt idx="6679">
                  <c:v>34.951329000000001</c:v>
                </c:pt>
                <c:pt idx="6680">
                  <c:v>34.951521</c:v>
                </c:pt>
                <c:pt idx="6681">
                  <c:v>34.951712999999998</c:v>
                </c:pt>
                <c:pt idx="6682">
                  <c:v>34.951903000000001</c:v>
                </c:pt>
                <c:pt idx="6683">
                  <c:v>34.951903000000001</c:v>
                </c:pt>
                <c:pt idx="6684">
                  <c:v>34.952283000000001</c:v>
                </c:pt>
                <c:pt idx="6685">
                  <c:v>34.952472999999998</c:v>
                </c:pt>
                <c:pt idx="6686">
                  <c:v>34.952658</c:v>
                </c:pt>
                <c:pt idx="6687">
                  <c:v>34.952840000000002</c:v>
                </c:pt>
                <c:pt idx="6688">
                  <c:v>34.952840000000002</c:v>
                </c:pt>
                <c:pt idx="6689">
                  <c:v>34.953212000000001</c:v>
                </c:pt>
                <c:pt idx="6690">
                  <c:v>34.953406000000001</c:v>
                </c:pt>
                <c:pt idx="6691">
                  <c:v>34.953606999999998</c:v>
                </c:pt>
                <c:pt idx="6692">
                  <c:v>34.953806999999998</c:v>
                </c:pt>
                <c:pt idx="6693">
                  <c:v>34.953806999999998</c:v>
                </c:pt>
                <c:pt idx="6694">
                  <c:v>34.954197000000001</c:v>
                </c:pt>
                <c:pt idx="6695">
                  <c:v>34.954388999999999</c:v>
                </c:pt>
                <c:pt idx="6696">
                  <c:v>34.954577</c:v>
                </c:pt>
                <c:pt idx="6697">
                  <c:v>34.954771999999998</c:v>
                </c:pt>
                <c:pt idx="6698">
                  <c:v>34.954771999999998</c:v>
                </c:pt>
                <c:pt idx="6699">
                  <c:v>34.955156000000002</c:v>
                </c:pt>
                <c:pt idx="6700">
                  <c:v>34.955356000000002</c:v>
                </c:pt>
                <c:pt idx="6701">
                  <c:v>34.955556999999999</c:v>
                </c:pt>
                <c:pt idx="6702">
                  <c:v>34.955761000000003</c:v>
                </c:pt>
                <c:pt idx="6703">
                  <c:v>34.955761000000003</c:v>
                </c:pt>
                <c:pt idx="6704">
                  <c:v>34.956169000000003</c:v>
                </c:pt>
                <c:pt idx="6705">
                  <c:v>34.956377000000003</c:v>
                </c:pt>
                <c:pt idx="6706">
                  <c:v>34.956581</c:v>
                </c:pt>
                <c:pt idx="6707">
                  <c:v>34.956786000000001</c:v>
                </c:pt>
                <c:pt idx="6708">
                  <c:v>34.956786000000001</c:v>
                </c:pt>
                <c:pt idx="6709">
                  <c:v>34.957189</c:v>
                </c:pt>
                <c:pt idx="6710">
                  <c:v>34.957389999999997</c:v>
                </c:pt>
                <c:pt idx="6711">
                  <c:v>34.957597</c:v>
                </c:pt>
                <c:pt idx="6712">
                  <c:v>34.957799999999999</c:v>
                </c:pt>
                <c:pt idx="6713">
                  <c:v>34.957799999999999</c:v>
                </c:pt>
                <c:pt idx="6714">
                  <c:v>34.958205</c:v>
                </c:pt>
                <c:pt idx="6715">
                  <c:v>34.958410999999998</c:v>
                </c:pt>
                <c:pt idx="6716">
                  <c:v>34.958613</c:v>
                </c:pt>
                <c:pt idx="6717">
                  <c:v>34.958815000000001</c:v>
                </c:pt>
                <c:pt idx="6718">
                  <c:v>34.958815000000001</c:v>
                </c:pt>
                <c:pt idx="6719">
                  <c:v>34.959220999999999</c:v>
                </c:pt>
                <c:pt idx="6720">
                  <c:v>34.959420000000001</c:v>
                </c:pt>
                <c:pt idx="6721">
                  <c:v>34.959620999999999</c:v>
                </c:pt>
                <c:pt idx="6722">
                  <c:v>34.959817999999999</c:v>
                </c:pt>
                <c:pt idx="6723">
                  <c:v>34.959817999999999</c:v>
                </c:pt>
                <c:pt idx="6724">
                  <c:v>34.960214999999998</c:v>
                </c:pt>
                <c:pt idx="6725">
                  <c:v>34.960414999999998</c:v>
                </c:pt>
                <c:pt idx="6726">
                  <c:v>34.960616000000002</c:v>
                </c:pt>
                <c:pt idx="6727">
                  <c:v>34.960808999999998</c:v>
                </c:pt>
                <c:pt idx="6728">
                  <c:v>34.960808999999998</c:v>
                </c:pt>
                <c:pt idx="6729">
                  <c:v>34.961188</c:v>
                </c:pt>
                <c:pt idx="6730">
                  <c:v>34.961368999999998</c:v>
                </c:pt>
                <c:pt idx="6731">
                  <c:v>34.961551999999998</c:v>
                </c:pt>
                <c:pt idx="6732">
                  <c:v>34.961737999999997</c:v>
                </c:pt>
                <c:pt idx="6733">
                  <c:v>34.961737999999997</c:v>
                </c:pt>
                <c:pt idx="6734">
                  <c:v>34.962122999999998</c:v>
                </c:pt>
                <c:pt idx="6735">
                  <c:v>34.962308</c:v>
                </c:pt>
                <c:pt idx="6736">
                  <c:v>34.962494</c:v>
                </c:pt>
                <c:pt idx="6737">
                  <c:v>34.962679000000001</c:v>
                </c:pt>
                <c:pt idx="6738">
                  <c:v>34.962679000000001</c:v>
                </c:pt>
                <c:pt idx="6739">
                  <c:v>34.963045999999999</c:v>
                </c:pt>
                <c:pt idx="6740">
                  <c:v>34.963231</c:v>
                </c:pt>
                <c:pt idx="6741">
                  <c:v>34.963420999999997</c:v>
                </c:pt>
                <c:pt idx="6742">
                  <c:v>34.963613000000002</c:v>
                </c:pt>
                <c:pt idx="6743">
                  <c:v>34.963613000000002</c:v>
                </c:pt>
                <c:pt idx="6744">
                  <c:v>34.963980999999997</c:v>
                </c:pt>
                <c:pt idx="6745">
                  <c:v>34.964157999999998</c:v>
                </c:pt>
                <c:pt idx="6746">
                  <c:v>34.964328999999999</c:v>
                </c:pt>
                <c:pt idx="6747">
                  <c:v>34.964500000000001</c:v>
                </c:pt>
                <c:pt idx="6748">
                  <c:v>34.964500000000001</c:v>
                </c:pt>
                <c:pt idx="6749">
                  <c:v>34.964832000000001</c:v>
                </c:pt>
                <c:pt idx="6750">
                  <c:v>34.964996999999997</c:v>
                </c:pt>
                <c:pt idx="6751">
                  <c:v>34.965159</c:v>
                </c:pt>
                <c:pt idx="6752">
                  <c:v>34.965336999999998</c:v>
                </c:pt>
                <c:pt idx="6753">
                  <c:v>34.965336999999998</c:v>
                </c:pt>
                <c:pt idx="6754">
                  <c:v>34.965654000000001</c:v>
                </c:pt>
                <c:pt idx="6755">
                  <c:v>34.965806000000001</c:v>
                </c:pt>
                <c:pt idx="6756">
                  <c:v>34.965961999999998</c:v>
                </c:pt>
                <c:pt idx="6757">
                  <c:v>34.966090999999999</c:v>
                </c:pt>
                <c:pt idx="6758">
                  <c:v>34.966090999999999</c:v>
                </c:pt>
                <c:pt idx="6759">
                  <c:v>34.966358999999997</c:v>
                </c:pt>
                <c:pt idx="6760">
                  <c:v>34.96649</c:v>
                </c:pt>
                <c:pt idx="6761">
                  <c:v>34.966622999999998</c:v>
                </c:pt>
                <c:pt idx="6762">
                  <c:v>34.966754000000002</c:v>
                </c:pt>
                <c:pt idx="6763">
                  <c:v>34.966754000000002</c:v>
                </c:pt>
                <c:pt idx="6764">
                  <c:v>34.966987000000003</c:v>
                </c:pt>
                <c:pt idx="6765">
                  <c:v>34.967095999999998</c:v>
                </c:pt>
                <c:pt idx="6766">
                  <c:v>34.967201000000003</c:v>
                </c:pt>
                <c:pt idx="6767">
                  <c:v>34.967289000000001</c:v>
                </c:pt>
                <c:pt idx="6768">
                  <c:v>34.967289000000001</c:v>
                </c:pt>
                <c:pt idx="6769">
                  <c:v>34.967474000000003</c:v>
                </c:pt>
                <c:pt idx="6770">
                  <c:v>34.967565999999998</c:v>
                </c:pt>
                <c:pt idx="6771">
                  <c:v>34.967629000000002</c:v>
                </c:pt>
                <c:pt idx="6772">
                  <c:v>34.967722999999999</c:v>
                </c:pt>
                <c:pt idx="6773">
                  <c:v>34.967722999999999</c:v>
                </c:pt>
                <c:pt idx="6774">
                  <c:v>34.967903</c:v>
                </c:pt>
                <c:pt idx="6775">
                  <c:v>34.967984000000001</c:v>
                </c:pt>
                <c:pt idx="6776">
                  <c:v>34.968063000000001</c:v>
                </c:pt>
                <c:pt idx="6777">
                  <c:v>34.968142</c:v>
                </c:pt>
                <c:pt idx="6778">
                  <c:v>34.968142</c:v>
                </c:pt>
                <c:pt idx="6779">
                  <c:v>34.968308</c:v>
                </c:pt>
                <c:pt idx="6780">
                  <c:v>34.968384999999998</c:v>
                </c:pt>
                <c:pt idx="6781">
                  <c:v>34.968457999999998</c:v>
                </c:pt>
                <c:pt idx="6782">
                  <c:v>34.968538000000002</c:v>
                </c:pt>
                <c:pt idx="6783">
                  <c:v>34.968538000000002</c:v>
                </c:pt>
                <c:pt idx="6784">
                  <c:v>34.968699999999998</c:v>
                </c:pt>
                <c:pt idx="6785">
                  <c:v>34.968780000000002</c:v>
                </c:pt>
                <c:pt idx="6786">
                  <c:v>34.968859000000002</c:v>
                </c:pt>
                <c:pt idx="6787">
                  <c:v>34.968938999999999</c:v>
                </c:pt>
                <c:pt idx="6788">
                  <c:v>34.968938999999999</c:v>
                </c:pt>
                <c:pt idx="6789">
                  <c:v>34.969107999999999</c:v>
                </c:pt>
                <c:pt idx="6790">
                  <c:v>34.969186999999998</c:v>
                </c:pt>
                <c:pt idx="6791">
                  <c:v>34.969264000000003</c:v>
                </c:pt>
                <c:pt idx="6792">
                  <c:v>34.969340000000003</c:v>
                </c:pt>
                <c:pt idx="6793">
                  <c:v>34.969340000000003</c:v>
                </c:pt>
                <c:pt idx="6794">
                  <c:v>34.969495999999999</c:v>
                </c:pt>
                <c:pt idx="6795">
                  <c:v>34.969569999999997</c:v>
                </c:pt>
                <c:pt idx="6796">
                  <c:v>34.969645</c:v>
                </c:pt>
                <c:pt idx="6797">
                  <c:v>34.969717000000003</c:v>
                </c:pt>
                <c:pt idx="6798">
                  <c:v>34.969717000000003</c:v>
                </c:pt>
                <c:pt idx="6799">
                  <c:v>34.969861000000002</c:v>
                </c:pt>
                <c:pt idx="6800">
                  <c:v>34.969943999999998</c:v>
                </c:pt>
                <c:pt idx="6801">
                  <c:v>34.970022</c:v>
                </c:pt>
                <c:pt idx="6802">
                  <c:v>34.970098</c:v>
                </c:pt>
                <c:pt idx="6803">
                  <c:v>34.970098</c:v>
                </c:pt>
                <c:pt idx="6804">
                  <c:v>34.970244999999998</c:v>
                </c:pt>
                <c:pt idx="6805">
                  <c:v>34.970320999999998</c:v>
                </c:pt>
                <c:pt idx="6806">
                  <c:v>34.970399</c:v>
                </c:pt>
                <c:pt idx="6807">
                  <c:v>34.970474000000003</c:v>
                </c:pt>
                <c:pt idx="6808">
                  <c:v>34.970474000000003</c:v>
                </c:pt>
                <c:pt idx="6809">
                  <c:v>34.970621999999999</c:v>
                </c:pt>
                <c:pt idx="6810">
                  <c:v>34.970695999999997</c:v>
                </c:pt>
                <c:pt idx="6811">
                  <c:v>34.970768</c:v>
                </c:pt>
                <c:pt idx="6812">
                  <c:v>34.970834000000004</c:v>
                </c:pt>
                <c:pt idx="6813">
                  <c:v>34.970834000000004</c:v>
                </c:pt>
                <c:pt idx="6814">
                  <c:v>34.970973000000001</c:v>
                </c:pt>
                <c:pt idx="6815">
                  <c:v>34.971046000000001</c:v>
                </c:pt>
                <c:pt idx="6816">
                  <c:v>34.971117999999997</c:v>
                </c:pt>
                <c:pt idx="6817">
                  <c:v>34.971190999999997</c:v>
                </c:pt>
                <c:pt idx="6818">
                  <c:v>34.971190999999997</c:v>
                </c:pt>
                <c:pt idx="6819">
                  <c:v>34.971331999999997</c:v>
                </c:pt>
                <c:pt idx="6820">
                  <c:v>34.971400000000003</c:v>
                </c:pt>
                <c:pt idx="6821">
                  <c:v>34.971463</c:v>
                </c:pt>
                <c:pt idx="6822">
                  <c:v>34.971522999999998</c:v>
                </c:pt>
                <c:pt idx="6823">
                  <c:v>34.971522999999998</c:v>
                </c:pt>
                <c:pt idx="6824">
                  <c:v>34.971657</c:v>
                </c:pt>
                <c:pt idx="6825">
                  <c:v>34.971722</c:v>
                </c:pt>
                <c:pt idx="6826">
                  <c:v>34.971778999999998</c:v>
                </c:pt>
                <c:pt idx="6827">
                  <c:v>34.971826999999998</c:v>
                </c:pt>
                <c:pt idx="6828">
                  <c:v>34.971826999999998</c:v>
                </c:pt>
                <c:pt idx="6829">
                  <c:v>34.971921000000002</c:v>
                </c:pt>
                <c:pt idx="6830">
                  <c:v>34.971969000000001</c:v>
                </c:pt>
                <c:pt idx="6831">
                  <c:v>34.972026</c:v>
                </c:pt>
                <c:pt idx="6832">
                  <c:v>34.972070000000002</c:v>
                </c:pt>
                <c:pt idx="6833">
                  <c:v>34.972070000000002</c:v>
                </c:pt>
                <c:pt idx="6834">
                  <c:v>34.972143000000003</c:v>
                </c:pt>
                <c:pt idx="6835">
                  <c:v>34.972172999999998</c:v>
                </c:pt>
                <c:pt idx="6836">
                  <c:v>34.972203</c:v>
                </c:pt>
                <c:pt idx="6837">
                  <c:v>34.972228999999999</c:v>
                </c:pt>
                <c:pt idx="6838">
                  <c:v>34.972228999999999</c:v>
                </c:pt>
                <c:pt idx="6839">
                  <c:v>34.972275000000003</c:v>
                </c:pt>
                <c:pt idx="6840">
                  <c:v>34.972292000000003</c:v>
                </c:pt>
                <c:pt idx="6841">
                  <c:v>34.972307000000001</c:v>
                </c:pt>
                <c:pt idx="6842">
                  <c:v>34.972318000000001</c:v>
                </c:pt>
                <c:pt idx="6843">
                  <c:v>34.972318000000001</c:v>
                </c:pt>
                <c:pt idx="6844">
                  <c:v>34.972329000000002</c:v>
                </c:pt>
                <c:pt idx="6845">
                  <c:v>34.972335000000001</c:v>
                </c:pt>
                <c:pt idx="6846">
                  <c:v>34.972340000000003</c:v>
                </c:pt>
                <c:pt idx="6847">
                  <c:v>34.972347999999997</c:v>
                </c:pt>
                <c:pt idx="6848">
                  <c:v>34.972347999999997</c:v>
                </c:pt>
                <c:pt idx="6849">
                  <c:v>34.972349999999999</c:v>
                </c:pt>
                <c:pt idx="6850">
                  <c:v>34.972346999999999</c:v>
                </c:pt>
                <c:pt idx="6851">
                  <c:v>34.972346999999999</c:v>
                </c:pt>
                <c:pt idx="6852">
                  <c:v>34.972344999999997</c:v>
                </c:pt>
                <c:pt idx="6853">
                  <c:v>34.972344999999997</c:v>
                </c:pt>
                <c:pt idx="6854">
                  <c:v>34.972344</c:v>
                </c:pt>
                <c:pt idx="6855">
                  <c:v>34.972344999999997</c:v>
                </c:pt>
                <c:pt idx="6856">
                  <c:v>34.972347999999997</c:v>
                </c:pt>
                <c:pt idx="6857">
                  <c:v>34.972347999999997</c:v>
                </c:pt>
                <c:pt idx="6858">
                  <c:v>34.972347999999997</c:v>
                </c:pt>
                <c:pt idx="6859">
                  <c:v>34.972351000000003</c:v>
                </c:pt>
                <c:pt idx="6860">
                  <c:v>34.972351000000003</c:v>
                </c:pt>
                <c:pt idx="6861">
                  <c:v>34.972349000000001</c:v>
                </c:pt>
                <c:pt idx="6862">
                  <c:v>34.972347999999997</c:v>
                </c:pt>
                <c:pt idx="6863">
                  <c:v>34.972347999999997</c:v>
                </c:pt>
                <c:pt idx="6864">
                  <c:v>34.972329000000002</c:v>
                </c:pt>
                <c:pt idx="6865">
                  <c:v>34.972326000000002</c:v>
                </c:pt>
                <c:pt idx="6866">
                  <c:v>34.972316999999997</c:v>
                </c:pt>
                <c:pt idx="6867">
                  <c:v>34.972315000000002</c:v>
                </c:pt>
                <c:pt idx="6868">
                  <c:v>34.972315000000002</c:v>
                </c:pt>
                <c:pt idx="6869">
                  <c:v>34.972324</c:v>
                </c:pt>
                <c:pt idx="6870">
                  <c:v>34.972323000000003</c:v>
                </c:pt>
                <c:pt idx="6871">
                  <c:v>34.972315000000002</c:v>
                </c:pt>
                <c:pt idx="6872">
                  <c:v>34.972310999999998</c:v>
                </c:pt>
                <c:pt idx="6873">
                  <c:v>34.972310999999998</c:v>
                </c:pt>
                <c:pt idx="6874">
                  <c:v>34.972301999999999</c:v>
                </c:pt>
                <c:pt idx="6875">
                  <c:v>34.972298000000002</c:v>
                </c:pt>
                <c:pt idx="6876">
                  <c:v>34.972293999999998</c:v>
                </c:pt>
                <c:pt idx="6877">
                  <c:v>34.972292000000003</c:v>
                </c:pt>
                <c:pt idx="6878">
                  <c:v>34.972292000000003</c:v>
                </c:pt>
                <c:pt idx="6879">
                  <c:v>34.972295000000003</c:v>
                </c:pt>
                <c:pt idx="6880">
                  <c:v>34.972296</c:v>
                </c:pt>
                <c:pt idx="6881">
                  <c:v>34.972295000000003</c:v>
                </c:pt>
                <c:pt idx="6882">
                  <c:v>34.972296999999998</c:v>
                </c:pt>
                <c:pt idx="6883">
                  <c:v>34.972296999999998</c:v>
                </c:pt>
                <c:pt idx="6884">
                  <c:v>34.972307000000001</c:v>
                </c:pt>
                <c:pt idx="6885">
                  <c:v>34.972307000000001</c:v>
                </c:pt>
                <c:pt idx="6886">
                  <c:v>34.972306000000003</c:v>
                </c:pt>
                <c:pt idx="6887">
                  <c:v>34.972304999999999</c:v>
                </c:pt>
                <c:pt idx="6888">
                  <c:v>34.972304999999999</c:v>
                </c:pt>
                <c:pt idx="6889">
                  <c:v>34.972307999999998</c:v>
                </c:pt>
                <c:pt idx="6890">
                  <c:v>34.972313999999997</c:v>
                </c:pt>
                <c:pt idx="6891">
                  <c:v>34.972324</c:v>
                </c:pt>
                <c:pt idx="6892">
                  <c:v>34.972326000000002</c:v>
                </c:pt>
                <c:pt idx="6893">
                  <c:v>34.972326000000002</c:v>
                </c:pt>
                <c:pt idx="6894">
                  <c:v>34.972330999999997</c:v>
                </c:pt>
                <c:pt idx="6895">
                  <c:v>34.972330999999997</c:v>
                </c:pt>
                <c:pt idx="6896">
                  <c:v>34.972329000000002</c:v>
                </c:pt>
                <c:pt idx="6897">
                  <c:v>34.972327</c:v>
                </c:pt>
                <c:pt idx="6898">
                  <c:v>34.972327</c:v>
                </c:pt>
                <c:pt idx="6899">
                  <c:v>34.972306000000003</c:v>
                </c:pt>
                <c:pt idx="6900">
                  <c:v>34.972290999999998</c:v>
                </c:pt>
                <c:pt idx="6901">
                  <c:v>34.972279</c:v>
                </c:pt>
                <c:pt idx="6902">
                  <c:v>34.972273000000001</c:v>
                </c:pt>
                <c:pt idx="6903">
                  <c:v>34.972273000000001</c:v>
                </c:pt>
                <c:pt idx="6904">
                  <c:v>34.972256999999999</c:v>
                </c:pt>
                <c:pt idx="6905">
                  <c:v>34.972256000000002</c:v>
                </c:pt>
                <c:pt idx="6906">
                  <c:v>34.972242999999999</c:v>
                </c:pt>
                <c:pt idx="6907">
                  <c:v>34.972240999999997</c:v>
                </c:pt>
                <c:pt idx="6908">
                  <c:v>34.972240999999997</c:v>
                </c:pt>
                <c:pt idx="6909">
                  <c:v>34.972226999999997</c:v>
                </c:pt>
                <c:pt idx="6910">
                  <c:v>34.972223</c:v>
                </c:pt>
                <c:pt idx="6911">
                  <c:v>34.972211000000001</c:v>
                </c:pt>
                <c:pt idx="6912">
                  <c:v>34.972211000000001</c:v>
                </c:pt>
                <c:pt idx="6913">
                  <c:v>34.972211000000001</c:v>
                </c:pt>
                <c:pt idx="6914">
                  <c:v>34.97222</c:v>
                </c:pt>
                <c:pt idx="6915">
                  <c:v>34.972222000000002</c:v>
                </c:pt>
                <c:pt idx="6916">
                  <c:v>34.972225999999999</c:v>
                </c:pt>
                <c:pt idx="6917">
                  <c:v>34.972231000000001</c:v>
                </c:pt>
                <c:pt idx="6918">
                  <c:v>34.972231000000001</c:v>
                </c:pt>
                <c:pt idx="6919">
                  <c:v>34.972242999999999</c:v>
                </c:pt>
                <c:pt idx="6920">
                  <c:v>34.972242000000001</c:v>
                </c:pt>
                <c:pt idx="6921">
                  <c:v>34.972237999999997</c:v>
                </c:pt>
                <c:pt idx="6922">
                  <c:v>34.972240999999997</c:v>
                </c:pt>
                <c:pt idx="6923">
                  <c:v>34.972240999999997</c:v>
                </c:pt>
                <c:pt idx="6924">
                  <c:v>34.972245000000001</c:v>
                </c:pt>
                <c:pt idx="6925">
                  <c:v>34.972245999999998</c:v>
                </c:pt>
                <c:pt idx="6926">
                  <c:v>34.972237999999997</c:v>
                </c:pt>
                <c:pt idx="6927">
                  <c:v>34.972237999999997</c:v>
                </c:pt>
                <c:pt idx="6928">
                  <c:v>34.972237999999997</c:v>
                </c:pt>
                <c:pt idx="6929">
                  <c:v>34.972230000000003</c:v>
                </c:pt>
                <c:pt idx="6930">
                  <c:v>34.972231999999998</c:v>
                </c:pt>
                <c:pt idx="6931">
                  <c:v>34.972231000000001</c:v>
                </c:pt>
                <c:pt idx="6932">
                  <c:v>34.972228000000001</c:v>
                </c:pt>
                <c:pt idx="6933">
                  <c:v>34.972228000000001</c:v>
                </c:pt>
                <c:pt idx="6934">
                  <c:v>34.972211999999999</c:v>
                </c:pt>
                <c:pt idx="6935">
                  <c:v>34.972197000000001</c:v>
                </c:pt>
                <c:pt idx="6936">
                  <c:v>34.972185000000003</c:v>
                </c:pt>
                <c:pt idx="6937">
                  <c:v>34.972175999999997</c:v>
                </c:pt>
                <c:pt idx="6938">
                  <c:v>34.972175999999997</c:v>
                </c:pt>
                <c:pt idx="6939">
                  <c:v>34.972161</c:v>
                </c:pt>
                <c:pt idx="6940">
                  <c:v>34.972157000000003</c:v>
                </c:pt>
                <c:pt idx="6941">
                  <c:v>34.972155000000001</c:v>
                </c:pt>
                <c:pt idx="6942">
                  <c:v>34.972154000000003</c:v>
                </c:pt>
                <c:pt idx="6943">
                  <c:v>34.972154000000003</c:v>
                </c:pt>
                <c:pt idx="6944">
                  <c:v>34.972166000000001</c:v>
                </c:pt>
                <c:pt idx="6945">
                  <c:v>34.972166000000001</c:v>
                </c:pt>
                <c:pt idx="6946">
                  <c:v>34.972172999999998</c:v>
                </c:pt>
                <c:pt idx="6947">
                  <c:v>34.972180000000002</c:v>
                </c:pt>
                <c:pt idx="6948">
                  <c:v>34.972180000000002</c:v>
                </c:pt>
                <c:pt idx="6949">
                  <c:v>34.972203</c:v>
                </c:pt>
                <c:pt idx="6950">
                  <c:v>34.972216000000003</c:v>
                </c:pt>
                <c:pt idx="6951">
                  <c:v>34.972214999999998</c:v>
                </c:pt>
                <c:pt idx="6952">
                  <c:v>34.972214999999998</c:v>
                </c:pt>
                <c:pt idx="6953">
                  <c:v>34.972214999999998</c:v>
                </c:pt>
                <c:pt idx="6954">
                  <c:v>34.972220999999998</c:v>
                </c:pt>
                <c:pt idx="6955">
                  <c:v>34.972222000000002</c:v>
                </c:pt>
                <c:pt idx="6956">
                  <c:v>34.972219000000003</c:v>
                </c:pt>
                <c:pt idx="6957">
                  <c:v>34.97222</c:v>
                </c:pt>
                <c:pt idx="6958">
                  <c:v>34.97222</c:v>
                </c:pt>
                <c:pt idx="6959">
                  <c:v>34.972225000000002</c:v>
                </c:pt>
                <c:pt idx="6960">
                  <c:v>34.972226999999997</c:v>
                </c:pt>
                <c:pt idx="6961">
                  <c:v>34.972228000000001</c:v>
                </c:pt>
                <c:pt idx="6962">
                  <c:v>34.972222000000002</c:v>
                </c:pt>
                <c:pt idx="6963">
                  <c:v>34.972222000000002</c:v>
                </c:pt>
                <c:pt idx="6964">
                  <c:v>34.972202000000003</c:v>
                </c:pt>
                <c:pt idx="6965">
                  <c:v>34.972199000000003</c:v>
                </c:pt>
                <c:pt idx="6966">
                  <c:v>34.972183999999999</c:v>
                </c:pt>
                <c:pt idx="6967">
                  <c:v>34.972177000000002</c:v>
                </c:pt>
                <c:pt idx="6968">
                  <c:v>34.972177000000002</c:v>
                </c:pt>
                <c:pt idx="6969">
                  <c:v>34.972166000000001</c:v>
                </c:pt>
                <c:pt idx="6970">
                  <c:v>34.972158999999998</c:v>
                </c:pt>
                <c:pt idx="6971">
                  <c:v>34.972155999999998</c:v>
                </c:pt>
                <c:pt idx="6972">
                  <c:v>34.972152000000001</c:v>
                </c:pt>
                <c:pt idx="6973">
                  <c:v>34.972152000000001</c:v>
                </c:pt>
                <c:pt idx="6974">
                  <c:v>34.972133999999997</c:v>
                </c:pt>
                <c:pt idx="6975">
                  <c:v>34.972132999999999</c:v>
                </c:pt>
                <c:pt idx="6976">
                  <c:v>34.972123000000003</c:v>
                </c:pt>
                <c:pt idx="6977">
                  <c:v>34.972132999999999</c:v>
                </c:pt>
                <c:pt idx="6978">
                  <c:v>34.972132999999999</c:v>
                </c:pt>
                <c:pt idx="6979">
                  <c:v>34.972136999999996</c:v>
                </c:pt>
                <c:pt idx="6980">
                  <c:v>34.972141000000001</c:v>
                </c:pt>
                <c:pt idx="6981">
                  <c:v>34.972149000000002</c:v>
                </c:pt>
                <c:pt idx="6982">
                  <c:v>34.972158</c:v>
                </c:pt>
                <c:pt idx="6983">
                  <c:v>34.972158</c:v>
                </c:pt>
                <c:pt idx="6984">
                  <c:v>34.972155999999998</c:v>
                </c:pt>
                <c:pt idx="6985">
                  <c:v>34.972155999999998</c:v>
                </c:pt>
                <c:pt idx="6986">
                  <c:v>34.972166000000001</c:v>
                </c:pt>
                <c:pt idx="6987">
                  <c:v>34.972172</c:v>
                </c:pt>
                <c:pt idx="6988">
                  <c:v>34.972172</c:v>
                </c:pt>
                <c:pt idx="6989">
                  <c:v>34.972186000000001</c:v>
                </c:pt>
                <c:pt idx="6990">
                  <c:v>34.972202000000003</c:v>
                </c:pt>
                <c:pt idx="6991">
                  <c:v>34.972206</c:v>
                </c:pt>
                <c:pt idx="6992">
                  <c:v>34.972213000000004</c:v>
                </c:pt>
                <c:pt idx="6993">
                  <c:v>34.972213000000004</c:v>
                </c:pt>
                <c:pt idx="6994">
                  <c:v>34.972259000000001</c:v>
                </c:pt>
                <c:pt idx="6995">
                  <c:v>34.972278000000003</c:v>
                </c:pt>
                <c:pt idx="6996">
                  <c:v>34.972299999999997</c:v>
                </c:pt>
                <c:pt idx="6997">
                  <c:v>34.972333999999996</c:v>
                </c:pt>
                <c:pt idx="6998">
                  <c:v>34.972333999999996</c:v>
                </c:pt>
                <c:pt idx="6999">
                  <c:v>34.972396000000003</c:v>
                </c:pt>
                <c:pt idx="7000">
                  <c:v>34.972431999999998</c:v>
                </c:pt>
                <c:pt idx="7001">
                  <c:v>34.972464000000002</c:v>
                </c:pt>
                <c:pt idx="7002">
                  <c:v>34.972501000000001</c:v>
                </c:pt>
                <c:pt idx="7003">
                  <c:v>34.972501000000001</c:v>
                </c:pt>
                <c:pt idx="7004">
                  <c:v>34.972588999999999</c:v>
                </c:pt>
                <c:pt idx="7005">
                  <c:v>34.972628999999998</c:v>
                </c:pt>
                <c:pt idx="7006">
                  <c:v>34.972665999999997</c:v>
                </c:pt>
                <c:pt idx="7007">
                  <c:v>34.972706000000002</c:v>
                </c:pt>
                <c:pt idx="7008">
                  <c:v>34.972706000000002</c:v>
                </c:pt>
                <c:pt idx="7009">
                  <c:v>34.972791999999998</c:v>
                </c:pt>
                <c:pt idx="7010">
                  <c:v>34.972847000000002</c:v>
                </c:pt>
                <c:pt idx="7011">
                  <c:v>34.972915999999998</c:v>
                </c:pt>
                <c:pt idx="7012">
                  <c:v>34.972988999999998</c:v>
                </c:pt>
                <c:pt idx="7013">
                  <c:v>34.972988999999998</c:v>
                </c:pt>
                <c:pt idx="7014">
                  <c:v>34.973148000000002</c:v>
                </c:pt>
                <c:pt idx="7015">
                  <c:v>34.973233</c:v>
                </c:pt>
                <c:pt idx="7016">
                  <c:v>34.973323999999998</c:v>
                </c:pt>
                <c:pt idx="7017">
                  <c:v>34.973416</c:v>
                </c:pt>
                <c:pt idx="7018">
                  <c:v>34.973416</c:v>
                </c:pt>
                <c:pt idx="7019">
                  <c:v>34.973598000000003</c:v>
                </c:pt>
                <c:pt idx="7020">
                  <c:v>34.973692</c:v>
                </c:pt>
                <c:pt idx="7021">
                  <c:v>34.973793000000001</c:v>
                </c:pt>
                <c:pt idx="7022">
                  <c:v>34.9739</c:v>
                </c:pt>
                <c:pt idx="7023">
                  <c:v>34.9739</c:v>
                </c:pt>
                <c:pt idx="7024">
                  <c:v>34.974108999999999</c:v>
                </c:pt>
                <c:pt idx="7025">
                  <c:v>34.974218999999998</c:v>
                </c:pt>
                <c:pt idx="7026">
                  <c:v>34.974325</c:v>
                </c:pt>
                <c:pt idx="7027">
                  <c:v>34.974431000000003</c:v>
                </c:pt>
                <c:pt idx="7028">
                  <c:v>34.974431000000003</c:v>
                </c:pt>
                <c:pt idx="7029">
                  <c:v>34.974646</c:v>
                </c:pt>
                <c:pt idx="7030">
                  <c:v>34.974763000000003</c:v>
                </c:pt>
                <c:pt idx="7031">
                  <c:v>34.974882999999998</c:v>
                </c:pt>
                <c:pt idx="7032">
                  <c:v>34.975005000000003</c:v>
                </c:pt>
                <c:pt idx="7033">
                  <c:v>34.975005000000003</c:v>
                </c:pt>
                <c:pt idx="7034">
                  <c:v>34.975248999999998</c:v>
                </c:pt>
                <c:pt idx="7035">
                  <c:v>34.975366000000001</c:v>
                </c:pt>
                <c:pt idx="7036">
                  <c:v>34.975482999999997</c:v>
                </c:pt>
                <c:pt idx="7037">
                  <c:v>34.975600999999997</c:v>
                </c:pt>
                <c:pt idx="7038">
                  <c:v>34.975600999999997</c:v>
                </c:pt>
                <c:pt idx="7039">
                  <c:v>34.975831999999997</c:v>
                </c:pt>
                <c:pt idx="7040">
                  <c:v>34.975945000000003</c:v>
                </c:pt>
                <c:pt idx="7041">
                  <c:v>34.976061999999999</c:v>
                </c:pt>
                <c:pt idx="7042">
                  <c:v>34.976177999999997</c:v>
                </c:pt>
                <c:pt idx="7043">
                  <c:v>34.976177999999997</c:v>
                </c:pt>
                <c:pt idx="7044">
                  <c:v>34.976405</c:v>
                </c:pt>
                <c:pt idx="7045">
                  <c:v>34.976517999999999</c:v>
                </c:pt>
                <c:pt idx="7046">
                  <c:v>34.976624999999999</c:v>
                </c:pt>
                <c:pt idx="7047">
                  <c:v>34.976734999999998</c:v>
                </c:pt>
                <c:pt idx="7048">
                  <c:v>34.976734999999998</c:v>
                </c:pt>
                <c:pt idx="7049">
                  <c:v>34.976959999999998</c:v>
                </c:pt>
                <c:pt idx="7050">
                  <c:v>34.977072999999997</c:v>
                </c:pt>
                <c:pt idx="7051">
                  <c:v>34.977186000000003</c:v>
                </c:pt>
                <c:pt idx="7052">
                  <c:v>34.977293000000003</c:v>
                </c:pt>
                <c:pt idx="7053">
                  <c:v>34.977293000000003</c:v>
                </c:pt>
                <c:pt idx="7054">
                  <c:v>34.977524000000003</c:v>
                </c:pt>
                <c:pt idx="7055">
                  <c:v>34.977643</c:v>
                </c:pt>
                <c:pt idx="7056">
                  <c:v>34.977764000000001</c:v>
                </c:pt>
                <c:pt idx="7057">
                  <c:v>34.977879999999999</c:v>
                </c:pt>
                <c:pt idx="7058">
                  <c:v>34.977879999999999</c:v>
                </c:pt>
                <c:pt idx="7059">
                  <c:v>34.978104999999999</c:v>
                </c:pt>
                <c:pt idx="7060">
                  <c:v>34.978209</c:v>
                </c:pt>
                <c:pt idx="7061">
                  <c:v>34.97831</c:v>
                </c:pt>
                <c:pt idx="7062">
                  <c:v>34.978411000000001</c:v>
                </c:pt>
                <c:pt idx="7063">
                  <c:v>34.978411000000001</c:v>
                </c:pt>
                <c:pt idx="7064">
                  <c:v>34.978605999999999</c:v>
                </c:pt>
                <c:pt idx="7065">
                  <c:v>34.978701999999998</c:v>
                </c:pt>
                <c:pt idx="7066">
                  <c:v>34.9788</c:v>
                </c:pt>
                <c:pt idx="7067">
                  <c:v>34.978918999999998</c:v>
                </c:pt>
                <c:pt idx="7068">
                  <c:v>34.979036000000001</c:v>
                </c:pt>
                <c:pt idx="7069">
                  <c:v>34.979146</c:v>
                </c:pt>
                <c:pt idx="7070">
                  <c:v>34.979266000000003</c:v>
                </c:pt>
                <c:pt idx="7071">
                  <c:v>34.979396999999999</c:v>
                </c:pt>
                <c:pt idx="7072">
                  <c:v>34.979528999999999</c:v>
                </c:pt>
                <c:pt idx="7073">
                  <c:v>34.979528999999999</c:v>
                </c:pt>
                <c:pt idx="7074">
                  <c:v>34.979818000000002</c:v>
                </c:pt>
                <c:pt idx="7075">
                  <c:v>34.979965999999997</c:v>
                </c:pt>
                <c:pt idx="7076">
                  <c:v>34.980114</c:v>
                </c:pt>
                <c:pt idx="7077">
                  <c:v>34.980262000000003</c:v>
                </c:pt>
                <c:pt idx="7078">
                  <c:v>34.980262000000003</c:v>
                </c:pt>
                <c:pt idx="7079">
                  <c:v>34.980545999999997</c:v>
                </c:pt>
                <c:pt idx="7080">
                  <c:v>34.980685999999999</c:v>
                </c:pt>
                <c:pt idx="7081">
                  <c:v>34.980823999999998</c:v>
                </c:pt>
                <c:pt idx="7082">
                  <c:v>34.980967</c:v>
                </c:pt>
                <c:pt idx="7083">
                  <c:v>34.980967</c:v>
                </c:pt>
                <c:pt idx="7084">
                  <c:v>34.981256000000002</c:v>
                </c:pt>
                <c:pt idx="7085">
                  <c:v>34.981403</c:v>
                </c:pt>
                <c:pt idx="7086">
                  <c:v>34.981546000000002</c:v>
                </c:pt>
                <c:pt idx="7087">
                  <c:v>34.98169</c:v>
                </c:pt>
                <c:pt idx="7088">
                  <c:v>34.98169</c:v>
                </c:pt>
                <c:pt idx="7089">
                  <c:v>34.981965000000002</c:v>
                </c:pt>
                <c:pt idx="7090">
                  <c:v>34.982101</c:v>
                </c:pt>
                <c:pt idx="7091">
                  <c:v>34.982241999999999</c:v>
                </c:pt>
                <c:pt idx="7092">
                  <c:v>34.982376000000002</c:v>
                </c:pt>
                <c:pt idx="7093">
                  <c:v>34.982376000000002</c:v>
                </c:pt>
                <c:pt idx="7094">
                  <c:v>34.98263</c:v>
                </c:pt>
                <c:pt idx="7095">
                  <c:v>34.982748000000001</c:v>
                </c:pt>
                <c:pt idx="7096">
                  <c:v>34.982866000000001</c:v>
                </c:pt>
                <c:pt idx="7097">
                  <c:v>34.982982999999997</c:v>
                </c:pt>
                <c:pt idx="7098">
                  <c:v>34.982982999999997</c:v>
                </c:pt>
                <c:pt idx="7099">
                  <c:v>34.983167999999999</c:v>
                </c:pt>
                <c:pt idx="7100">
                  <c:v>34.983260000000001</c:v>
                </c:pt>
                <c:pt idx="7101">
                  <c:v>34.983341000000003</c:v>
                </c:pt>
                <c:pt idx="7102">
                  <c:v>34.983426000000001</c:v>
                </c:pt>
                <c:pt idx="7103">
                  <c:v>34.983426000000001</c:v>
                </c:pt>
                <c:pt idx="7104">
                  <c:v>34.983595999999999</c:v>
                </c:pt>
                <c:pt idx="7105">
                  <c:v>34.983677999999998</c:v>
                </c:pt>
                <c:pt idx="7106">
                  <c:v>34.983769000000002</c:v>
                </c:pt>
                <c:pt idx="7107">
                  <c:v>34.983846999999997</c:v>
                </c:pt>
                <c:pt idx="7108">
                  <c:v>34.983846999999997</c:v>
                </c:pt>
                <c:pt idx="7109">
                  <c:v>34.983981999999997</c:v>
                </c:pt>
                <c:pt idx="7110">
                  <c:v>34.984056000000002</c:v>
                </c:pt>
                <c:pt idx="7111">
                  <c:v>34.984119999999997</c:v>
                </c:pt>
                <c:pt idx="7112">
                  <c:v>34.984174000000003</c:v>
                </c:pt>
                <c:pt idx="7113">
                  <c:v>34.984174000000003</c:v>
                </c:pt>
                <c:pt idx="7114">
                  <c:v>34.984282999999998</c:v>
                </c:pt>
                <c:pt idx="7115">
                  <c:v>34.984329000000002</c:v>
                </c:pt>
                <c:pt idx="7116">
                  <c:v>34.984363000000002</c:v>
                </c:pt>
                <c:pt idx="7117">
                  <c:v>34.984392</c:v>
                </c:pt>
                <c:pt idx="7118">
                  <c:v>34.984392</c:v>
                </c:pt>
                <c:pt idx="7119">
                  <c:v>34.984501999999999</c:v>
                </c:pt>
                <c:pt idx="7120">
                  <c:v>34.984552999999998</c:v>
                </c:pt>
                <c:pt idx="7121">
                  <c:v>34.984605000000002</c:v>
                </c:pt>
                <c:pt idx="7122">
                  <c:v>34.984659000000001</c:v>
                </c:pt>
                <c:pt idx="7123">
                  <c:v>34.984659000000001</c:v>
                </c:pt>
                <c:pt idx="7124">
                  <c:v>34.984748000000003</c:v>
                </c:pt>
                <c:pt idx="7125">
                  <c:v>34.984791000000001</c:v>
                </c:pt>
                <c:pt idx="7126">
                  <c:v>34.984825000000001</c:v>
                </c:pt>
                <c:pt idx="7127">
                  <c:v>34.984855000000003</c:v>
                </c:pt>
                <c:pt idx="7128">
                  <c:v>34.984855000000003</c:v>
                </c:pt>
                <c:pt idx="7129">
                  <c:v>34.984910999999997</c:v>
                </c:pt>
                <c:pt idx="7130">
                  <c:v>34.984938</c:v>
                </c:pt>
                <c:pt idx="7131">
                  <c:v>34.984951000000002</c:v>
                </c:pt>
                <c:pt idx="7132">
                  <c:v>34.984966</c:v>
                </c:pt>
                <c:pt idx="7133">
                  <c:v>34.984966</c:v>
                </c:pt>
                <c:pt idx="7134">
                  <c:v>34.984991000000001</c:v>
                </c:pt>
                <c:pt idx="7135">
                  <c:v>34.984997999999997</c:v>
                </c:pt>
                <c:pt idx="7136">
                  <c:v>34.985000999999997</c:v>
                </c:pt>
                <c:pt idx="7137">
                  <c:v>34.985004000000004</c:v>
                </c:pt>
                <c:pt idx="7138">
                  <c:v>34.985010000000003</c:v>
                </c:pt>
                <c:pt idx="7139">
                  <c:v>34.985011999999998</c:v>
                </c:pt>
                <c:pt idx="7140">
                  <c:v>34.985011999999998</c:v>
                </c:pt>
                <c:pt idx="7141">
                  <c:v>34.985005999999998</c:v>
                </c:pt>
                <c:pt idx="7142">
                  <c:v>34.984963</c:v>
                </c:pt>
                <c:pt idx="7143">
                  <c:v>34.984963</c:v>
                </c:pt>
                <c:pt idx="7144">
                  <c:v>34.984915999999998</c:v>
                </c:pt>
                <c:pt idx="7145">
                  <c:v>34.984895000000002</c:v>
                </c:pt>
                <c:pt idx="7146">
                  <c:v>34.984884000000001</c:v>
                </c:pt>
                <c:pt idx="7147">
                  <c:v>34.984856999999998</c:v>
                </c:pt>
                <c:pt idx="7148">
                  <c:v>34.984856999999998</c:v>
                </c:pt>
                <c:pt idx="7149">
                  <c:v>34.984839000000001</c:v>
                </c:pt>
                <c:pt idx="7150">
                  <c:v>34.984828999999998</c:v>
                </c:pt>
                <c:pt idx="7151">
                  <c:v>34.984822999999999</c:v>
                </c:pt>
                <c:pt idx="7152">
                  <c:v>34.984811000000001</c:v>
                </c:pt>
                <c:pt idx="7153">
                  <c:v>34.984811000000001</c:v>
                </c:pt>
                <c:pt idx="7154">
                  <c:v>34.984796000000003</c:v>
                </c:pt>
                <c:pt idx="7155">
                  <c:v>34.984791999999999</c:v>
                </c:pt>
                <c:pt idx="7156">
                  <c:v>34.984775999999997</c:v>
                </c:pt>
                <c:pt idx="7157">
                  <c:v>34.984763000000001</c:v>
                </c:pt>
                <c:pt idx="7158">
                  <c:v>34.984746000000001</c:v>
                </c:pt>
                <c:pt idx="7159">
                  <c:v>34.984749999999998</c:v>
                </c:pt>
                <c:pt idx="7160">
                  <c:v>34.984746000000001</c:v>
                </c:pt>
                <c:pt idx="7161">
                  <c:v>34.984758999999997</c:v>
                </c:pt>
                <c:pt idx="7162">
                  <c:v>34.984772999999997</c:v>
                </c:pt>
                <c:pt idx="7163">
                  <c:v>34.984772999999997</c:v>
                </c:pt>
                <c:pt idx="7164">
                  <c:v>34.984799000000002</c:v>
                </c:pt>
                <c:pt idx="7165">
                  <c:v>34.984810000000003</c:v>
                </c:pt>
                <c:pt idx="7166">
                  <c:v>34.984819999999999</c:v>
                </c:pt>
                <c:pt idx="7167">
                  <c:v>34.984831999999997</c:v>
                </c:pt>
                <c:pt idx="7168">
                  <c:v>34.984842</c:v>
                </c:pt>
                <c:pt idx="7169">
                  <c:v>34.984848999999997</c:v>
                </c:pt>
                <c:pt idx="7170">
                  <c:v>34.984842999999998</c:v>
                </c:pt>
                <c:pt idx="7171">
                  <c:v>34.984836000000001</c:v>
                </c:pt>
                <c:pt idx="7172">
                  <c:v>34.984825999999998</c:v>
                </c:pt>
                <c:pt idx="7173">
                  <c:v>34.984822000000001</c:v>
                </c:pt>
                <c:pt idx="7174">
                  <c:v>34.984822000000001</c:v>
                </c:pt>
                <c:pt idx="7175">
                  <c:v>34.984949</c:v>
                </c:pt>
                <c:pt idx="7176">
                  <c:v>34.984856999999998</c:v>
                </c:pt>
                <c:pt idx="7177">
                  <c:v>34.984838000000003</c:v>
                </c:pt>
                <c:pt idx="7178">
                  <c:v>34.984772</c:v>
                </c:pt>
                <c:pt idx="7179">
                  <c:v>34.984743000000002</c:v>
                </c:pt>
                <c:pt idx="7180">
                  <c:v>34.984743000000002</c:v>
                </c:pt>
                <c:pt idx="7181">
                  <c:v>34.984704000000001</c:v>
                </c:pt>
                <c:pt idx="7182">
                  <c:v>34.984701000000001</c:v>
                </c:pt>
                <c:pt idx="7183">
                  <c:v>34.984724</c:v>
                </c:pt>
                <c:pt idx="7184">
                  <c:v>34.984836999999999</c:v>
                </c:pt>
                <c:pt idx="7185">
                  <c:v>34.984873999999998</c:v>
                </c:pt>
                <c:pt idx="7186">
                  <c:v>34.984918999999998</c:v>
                </c:pt>
                <c:pt idx="7187">
                  <c:v>34.984876999999997</c:v>
                </c:pt>
                <c:pt idx="7188">
                  <c:v>34.984904</c:v>
                </c:pt>
                <c:pt idx="7189">
                  <c:v>34.984918</c:v>
                </c:pt>
                <c:pt idx="7190">
                  <c:v>34.984965000000003</c:v>
                </c:pt>
                <c:pt idx="7191">
                  <c:v>34.985036000000001</c:v>
                </c:pt>
                <c:pt idx="7192">
                  <c:v>34.985126000000001</c:v>
                </c:pt>
                <c:pt idx="7193">
                  <c:v>34.985126000000001</c:v>
                </c:pt>
                <c:pt idx="7194">
                  <c:v>34.985295000000001</c:v>
                </c:pt>
                <c:pt idx="7195">
                  <c:v>34.985373000000003</c:v>
                </c:pt>
                <c:pt idx="7196">
                  <c:v>34.985500999999999</c:v>
                </c:pt>
                <c:pt idx="7197">
                  <c:v>34.985593000000001</c:v>
                </c:pt>
                <c:pt idx="7198">
                  <c:v>34.985593000000001</c:v>
                </c:pt>
                <c:pt idx="7199">
                  <c:v>34.985779999999998</c:v>
                </c:pt>
                <c:pt idx="7200">
                  <c:v>34.985866000000001</c:v>
                </c:pt>
                <c:pt idx="7201">
                  <c:v>34.985954999999997</c:v>
                </c:pt>
                <c:pt idx="7202">
                  <c:v>34.986057000000002</c:v>
                </c:pt>
                <c:pt idx="7203">
                  <c:v>34.986057000000002</c:v>
                </c:pt>
                <c:pt idx="7204">
                  <c:v>34.986266000000001</c:v>
                </c:pt>
                <c:pt idx="7205">
                  <c:v>34.986373999999998</c:v>
                </c:pt>
                <c:pt idx="7206">
                  <c:v>34.986477999999998</c:v>
                </c:pt>
                <c:pt idx="7207">
                  <c:v>34.986583000000003</c:v>
                </c:pt>
                <c:pt idx="7208">
                  <c:v>34.986583000000003</c:v>
                </c:pt>
                <c:pt idx="7209">
                  <c:v>34.986823999999999</c:v>
                </c:pt>
                <c:pt idx="7210">
                  <c:v>34.986952000000002</c:v>
                </c:pt>
                <c:pt idx="7211">
                  <c:v>34.987070000000003</c:v>
                </c:pt>
                <c:pt idx="7212">
                  <c:v>34.987188000000003</c:v>
                </c:pt>
                <c:pt idx="7213">
                  <c:v>34.987188000000003</c:v>
                </c:pt>
                <c:pt idx="7214">
                  <c:v>34.987445999999998</c:v>
                </c:pt>
                <c:pt idx="7215">
                  <c:v>34.987577000000002</c:v>
                </c:pt>
                <c:pt idx="7216">
                  <c:v>34.987707999999998</c:v>
                </c:pt>
                <c:pt idx="7217">
                  <c:v>34.987834999999997</c:v>
                </c:pt>
                <c:pt idx="7218">
                  <c:v>34.987834999999997</c:v>
                </c:pt>
                <c:pt idx="7219">
                  <c:v>34.988087</c:v>
                </c:pt>
                <c:pt idx="7220">
                  <c:v>34.988214999999997</c:v>
                </c:pt>
                <c:pt idx="7221">
                  <c:v>34.988354999999999</c:v>
                </c:pt>
                <c:pt idx="7222">
                  <c:v>34.988503000000001</c:v>
                </c:pt>
                <c:pt idx="7223">
                  <c:v>34.988503000000001</c:v>
                </c:pt>
                <c:pt idx="7224">
                  <c:v>34.988804999999999</c:v>
                </c:pt>
                <c:pt idx="7225">
                  <c:v>34.988945000000001</c:v>
                </c:pt>
                <c:pt idx="7226">
                  <c:v>34.989078999999997</c:v>
                </c:pt>
                <c:pt idx="7227">
                  <c:v>34.989215000000002</c:v>
                </c:pt>
                <c:pt idx="7228">
                  <c:v>34.989215000000002</c:v>
                </c:pt>
                <c:pt idx="7229">
                  <c:v>34.989505999999999</c:v>
                </c:pt>
                <c:pt idx="7230">
                  <c:v>34.989652</c:v>
                </c:pt>
                <c:pt idx="7231">
                  <c:v>34.989804999999997</c:v>
                </c:pt>
                <c:pt idx="7232">
                  <c:v>34.989961999999998</c:v>
                </c:pt>
                <c:pt idx="7233">
                  <c:v>34.989961999999998</c:v>
                </c:pt>
                <c:pt idx="7234">
                  <c:v>34.990285</c:v>
                </c:pt>
                <c:pt idx="7235">
                  <c:v>34.990442000000002</c:v>
                </c:pt>
                <c:pt idx="7236">
                  <c:v>34.990594000000002</c:v>
                </c:pt>
                <c:pt idx="7237">
                  <c:v>34.990746000000001</c:v>
                </c:pt>
                <c:pt idx="7238">
                  <c:v>34.990746000000001</c:v>
                </c:pt>
                <c:pt idx="7239">
                  <c:v>34.991061000000002</c:v>
                </c:pt>
                <c:pt idx="7240">
                  <c:v>34.991224000000003</c:v>
                </c:pt>
                <c:pt idx="7241">
                  <c:v>34.991377999999997</c:v>
                </c:pt>
                <c:pt idx="7242">
                  <c:v>34.991529999999997</c:v>
                </c:pt>
                <c:pt idx="7243">
                  <c:v>34.991529999999997</c:v>
                </c:pt>
                <c:pt idx="7244">
                  <c:v>34.991830999999998</c:v>
                </c:pt>
                <c:pt idx="7245">
                  <c:v>34.991982999999998</c:v>
                </c:pt>
                <c:pt idx="7246">
                  <c:v>34.992131000000001</c:v>
                </c:pt>
                <c:pt idx="7247">
                  <c:v>34.992279000000003</c:v>
                </c:pt>
                <c:pt idx="7248">
                  <c:v>34.992279000000003</c:v>
                </c:pt>
                <c:pt idx="7249">
                  <c:v>34.992587</c:v>
                </c:pt>
                <c:pt idx="7250">
                  <c:v>34.992736999999998</c:v>
                </c:pt>
                <c:pt idx="7251">
                  <c:v>34.992885000000001</c:v>
                </c:pt>
                <c:pt idx="7252">
                  <c:v>34.993032999999997</c:v>
                </c:pt>
                <c:pt idx="7253">
                  <c:v>34.993032999999997</c:v>
                </c:pt>
                <c:pt idx="7254">
                  <c:v>34.993330999999998</c:v>
                </c:pt>
                <c:pt idx="7255">
                  <c:v>34.993479999999998</c:v>
                </c:pt>
                <c:pt idx="7256">
                  <c:v>34.993628000000001</c:v>
                </c:pt>
                <c:pt idx="7257">
                  <c:v>34.993777999999999</c:v>
                </c:pt>
                <c:pt idx="7258">
                  <c:v>34.993777999999999</c:v>
                </c:pt>
                <c:pt idx="7259">
                  <c:v>34.994078999999999</c:v>
                </c:pt>
                <c:pt idx="7260">
                  <c:v>34.994230000000002</c:v>
                </c:pt>
                <c:pt idx="7261">
                  <c:v>34.994396999999999</c:v>
                </c:pt>
                <c:pt idx="7262">
                  <c:v>34.994548999999999</c:v>
                </c:pt>
                <c:pt idx="7263">
                  <c:v>34.994548999999999</c:v>
                </c:pt>
                <c:pt idx="7264">
                  <c:v>34.99485</c:v>
                </c:pt>
                <c:pt idx="7265">
                  <c:v>34.994998000000002</c:v>
                </c:pt>
                <c:pt idx="7266">
                  <c:v>34.995147000000003</c:v>
                </c:pt>
                <c:pt idx="7267">
                  <c:v>34.995294000000001</c:v>
                </c:pt>
                <c:pt idx="7268">
                  <c:v>34.995294000000001</c:v>
                </c:pt>
                <c:pt idx="7269">
                  <c:v>34.995570999999998</c:v>
                </c:pt>
                <c:pt idx="7270">
                  <c:v>34.995719000000001</c:v>
                </c:pt>
                <c:pt idx="7271">
                  <c:v>34.995865000000002</c:v>
                </c:pt>
                <c:pt idx="7272">
                  <c:v>34.996012999999998</c:v>
                </c:pt>
                <c:pt idx="7273">
                  <c:v>34.996012999999998</c:v>
                </c:pt>
                <c:pt idx="7274">
                  <c:v>34.996296999999998</c:v>
                </c:pt>
                <c:pt idx="7275">
                  <c:v>34.996434000000001</c:v>
                </c:pt>
                <c:pt idx="7276">
                  <c:v>34.996575</c:v>
                </c:pt>
                <c:pt idx="7277">
                  <c:v>34.996715999999999</c:v>
                </c:pt>
                <c:pt idx="7278">
                  <c:v>34.996715999999999</c:v>
                </c:pt>
                <c:pt idx="7279">
                  <c:v>34.997005999999999</c:v>
                </c:pt>
                <c:pt idx="7280">
                  <c:v>34.997146999999998</c:v>
                </c:pt>
                <c:pt idx="7281">
                  <c:v>34.997286000000003</c:v>
                </c:pt>
                <c:pt idx="7282">
                  <c:v>34.997438000000002</c:v>
                </c:pt>
                <c:pt idx="7283">
                  <c:v>34.997438000000002</c:v>
                </c:pt>
                <c:pt idx="7284">
                  <c:v>34.997729</c:v>
                </c:pt>
                <c:pt idx="7285">
                  <c:v>34.997878</c:v>
                </c:pt>
                <c:pt idx="7286">
                  <c:v>34.998026000000003</c:v>
                </c:pt>
                <c:pt idx="7287">
                  <c:v>34.998145999999998</c:v>
                </c:pt>
                <c:pt idx="7288">
                  <c:v>34.998145999999998</c:v>
                </c:pt>
                <c:pt idx="7289">
                  <c:v>34.998392000000003</c:v>
                </c:pt>
                <c:pt idx="7290">
                  <c:v>34.998525000000001</c:v>
                </c:pt>
                <c:pt idx="7291">
                  <c:v>34.998657000000001</c:v>
                </c:pt>
                <c:pt idx="7292">
                  <c:v>34.998787999999998</c:v>
                </c:pt>
                <c:pt idx="7293">
                  <c:v>34.998787999999998</c:v>
                </c:pt>
                <c:pt idx="7294">
                  <c:v>34.999060999999998</c:v>
                </c:pt>
                <c:pt idx="7295">
                  <c:v>34.999200000000002</c:v>
                </c:pt>
                <c:pt idx="7296">
                  <c:v>34.999333999999998</c:v>
                </c:pt>
                <c:pt idx="7297">
                  <c:v>34.999465999999998</c:v>
                </c:pt>
                <c:pt idx="7298">
                  <c:v>34.999465999999998</c:v>
                </c:pt>
                <c:pt idx="7299">
                  <c:v>34.999735999999999</c:v>
                </c:pt>
                <c:pt idx="7300">
                  <c:v>34.999876</c:v>
                </c:pt>
                <c:pt idx="7301">
                  <c:v>35.000014</c:v>
                </c:pt>
                <c:pt idx="7302">
                  <c:v>35.000154999999999</c:v>
                </c:pt>
                <c:pt idx="7303">
                  <c:v>35.000293999999997</c:v>
                </c:pt>
                <c:pt idx="7304">
                  <c:v>35.000427000000002</c:v>
                </c:pt>
                <c:pt idx="7305">
                  <c:v>35.000534999999999</c:v>
                </c:pt>
                <c:pt idx="7306">
                  <c:v>35.000655999999999</c:v>
                </c:pt>
                <c:pt idx="7307">
                  <c:v>35.000791999999997</c:v>
                </c:pt>
                <c:pt idx="7308">
                  <c:v>35.000791999999997</c:v>
                </c:pt>
                <c:pt idx="7309">
                  <c:v>35.001049000000002</c:v>
                </c:pt>
                <c:pt idx="7310">
                  <c:v>35.001159000000001</c:v>
                </c:pt>
                <c:pt idx="7311">
                  <c:v>35.001269000000001</c:v>
                </c:pt>
                <c:pt idx="7312">
                  <c:v>35.001382</c:v>
                </c:pt>
                <c:pt idx="7313">
                  <c:v>35.001382</c:v>
                </c:pt>
                <c:pt idx="7314">
                  <c:v>35.001603000000003</c:v>
                </c:pt>
                <c:pt idx="7315">
                  <c:v>35.001714</c:v>
                </c:pt>
                <c:pt idx="7316">
                  <c:v>35.001815000000001</c:v>
                </c:pt>
                <c:pt idx="7317">
                  <c:v>35.001911</c:v>
                </c:pt>
                <c:pt idx="7318">
                  <c:v>35.001911</c:v>
                </c:pt>
                <c:pt idx="7319">
                  <c:v>35.002088000000001</c:v>
                </c:pt>
                <c:pt idx="7320">
                  <c:v>35.002169000000002</c:v>
                </c:pt>
                <c:pt idx="7321">
                  <c:v>35.002243999999997</c:v>
                </c:pt>
                <c:pt idx="7322">
                  <c:v>35.002307999999999</c:v>
                </c:pt>
                <c:pt idx="7323">
                  <c:v>35.002307999999999</c:v>
                </c:pt>
                <c:pt idx="7324">
                  <c:v>35.002436000000003</c:v>
                </c:pt>
                <c:pt idx="7325">
                  <c:v>35.002507999999999</c:v>
                </c:pt>
                <c:pt idx="7326">
                  <c:v>35.002572000000001</c:v>
                </c:pt>
                <c:pt idx="7327">
                  <c:v>35.002630000000003</c:v>
                </c:pt>
                <c:pt idx="7328">
                  <c:v>35.002681000000003</c:v>
                </c:pt>
                <c:pt idx="7329">
                  <c:v>35.002729000000002</c:v>
                </c:pt>
                <c:pt idx="7330">
                  <c:v>35.002769000000001</c:v>
                </c:pt>
                <c:pt idx="7331">
                  <c:v>35.002817999999998</c:v>
                </c:pt>
                <c:pt idx="7332">
                  <c:v>35.002837</c:v>
                </c:pt>
                <c:pt idx="7333">
                  <c:v>35.002851999999997</c:v>
                </c:pt>
                <c:pt idx="7334">
                  <c:v>35.002873000000001</c:v>
                </c:pt>
                <c:pt idx="7335">
                  <c:v>35.002898000000002</c:v>
                </c:pt>
                <c:pt idx="7336">
                  <c:v>35.002898000000002</c:v>
                </c:pt>
                <c:pt idx="7337">
                  <c:v>35.002960999999999</c:v>
                </c:pt>
                <c:pt idx="7338">
                  <c:v>35.002975999999997</c:v>
                </c:pt>
                <c:pt idx="7339">
                  <c:v>35.003</c:v>
                </c:pt>
                <c:pt idx="7340">
                  <c:v>35.003053999999999</c:v>
                </c:pt>
                <c:pt idx="7341">
                  <c:v>35.003073999999998</c:v>
                </c:pt>
                <c:pt idx="7342">
                  <c:v>35.007333000000003</c:v>
                </c:pt>
                <c:pt idx="7343">
                  <c:v>35.007660000000001</c:v>
                </c:pt>
                <c:pt idx="7344">
                  <c:v>35.007961999999999</c:v>
                </c:pt>
                <c:pt idx="7345">
                  <c:v>35.007961999999999</c:v>
                </c:pt>
                <c:pt idx="7346">
                  <c:v>35.008395999999998</c:v>
                </c:pt>
                <c:pt idx="7347">
                  <c:v>35.008569999999999</c:v>
                </c:pt>
                <c:pt idx="7348">
                  <c:v>35.008747</c:v>
                </c:pt>
                <c:pt idx="7349">
                  <c:v>35.008915000000002</c:v>
                </c:pt>
                <c:pt idx="7350">
                  <c:v>35.008915000000002</c:v>
                </c:pt>
                <c:pt idx="7351">
                  <c:v>35.009276</c:v>
                </c:pt>
                <c:pt idx="7352">
                  <c:v>35.009450999999999</c:v>
                </c:pt>
                <c:pt idx="7353">
                  <c:v>35.009621000000003</c:v>
                </c:pt>
                <c:pt idx="7354">
                  <c:v>35.009788</c:v>
                </c:pt>
                <c:pt idx="7355">
                  <c:v>35.009788</c:v>
                </c:pt>
                <c:pt idx="7356">
                  <c:v>35.010126999999997</c:v>
                </c:pt>
                <c:pt idx="7357">
                  <c:v>35.010286000000001</c:v>
                </c:pt>
                <c:pt idx="7358">
                  <c:v>35.010435000000001</c:v>
                </c:pt>
                <c:pt idx="7359">
                  <c:v>35.010589000000003</c:v>
                </c:pt>
                <c:pt idx="7360">
                  <c:v>35.010589000000003</c:v>
                </c:pt>
                <c:pt idx="7361">
                  <c:v>35.010877000000001</c:v>
                </c:pt>
                <c:pt idx="7362">
                  <c:v>35.010975999999999</c:v>
                </c:pt>
                <c:pt idx="7363">
                  <c:v>35.011085000000001</c:v>
                </c:pt>
                <c:pt idx="7364">
                  <c:v>35.011189000000002</c:v>
                </c:pt>
                <c:pt idx="7365">
                  <c:v>35.011189000000002</c:v>
                </c:pt>
                <c:pt idx="7366">
                  <c:v>35.011384</c:v>
                </c:pt>
                <c:pt idx="7367">
                  <c:v>35.011456000000003</c:v>
                </c:pt>
                <c:pt idx="7368">
                  <c:v>35.011527000000001</c:v>
                </c:pt>
                <c:pt idx="7369">
                  <c:v>35.011588000000003</c:v>
                </c:pt>
                <c:pt idx="7370">
                  <c:v>35.011588000000003</c:v>
                </c:pt>
                <c:pt idx="7371">
                  <c:v>35.011645000000001</c:v>
                </c:pt>
                <c:pt idx="7372">
                  <c:v>35.011654</c:v>
                </c:pt>
                <c:pt idx="7373">
                  <c:v>35.011665999999998</c:v>
                </c:pt>
                <c:pt idx="7374">
                  <c:v>35.011667000000003</c:v>
                </c:pt>
                <c:pt idx="7375">
                  <c:v>35.011667000000003</c:v>
                </c:pt>
                <c:pt idx="7376">
                  <c:v>35.011699999999998</c:v>
                </c:pt>
                <c:pt idx="7377">
                  <c:v>35.011723000000003</c:v>
                </c:pt>
                <c:pt idx="7378">
                  <c:v>35.011746000000002</c:v>
                </c:pt>
                <c:pt idx="7379">
                  <c:v>35.011774000000003</c:v>
                </c:pt>
                <c:pt idx="7380">
                  <c:v>35.011774000000003</c:v>
                </c:pt>
                <c:pt idx="7381">
                  <c:v>35.011830000000003</c:v>
                </c:pt>
                <c:pt idx="7382">
                  <c:v>35.011848999999998</c:v>
                </c:pt>
                <c:pt idx="7383">
                  <c:v>35.011868</c:v>
                </c:pt>
                <c:pt idx="7384">
                  <c:v>35.011892000000003</c:v>
                </c:pt>
                <c:pt idx="7385">
                  <c:v>35.011892000000003</c:v>
                </c:pt>
                <c:pt idx="7386">
                  <c:v>35.011935000000001</c:v>
                </c:pt>
                <c:pt idx="7387">
                  <c:v>35.011952999999998</c:v>
                </c:pt>
                <c:pt idx="7388">
                  <c:v>35.011971000000003</c:v>
                </c:pt>
                <c:pt idx="7389">
                  <c:v>35.011992999999997</c:v>
                </c:pt>
                <c:pt idx="7390">
                  <c:v>35.011992999999997</c:v>
                </c:pt>
                <c:pt idx="7391">
                  <c:v>35.012048</c:v>
                </c:pt>
                <c:pt idx="7392">
                  <c:v>35.012065</c:v>
                </c:pt>
                <c:pt idx="7393">
                  <c:v>35.012084000000002</c:v>
                </c:pt>
                <c:pt idx="7394">
                  <c:v>35.012096999999997</c:v>
                </c:pt>
                <c:pt idx="7395">
                  <c:v>35.012096999999997</c:v>
                </c:pt>
                <c:pt idx="7396">
                  <c:v>35.012118999999998</c:v>
                </c:pt>
                <c:pt idx="7397">
                  <c:v>35.012138999999998</c:v>
                </c:pt>
                <c:pt idx="7398">
                  <c:v>35.012155999999997</c:v>
                </c:pt>
                <c:pt idx="7399">
                  <c:v>35.012172999999997</c:v>
                </c:pt>
                <c:pt idx="7400">
                  <c:v>35.012172999999997</c:v>
                </c:pt>
                <c:pt idx="7401">
                  <c:v>35.012205999999999</c:v>
                </c:pt>
                <c:pt idx="7402">
                  <c:v>35.012219000000002</c:v>
                </c:pt>
                <c:pt idx="7403">
                  <c:v>35.012238000000004</c:v>
                </c:pt>
                <c:pt idx="7404">
                  <c:v>35.012255000000003</c:v>
                </c:pt>
                <c:pt idx="7405">
                  <c:v>35.012255000000003</c:v>
                </c:pt>
                <c:pt idx="7406">
                  <c:v>35.012293</c:v>
                </c:pt>
                <c:pt idx="7407">
                  <c:v>35.012315999999998</c:v>
                </c:pt>
                <c:pt idx="7408">
                  <c:v>35.012337000000002</c:v>
                </c:pt>
                <c:pt idx="7409">
                  <c:v>35.012363000000001</c:v>
                </c:pt>
                <c:pt idx="7410">
                  <c:v>35.012363000000001</c:v>
                </c:pt>
                <c:pt idx="7411">
                  <c:v>35.012414999999997</c:v>
                </c:pt>
                <c:pt idx="7412">
                  <c:v>35.012439000000001</c:v>
                </c:pt>
                <c:pt idx="7413">
                  <c:v>35.012459999999997</c:v>
                </c:pt>
                <c:pt idx="7414">
                  <c:v>35.012478999999999</c:v>
                </c:pt>
                <c:pt idx="7415">
                  <c:v>35.012478999999999</c:v>
                </c:pt>
                <c:pt idx="7416">
                  <c:v>35.012512000000001</c:v>
                </c:pt>
                <c:pt idx="7417">
                  <c:v>35.012532</c:v>
                </c:pt>
                <c:pt idx="7418">
                  <c:v>35.012557000000001</c:v>
                </c:pt>
                <c:pt idx="7419">
                  <c:v>35.01258</c:v>
                </c:pt>
                <c:pt idx="7420">
                  <c:v>35.01258</c:v>
                </c:pt>
                <c:pt idx="7421">
                  <c:v>35.012624000000002</c:v>
                </c:pt>
                <c:pt idx="7422">
                  <c:v>35.012644999999999</c:v>
                </c:pt>
                <c:pt idx="7423">
                  <c:v>35.012664999999998</c:v>
                </c:pt>
                <c:pt idx="7424">
                  <c:v>35.012690999999997</c:v>
                </c:pt>
                <c:pt idx="7425">
                  <c:v>35.012690999999997</c:v>
                </c:pt>
                <c:pt idx="7426">
                  <c:v>35.012732999999997</c:v>
                </c:pt>
                <c:pt idx="7427">
                  <c:v>35.012765000000002</c:v>
                </c:pt>
                <c:pt idx="7428">
                  <c:v>35.012802999999998</c:v>
                </c:pt>
                <c:pt idx="7429">
                  <c:v>35.012839999999997</c:v>
                </c:pt>
                <c:pt idx="7430">
                  <c:v>35.012839999999997</c:v>
                </c:pt>
                <c:pt idx="7431">
                  <c:v>35.012943</c:v>
                </c:pt>
                <c:pt idx="7432">
                  <c:v>35.013007000000002</c:v>
                </c:pt>
                <c:pt idx="7433">
                  <c:v>35.013083999999999</c:v>
                </c:pt>
                <c:pt idx="7434">
                  <c:v>35.013176999999999</c:v>
                </c:pt>
                <c:pt idx="7435">
                  <c:v>35.013176999999999</c:v>
                </c:pt>
                <c:pt idx="7436">
                  <c:v>35.013382</c:v>
                </c:pt>
                <c:pt idx="7437">
                  <c:v>35.013494000000001</c:v>
                </c:pt>
                <c:pt idx="7438">
                  <c:v>35.013612000000002</c:v>
                </c:pt>
                <c:pt idx="7439">
                  <c:v>35.013742000000001</c:v>
                </c:pt>
                <c:pt idx="7440">
                  <c:v>35.013742000000001</c:v>
                </c:pt>
                <c:pt idx="7441">
                  <c:v>35.014031000000003</c:v>
                </c:pt>
                <c:pt idx="7442">
                  <c:v>35.014186000000002</c:v>
                </c:pt>
                <c:pt idx="7443">
                  <c:v>35.014335000000003</c:v>
                </c:pt>
                <c:pt idx="7444">
                  <c:v>35.014479000000001</c:v>
                </c:pt>
                <c:pt idx="7445">
                  <c:v>35.014479000000001</c:v>
                </c:pt>
                <c:pt idx="7446">
                  <c:v>35.014769999999999</c:v>
                </c:pt>
                <c:pt idx="7447">
                  <c:v>35.014913999999997</c:v>
                </c:pt>
                <c:pt idx="7448">
                  <c:v>35.015058000000003</c:v>
                </c:pt>
                <c:pt idx="7449">
                  <c:v>35.015208000000001</c:v>
                </c:pt>
                <c:pt idx="7450">
                  <c:v>35.015208000000001</c:v>
                </c:pt>
                <c:pt idx="7451">
                  <c:v>35.015509999999999</c:v>
                </c:pt>
                <c:pt idx="7452">
                  <c:v>35.015670999999998</c:v>
                </c:pt>
                <c:pt idx="7453">
                  <c:v>35.015813000000001</c:v>
                </c:pt>
                <c:pt idx="7454">
                  <c:v>35.015951999999999</c:v>
                </c:pt>
                <c:pt idx="7455">
                  <c:v>35.015951999999999</c:v>
                </c:pt>
                <c:pt idx="7456">
                  <c:v>35.016233999999997</c:v>
                </c:pt>
                <c:pt idx="7457">
                  <c:v>35.016373000000002</c:v>
                </c:pt>
                <c:pt idx="7458">
                  <c:v>35.016508000000002</c:v>
                </c:pt>
                <c:pt idx="7459">
                  <c:v>35.016644999999997</c:v>
                </c:pt>
                <c:pt idx="7460">
                  <c:v>35.016644999999997</c:v>
                </c:pt>
                <c:pt idx="7461">
                  <c:v>35.016899000000002</c:v>
                </c:pt>
                <c:pt idx="7462">
                  <c:v>35.017026999999999</c:v>
                </c:pt>
                <c:pt idx="7463">
                  <c:v>35.017145999999997</c:v>
                </c:pt>
                <c:pt idx="7464">
                  <c:v>35.017259000000003</c:v>
                </c:pt>
                <c:pt idx="7465">
                  <c:v>35.017259000000003</c:v>
                </c:pt>
                <c:pt idx="7466">
                  <c:v>35.017487000000003</c:v>
                </c:pt>
                <c:pt idx="7467">
                  <c:v>35.017603000000001</c:v>
                </c:pt>
                <c:pt idx="7468">
                  <c:v>35.017722999999997</c:v>
                </c:pt>
                <c:pt idx="7469">
                  <c:v>35.017843999999997</c:v>
                </c:pt>
                <c:pt idx="7470">
                  <c:v>35.017843999999997</c:v>
                </c:pt>
                <c:pt idx="7471">
                  <c:v>35.018045000000001</c:v>
                </c:pt>
                <c:pt idx="7472">
                  <c:v>35.018152999999998</c:v>
                </c:pt>
                <c:pt idx="7473">
                  <c:v>35.018265</c:v>
                </c:pt>
                <c:pt idx="7474">
                  <c:v>35.018376000000004</c:v>
                </c:pt>
                <c:pt idx="7475">
                  <c:v>35.018376000000004</c:v>
                </c:pt>
                <c:pt idx="7476">
                  <c:v>35.018611</c:v>
                </c:pt>
                <c:pt idx="7477">
                  <c:v>35.018735</c:v>
                </c:pt>
                <c:pt idx="7478">
                  <c:v>35.018867999999998</c:v>
                </c:pt>
                <c:pt idx="7479">
                  <c:v>35.019001000000003</c:v>
                </c:pt>
                <c:pt idx="7480">
                  <c:v>35.019001000000003</c:v>
                </c:pt>
                <c:pt idx="7481">
                  <c:v>35.019281999999997</c:v>
                </c:pt>
                <c:pt idx="7482">
                  <c:v>35.019447999999997</c:v>
                </c:pt>
                <c:pt idx="7483">
                  <c:v>35.01961</c:v>
                </c:pt>
                <c:pt idx="7484">
                  <c:v>35.019779</c:v>
                </c:pt>
                <c:pt idx="7485">
                  <c:v>35.019779</c:v>
                </c:pt>
                <c:pt idx="7486">
                  <c:v>35.020114999999997</c:v>
                </c:pt>
                <c:pt idx="7487">
                  <c:v>35.02028</c:v>
                </c:pt>
                <c:pt idx="7488">
                  <c:v>35.020456000000003</c:v>
                </c:pt>
                <c:pt idx="7489">
                  <c:v>35.020648000000001</c:v>
                </c:pt>
                <c:pt idx="7490">
                  <c:v>35.020648000000001</c:v>
                </c:pt>
                <c:pt idx="7491">
                  <c:v>35.021000000000001</c:v>
                </c:pt>
                <c:pt idx="7492">
                  <c:v>35.021166999999998</c:v>
                </c:pt>
                <c:pt idx="7493">
                  <c:v>35.021327999999997</c:v>
                </c:pt>
                <c:pt idx="7494">
                  <c:v>35.021481000000001</c:v>
                </c:pt>
                <c:pt idx="7495">
                  <c:v>35.021481000000001</c:v>
                </c:pt>
                <c:pt idx="7496">
                  <c:v>35.021762000000003</c:v>
                </c:pt>
                <c:pt idx="7497">
                  <c:v>35.021892999999999</c:v>
                </c:pt>
                <c:pt idx="7498">
                  <c:v>35.022027999999999</c:v>
                </c:pt>
                <c:pt idx="7499">
                  <c:v>35.022162000000002</c:v>
                </c:pt>
                <c:pt idx="7500">
                  <c:v>35.022162000000002</c:v>
                </c:pt>
                <c:pt idx="7501">
                  <c:v>35.022424999999998</c:v>
                </c:pt>
                <c:pt idx="7502">
                  <c:v>35.022551</c:v>
                </c:pt>
                <c:pt idx="7503">
                  <c:v>35.022675999999997</c:v>
                </c:pt>
                <c:pt idx="7504">
                  <c:v>35.022793999999998</c:v>
                </c:pt>
                <c:pt idx="7505">
                  <c:v>35.022793999999998</c:v>
                </c:pt>
                <c:pt idx="7506">
                  <c:v>35.023021</c:v>
                </c:pt>
                <c:pt idx="7507">
                  <c:v>35.023130999999999</c:v>
                </c:pt>
                <c:pt idx="7508">
                  <c:v>35.023209999999999</c:v>
                </c:pt>
                <c:pt idx="7509">
                  <c:v>35.023287000000003</c:v>
                </c:pt>
                <c:pt idx="7510">
                  <c:v>35.023287000000003</c:v>
                </c:pt>
                <c:pt idx="7511">
                  <c:v>35.023398999999998</c:v>
                </c:pt>
                <c:pt idx="7512">
                  <c:v>35.023440999999998</c:v>
                </c:pt>
                <c:pt idx="7513">
                  <c:v>35.023493999999999</c:v>
                </c:pt>
                <c:pt idx="7514">
                  <c:v>35.023539</c:v>
                </c:pt>
                <c:pt idx="7515">
                  <c:v>35.023812999999997</c:v>
                </c:pt>
                <c:pt idx="7516">
                  <c:v>35.023853000000003</c:v>
                </c:pt>
                <c:pt idx="7517">
                  <c:v>35.023924999999998</c:v>
                </c:pt>
                <c:pt idx="7518">
                  <c:v>35.024005000000002</c:v>
                </c:pt>
                <c:pt idx="7519">
                  <c:v>35.024101999999999</c:v>
                </c:pt>
                <c:pt idx="7520">
                  <c:v>35.024206999999997</c:v>
                </c:pt>
                <c:pt idx="7521">
                  <c:v>35.024360000000001</c:v>
                </c:pt>
                <c:pt idx="7522">
                  <c:v>35.024509999999999</c:v>
                </c:pt>
                <c:pt idx="7523">
                  <c:v>35.024509999999999</c:v>
                </c:pt>
                <c:pt idx="7524">
                  <c:v>35.024751000000002</c:v>
                </c:pt>
                <c:pt idx="7525">
                  <c:v>35.024884</c:v>
                </c:pt>
                <c:pt idx="7526">
                  <c:v>35.025039999999997</c:v>
                </c:pt>
                <c:pt idx="7527">
                  <c:v>35.025165000000001</c:v>
                </c:pt>
                <c:pt idx="7528">
                  <c:v>35.025165000000001</c:v>
                </c:pt>
                <c:pt idx="7529">
                  <c:v>35.025467999999996</c:v>
                </c:pt>
                <c:pt idx="7530">
                  <c:v>35.025638000000001</c:v>
                </c:pt>
                <c:pt idx="7531">
                  <c:v>35.025806000000003</c:v>
                </c:pt>
                <c:pt idx="7532">
                  <c:v>35.025973</c:v>
                </c:pt>
                <c:pt idx="7533">
                  <c:v>35.025973</c:v>
                </c:pt>
                <c:pt idx="7534">
                  <c:v>35.026328999999997</c:v>
                </c:pt>
                <c:pt idx="7535">
                  <c:v>35.026518000000003</c:v>
                </c:pt>
                <c:pt idx="7536">
                  <c:v>35.026702999999998</c:v>
                </c:pt>
                <c:pt idx="7537">
                  <c:v>35.026898000000003</c:v>
                </c:pt>
                <c:pt idx="7538">
                  <c:v>35.026898000000003</c:v>
                </c:pt>
                <c:pt idx="7539">
                  <c:v>35.027296</c:v>
                </c:pt>
                <c:pt idx="7540">
                  <c:v>35.027507</c:v>
                </c:pt>
                <c:pt idx="7541">
                  <c:v>35.027728000000003</c:v>
                </c:pt>
                <c:pt idx="7542">
                  <c:v>35.027946</c:v>
                </c:pt>
                <c:pt idx="7543">
                  <c:v>35.027946</c:v>
                </c:pt>
                <c:pt idx="7544">
                  <c:v>35.028402</c:v>
                </c:pt>
                <c:pt idx="7545">
                  <c:v>35.028633999999997</c:v>
                </c:pt>
                <c:pt idx="7546">
                  <c:v>35.028860000000002</c:v>
                </c:pt>
                <c:pt idx="7547">
                  <c:v>35.029094000000001</c:v>
                </c:pt>
                <c:pt idx="7548">
                  <c:v>35.029094000000001</c:v>
                </c:pt>
                <c:pt idx="7549">
                  <c:v>35.029541000000002</c:v>
                </c:pt>
                <c:pt idx="7550">
                  <c:v>35.029770999999997</c:v>
                </c:pt>
                <c:pt idx="7551">
                  <c:v>35.029981999999997</c:v>
                </c:pt>
                <c:pt idx="7552">
                  <c:v>35.030203999999998</c:v>
                </c:pt>
                <c:pt idx="7553">
                  <c:v>35.030203999999998</c:v>
                </c:pt>
                <c:pt idx="7554">
                  <c:v>35.030653000000001</c:v>
                </c:pt>
                <c:pt idx="7555">
                  <c:v>35.030869000000003</c:v>
                </c:pt>
                <c:pt idx="7556">
                  <c:v>35.031081</c:v>
                </c:pt>
                <c:pt idx="7557">
                  <c:v>35.031275000000001</c:v>
                </c:pt>
                <c:pt idx="7558">
                  <c:v>35.031275000000001</c:v>
                </c:pt>
                <c:pt idx="7559">
                  <c:v>35.031649999999999</c:v>
                </c:pt>
                <c:pt idx="7560">
                  <c:v>35.031843000000002</c:v>
                </c:pt>
                <c:pt idx="7561">
                  <c:v>35.032035</c:v>
                </c:pt>
                <c:pt idx="7562">
                  <c:v>35.032234000000003</c:v>
                </c:pt>
                <c:pt idx="7563">
                  <c:v>35.032234000000003</c:v>
                </c:pt>
                <c:pt idx="7564">
                  <c:v>35.032634000000002</c:v>
                </c:pt>
                <c:pt idx="7565">
                  <c:v>35.032843</c:v>
                </c:pt>
                <c:pt idx="7566">
                  <c:v>35.033047000000003</c:v>
                </c:pt>
                <c:pt idx="7567">
                  <c:v>35.033251</c:v>
                </c:pt>
                <c:pt idx="7568">
                  <c:v>35.033251</c:v>
                </c:pt>
                <c:pt idx="7569">
                  <c:v>35.033661000000002</c:v>
                </c:pt>
                <c:pt idx="7570">
                  <c:v>35.033867000000001</c:v>
                </c:pt>
                <c:pt idx="7571">
                  <c:v>35.034083000000003</c:v>
                </c:pt>
                <c:pt idx="7572">
                  <c:v>35.034289000000001</c:v>
                </c:pt>
                <c:pt idx="7573">
                  <c:v>35.034289000000001</c:v>
                </c:pt>
                <c:pt idx="7574">
                  <c:v>35.034717000000001</c:v>
                </c:pt>
                <c:pt idx="7575">
                  <c:v>35.034942000000001</c:v>
                </c:pt>
                <c:pt idx="7576">
                  <c:v>35.035165999999997</c:v>
                </c:pt>
                <c:pt idx="7577">
                  <c:v>35.035398999999998</c:v>
                </c:pt>
                <c:pt idx="7578">
                  <c:v>35.035398999999998</c:v>
                </c:pt>
                <c:pt idx="7579">
                  <c:v>35.035829999999997</c:v>
                </c:pt>
                <c:pt idx="7580">
                  <c:v>35.036034999999998</c:v>
                </c:pt>
                <c:pt idx="7581">
                  <c:v>35.036240999999997</c:v>
                </c:pt>
                <c:pt idx="7582">
                  <c:v>35.036439999999999</c:v>
                </c:pt>
                <c:pt idx="7583">
                  <c:v>35.036439999999999</c:v>
                </c:pt>
                <c:pt idx="7584">
                  <c:v>35.036847000000002</c:v>
                </c:pt>
                <c:pt idx="7585">
                  <c:v>35.037047999999999</c:v>
                </c:pt>
                <c:pt idx="7586">
                  <c:v>35.037247000000001</c:v>
                </c:pt>
                <c:pt idx="7587">
                  <c:v>35.037447</c:v>
                </c:pt>
                <c:pt idx="7588">
                  <c:v>35.037447</c:v>
                </c:pt>
                <c:pt idx="7589">
                  <c:v>35.037851000000003</c:v>
                </c:pt>
                <c:pt idx="7590">
                  <c:v>35.038060000000002</c:v>
                </c:pt>
                <c:pt idx="7591">
                  <c:v>35.038268000000002</c:v>
                </c:pt>
                <c:pt idx="7592">
                  <c:v>35.038474000000001</c:v>
                </c:pt>
                <c:pt idx="7593">
                  <c:v>35.038474000000001</c:v>
                </c:pt>
                <c:pt idx="7594">
                  <c:v>35.038885000000001</c:v>
                </c:pt>
                <c:pt idx="7595">
                  <c:v>35.039090000000002</c:v>
                </c:pt>
                <c:pt idx="7596">
                  <c:v>35.039299</c:v>
                </c:pt>
                <c:pt idx="7597">
                  <c:v>35.039498999999999</c:v>
                </c:pt>
                <c:pt idx="7598">
                  <c:v>35.039498999999999</c:v>
                </c:pt>
                <c:pt idx="7599">
                  <c:v>35.039901999999998</c:v>
                </c:pt>
                <c:pt idx="7600">
                  <c:v>35.040112999999998</c:v>
                </c:pt>
                <c:pt idx="7601">
                  <c:v>35.040315999999997</c:v>
                </c:pt>
                <c:pt idx="7602">
                  <c:v>35.040522000000003</c:v>
                </c:pt>
                <c:pt idx="7603">
                  <c:v>35.040522000000003</c:v>
                </c:pt>
                <c:pt idx="7604">
                  <c:v>35.040927000000003</c:v>
                </c:pt>
                <c:pt idx="7605">
                  <c:v>35.041130000000003</c:v>
                </c:pt>
                <c:pt idx="7606">
                  <c:v>35.041336000000001</c:v>
                </c:pt>
                <c:pt idx="7607">
                  <c:v>35.041536999999998</c:v>
                </c:pt>
                <c:pt idx="7608">
                  <c:v>35.041536999999998</c:v>
                </c:pt>
                <c:pt idx="7609">
                  <c:v>35.041936</c:v>
                </c:pt>
                <c:pt idx="7610">
                  <c:v>35.042135999999999</c:v>
                </c:pt>
                <c:pt idx="7611">
                  <c:v>35.042335999999999</c:v>
                </c:pt>
                <c:pt idx="7612">
                  <c:v>35.042532999999999</c:v>
                </c:pt>
                <c:pt idx="7613">
                  <c:v>35.042532999999999</c:v>
                </c:pt>
                <c:pt idx="7614">
                  <c:v>35.042935</c:v>
                </c:pt>
                <c:pt idx="7615">
                  <c:v>35.043123000000001</c:v>
                </c:pt>
                <c:pt idx="7616">
                  <c:v>35.043306999999999</c:v>
                </c:pt>
                <c:pt idx="7617">
                  <c:v>35.043489000000001</c:v>
                </c:pt>
                <c:pt idx="7618">
                  <c:v>35.043489000000001</c:v>
                </c:pt>
                <c:pt idx="7619">
                  <c:v>35.043841</c:v>
                </c:pt>
                <c:pt idx="7620">
                  <c:v>35.044006000000003</c:v>
                </c:pt>
                <c:pt idx="7621">
                  <c:v>35.044162999999998</c:v>
                </c:pt>
                <c:pt idx="7622">
                  <c:v>35.044319999999999</c:v>
                </c:pt>
                <c:pt idx="7623">
                  <c:v>35.044319999999999</c:v>
                </c:pt>
                <c:pt idx="7624">
                  <c:v>35.044615</c:v>
                </c:pt>
                <c:pt idx="7625">
                  <c:v>35.044758999999999</c:v>
                </c:pt>
                <c:pt idx="7626">
                  <c:v>35.044899999999998</c:v>
                </c:pt>
                <c:pt idx="7627">
                  <c:v>35.045037999999998</c:v>
                </c:pt>
                <c:pt idx="7628">
                  <c:v>35.045037999999998</c:v>
                </c:pt>
                <c:pt idx="7629">
                  <c:v>35.045319999999997</c:v>
                </c:pt>
                <c:pt idx="7630">
                  <c:v>35.045458000000004</c:v>
                </c:pt>
                <c:pt idx="7631">
                  <c:v>35.045594999999999</c:v>
                </c:pt>
                <c:pt idx="7632">
                  <c:v>35.045731000000004</c:v>
                </c:pt>
                <c:pt idx="7633">
                  <c:v>35.045731000000004</c:v>
                </c:pt>
                <c:pt idx="7634">
                  <c:v>35.045988999999999</c:v>
                </c:pt>
                <c:pt idx="7635">
                  <c:v>35.046118</c:v>
                </c:pt>
                <c:pt idx="7636">
                  <c:v>35.046239999999997</c:v>
                </c:pt>
                <c:pt idx="7637">
                  <c:v>35.046360999999997</c:v>
                </c:pt>
                <c:pt idx="7638">
                  <c:v>35.046360999999997</c:v>
                </c:pt>
                <c:pt idx="7639">
                  <c:v>35.046557999999997</c:v>
                </c:pt>
                <c:pt idx="7640">
                  <c:v>35.046635999999999</c:v>
                </c:pt>
                <c:pt idx="7641">
                  <c:v>35.046697999999999</c:v>
                </c:pt>
                <c:pt idx="7642">
                  <c:v>35.046759000000002</c:v>
                </c:pt>
                <c:pt idx="7643">
                  <c:v>35.046759000000002</c:v>
                </c:pt>
                <c:pt idx="7644">
                  <c:v>35.046855999999998</c:v>
                </c:pt>
                <c:pt idx="7645">
                  <c:v>35.046891000000002</c:v>
                </c:pt>
                <c:pt idx="7646">
                  <c:v>35.046917000000001</c:v>
                </c:pt>
                <c:pt idx="7647">
                  <c:v>35.046940999999997</c:v>
                </c:pt>
                <c:pt idx="7648">
                  <c:v>35.046940999999997</c:v>
                </c:pt>
                <c:pt idx="7649">
                  <c:v>35.046973999999999</c:v>
                </c:pt>
                <c:pt idx="7650">
                  <c:v>35.046992000000003</c:v>
                </c:pt>
                <c:pt idx="7651">
                  <c:v>35.047015000000002</c:v>
                </c:pt>
                <c:pt idx="7652">
                  <c:v>35.047035999999999</c:v>
                </c:pt>
                <c:pt idx="7653">
                  <c:v>35.047035999999999</c:v>
                </c:pt>
                <c:pt idx="7654">
                  <c:v>35.047075</c:v>
                </c:pt>
                <c:pt idx="7655">
                  <c:v>35.047085000000003</c:v>
                </c:pt>
                <c:pt idx="7656">
                  <c:v>35.047103</c:v>
                </c:pt>
                <c:pt idx="7657">
                  <c:v>35.047116000000003</c:v>
                </c:pt>
                <c:pt idx="7658">
                  <c:v>35.047116000000003</c:v>
                </c:pt>
                <c:pt idx="7659">
                  <c:v>35.047128000000001</c:v>
                </c:pt>
                <c:pt idx="7660">
                  <c:v>35.047147000000002</c:v>
                </c:pt>
                <c:pt idx="7661">
                  <c:v>35.047168999999997</c:v>
                </c:pt>
                <c:pt idx="7662">
                  <c:v>35.047189000000003</c:v>
                </c:pt>
                <c:pt idx="7663">
                  <c:v>35.047189000000003</c:v>
                </c:pt>
                <c:pt idx="7664">
                  <c:v>35.047212999999999</c:v>
                </c:pt>
                <c:pt idx="7665">
                  <c:v>35.047224</c:v>
                </c:pt>
                <c:pt idx="7666">
                  <c:v>35.047235000000001</c:v>
                </c:pt>
                <c:pt idx="7667">
                  <c:v>35.047244999999997</c:v>
                </c:pt>
                <c:pt idx="7668">
                  <c:v>35.047244999999997</c:v>
                </c:pt>
                <c:pt idx="7669">
                  <c:v>35.047272999999997</c:v>
                </c:pt>
                <c:pt idx="7670">
                  <c:v>35.047293000000003</c:v>
                </c:pt>
                <c:pt idx="7671">
                  <c:v>35.047317999999997</c:v>
                </c:pt>
                <c:pt idx="7672">
                  <c:v>35.047358000000003</c:v>
                </c:pt>
                <c:pt idx="7673">
                  <c:v>35.047358000000003</c:v>
                </c:pt>
                <c:pt idx="7674">
                  <c:v>35.047493000000003</c:v>
                </c:pt>
                <c:pt idx="7675">
                  <c:v>35.047562999999997</c:v>
                </c:pt>
                <c:pt idx="7676">
                  <c:v>35.047648000000002</c:v>
                </c:pt>
                <c:pt idx="7677">
                  <c:v>35.047736999999998</c:v>
                </c:pt>
                <c:pt idx="7678">
                  <c:v>35.047736999999998</c:v>
                </c:pt>
                <c:pt idx="7679">
                  <c:v>35.047924999999999</c:v>
                </c:pt>
                <c:pt idx="7680">
                  <c:v>35.048014999999999</c:v>
                </c:pt>
                <c:pt idx="7681">
                  <c:v>35.048121999999999</c:v>
                </c:pt>
                <c:pt idx="7682">
                  <c:v>35.048237</c:v>
                </c:pt>
                <c:pt idx="7683">
                  <c:v>35.048237</c:v>
                </c:pt>
                <c:pt idx="7684">
                  <c:v>35.048467000000002</c:v>
                </c:pt>
                <c:pt idx="7685">
                  <c:v>35.048583999999998</c:v>
                </c:pt>
                <c:pt idx="7686">
                  <c:v>35.048701999999999</c:v>
                </c:pt>
                <c:pt idx="7687">
                  <c:v>35.048822000000001</c:v>
                </c:pt>
                <c:pt idx="7688">
                  <c:v>35.048822000000001</c:v>
                </c:pt>
                <c:pt idx="7689">
                  <c:v>35.049066000000003</c:v>
                </c:pt>
                <c:pt idx="7690">
                  <c:v>35.049187000000003</c:v>
                </c:pt>
                <c:pt idx="7691">
                  <c:v>35.049308000000003</c:v>
                </c:pt>
                <c:pt idx="7692">
                  <c:v>35.049433000000001</c:v>
                </c:pt>
                <c:pt idx="7693">
                  <c:v>35.049433000000001</c:v>
                </c:pt>
                <c:pt idx="7694">
                  <c:v>35.049681</c:v>
                </c:pt>
                <c:pt idx="7695">
                  <c:v>35.049805999999997</c:v>
                </c:pt>
                <c:pt idx="7696">
                  <c:v>35.049930000000003</c:v>
                </c:pt>
                <c:pt idx="7697">
                  <c:v>35.050058</c:v>
                </c:pt>
                <c:pt idx="7698">
                  <c:v>35.050058</c:v>
                </c:pt>
                <c:pt idx="7699">
                  <c:v>35.050303999999997</c:v>
                </c:pt>
                <c:pt idx="7700">
                  <c:v>35.050421</c:v>
                </c:pt>
                <c:pt idx="7701">
                  <c:v>35.050538000000003</c:v>
                </c:pt>
                <c:pt idx="7702">
                  <c:v>35.050659000000003</c:v>
                </c:pt>
                <c:pt idx="7703">
                  <c:v>35.050659000000003</c:v>
                </c:pt>
                <c:pt idx="7704">
                  <c:v>35.050891</c:v>
                </c:pt>
                <c:pt idx="7705">
                  <c:v>35.051009000000001</c:v>
                </c:pt>
                <c:pt idx="7706">
                  <c:v>35.051130999999998</c:v>
                </c:pt>
                <c:pt idx="7707">
                  <c:v>35.051251000000001</c:v>
                </c:pt>
                <c:pt idx="7708">
                  <c:v>35.051251000000001</c:v>
                </c:pt>
                <c:pt idx="7709">
                  <c:v>35.051475000000003</c:v>
                </c:pt>
                <c:pt idx="7710">
                  <c:v>35.051582000000003</c:v>
                </c:pt>
                <c:pt idx="7711">
                  <c:v>35.051684999999999</c:v>
                </c:pt>
                <c:pt idx="7712">
                  <c:v>35.051780000000001</c:v>
                </c:pt>
                <c:pt idx="7713">
                  <c:v>35.051780000000001</c:v>
                </c:pt>
                <c:pt idx="7714">
                  <c:v>35.051974999999999</c:v>
                </c:pt>
                <c:pt idx="7715">
                  <c:v>35.052078999999999</c:v>
                </c:pt>
                <c:pt idx="7716">
                  <c:v>35.052168000000002</c:v>
                </c:pt>
                <c:pt idx="7717">
                  <c:v>35.052256999999997</c:v>
                </c:pt>
                <c:pt idx="7718">
                  <c:v>35.052256999999997</c:v>
                </c:pt>
                <c:pt idx="7719">
                  <c:v>35.052435000000003</c:v>
                </c:pt>
                <c:pt idx="7720">
                  <c:v>35.052520999999999</c:v>
                </c:pt>
                <c:pt idx="7721">
                  <c:v>35.052599000000001</c:v>
                </c:pt>
                <c:pt idx="7722">
                  <c:v>35.052669999999999</c:v>
                </c:pt>
                <c:pt idx="7723">
                  <c:v>35.052723999999998</c:v>
                </c:pt>
                <c:pt idx="7724">
                  <c:v>35.052779000000001</c:v>
                </c:pt>
                <c:pt idx="7725">
                  <c:v>35.052821000000002</c:v>
                </c:pt>
                <c:pt idx="7726">
                  <c:v>35.052819</c:v>
                </c:pt>
                <c:pt idx="7727">
                  <c:v>35.052826000000003</c:v>
                </c:pt>
                <c:pt idx="7728">
                  <c:v>35.052826000000003</c:v>
                </c:pt>
                <c:pt idx="7729">
                  <c:v>35.052841000000001</c:v>
                </c:pt>
                <c:pt idx="7730">
                  <c:v>35.052844999999998</c:v>
                </c:pt>
                <c:pt idx="7731">
                  <c:v>35.052860000000003</c:v>
                </c:pt>
                <c:pt idx="7732">
                  <c:v>35.052886999999998</c:v>
                </c:pt>
                <c:pt idx="7733">
                  <c:v>35.052886999999998</c:v>
                </c:pt>
                <c:pt idx="7734">
                  <c:v>35.052940999999997</c:v>
                </c:pt>
                <c:pt idx="7735">
                  <c:v>35.052962000000001</c:v>
                </c:pt>
                <c:pt idx="7736">
                  <c:v>35.052982</c:v>
                </c:pt>
                <c:pt idx="7737">
                  <c:v>35.053001000000002</c:v>
                </c:pt>
                <c:pt idx="7738">
                  <c:v>35.053001000000002</c:v>
                </c:pt>
                <c:pt idx="7739">
                  <c:v>35.05303</c:v>
                </c:pt>
                <c:pt idx="7740">
                  <c:v>35.053058999999998</c:v>
                </c:pt>
                <c:pt idx="7741">
                  <c:v>35.053075999999997</c:v>
                </c:pt>
                <c:pt idx="7742">
                  <c:v>35.053088000000002</c:v>
                </c:pt>
                <c:pt idx="7743">
                  <c:v>35.053088000000002</c:v>
                </c:pt>
                <c:pt idx="7744">
                  <c:v>35.053092999999997</c:v>
                </c:pt>
                <c:pt idx="7745">
                  <c:v>35.053092999999997</c:v>
                </c:pt>
                <c:pt idx="7746">
                  <c:v>35.053086999999998</c:v>
                </c:pt>
                <c:pt idx="7747">
                  <c:v>35.053089</c:v>
                </c:pt>
                <c:pt idx="7748">
                  <c:v>35.053089</c:v>
                </c:pt>
                <c:pt idx="7749">
                  <c:v>35.053102000000003</c:v>
                </c:pt>
                <c:pt idx="7750">
                  <c:v>35.053103</c:v>
                </c:pt>
                <c:pt idx="7751">
                  <c:v>35.053108999999999</c:v>
                </c:pt>
                <c:pt idx="7752">
                  <c:v>35.053109999999997</c:v>
                </c:pt>
                <c:pt idx="7753">
                  <c:v>35.053109999999997</c:v>
                </c:pt>
                <c:pt idx="7754">
                  <c:v>35.053111999999999</c:v>
                </c:pt>
                <c:pt idx="7755">
                  <c:v>35.053111999999999</c:v>
                </c:pt>
                <c:pt idx="7756">
                  <c:v>35.053108999999999</c:v>
                </c:pt>
                <c:pt idx="7757">
                  <c:v>35.053105000000002</c:v>
                </c:pt>
                <c:pt idx="7758">
                  <c:v>35.053105000000002</c:v>
                </c:pt>
                <c:pt idx="7759">
                  <c:v>35.053099000000003</c:v>
                </c:pt>
                <c:pt idx="7760">
                  <c:v>35.053095999999996</c:v>
                </c:pt>
                <c:pt idx="7761">
                  <c:v>35.053092999999997</c:v>
                </c:pt>
                <c:pt idx="7762">
                  <c:v>35.053092999999997</c:v>
                </c:pt>
                <c:pt idx="7763">
                  <c:v>35.053092999999997</c:v>
                </c:pt>
                <c:pt idx="7764">
                  <c:v>35.053086</c:v>
                </c:pt>
                <c:pt idx="7765">
                  <c:v>35.053094999999999</c:v>
                </c:pt>
                <c:pt idx="7766">
                  <c:v>35.053100999999998</c:v>
                </c:pt>
                <c:pt idx="7767">
                  <c:v>35.053103999999998</c:v>
                </c:pt>
                <c:pt idx="7768">
                  <c:v>35.053103999999998</c:v>
                </c:pt>
                <c:pt idx="7769">
                  <c:v>35.053100000000001</c:v>
                </c:pt>
                <c:pt idx="7770">
                  <c:v>35.053097999999999</c:v>
                </c:pt>
                <c:pt idx="7771">
                  <c:v>35.053094999999999</c:v>
                </c:pt>
                <c:pt idx="7772">
                  <c:v>35.053095999999996</c:v>
                </c:pt>
                <c:pt idx="7773">
                  <c:v>35.053095999999996</c:v>
                </c:pt>
                <c:pt idx="7774">
                  <c:v>35.053100999999998</c:v>
                </c:pt>
                <c:pt idx="7775">
                  <c:v>35.053097000000001</c:v>
                </c:pt>
                <c:pt idx="7776">
                  <c:v>35.053100000000001</c:v>
                </c:pt>
                <c:pt idx="7777">
                  <c:v>35.053100999999998</c:v>
                </c:pt>
                <c:pt idx="7778">
                  <c:v>35.053100999999998</c:v>
                </c:pt>
                <c:pt idx="7779">
                  <c:v>35.053108999999999</c:v>
                </c:pt>
                <c:pt idx="7780">
                  <c:v>35.053122000000002</c:v>
                </c:pt>
                <c:pt idx="7781">
                  <c:v>35.053137999999997</c:v>
                </c:pt>
                <c:pt idx="7782">
                  <c:v>35.053140999999997</c:v>
                </c:pt>
                <c:pt idx="7783">
                  <c:v>35.053140999999997</c:v>
                </c:pt>
                <c:pt idx="7784">
                  <c:v>35.053137999999997</c:v>
                </c:pt>
                <c:pt idx="7785">
                  <c:v>35.053140999999997</c:v>
                </c:pt>
                <c:pt idx="7786">
                  <c:v>35.053145999999998</c:v>
                </c:pt>
                <c:pt idx="7787">
                  <c:v>35.053159000000001</c:v>
                </c:pt>
                <c:pt idx="7788">
                  <c:v>35.053159000000001</c:v>
                </c:pt>
                <c:pt idx="7789">
                  <c:v>35.053189000000003</c:v>
                </c:pt>
                <c:pt idx="7790">
                  <c:v>35.053204999999998</c:v>
                </c:pt>
                <c:pt idx="7791">
                  <c:v>35.053227</c:v>
                </c:pt>
                <c:pt idx="7792">
                  <c:v>35.053255</c:v>
                </c:pt>
                <c:pt idx="7793">
                  <c:v>35.053255</c:v>
                </c:pt>
                <c:pt idx="7794">
                  <c:v>35.053325999999998</c:v>
                </c:pt>
                <c:pt idx="7795">
                  <c:v>35.053381000000002</c:v>
                </c:pt>
                <c:pt idx="7796">
                  <c:v>35.053443999999999</c:v>
                </c:pt>
                <c:pt idx="7797">
                  <c:v>35.053513000000002</c:v>
                </c:pt>
                <c:pt idx="7798">
                  <c:v>35.053513000000002</c:v>
                </c:pt>
                <c:pt idx="7799">
                  <c:v>35.053646999999998</c:v>
                </c:pt>
                <c:pt idx="7800">
                  <c:v>35.053727000000002</c:v>
                </c:pt>
                <c:pt idx="7801">
                  <c:v>35.053811000000003</c:v>
                </c:pt>
                <c:pt idx="7802">
                  <c:v>35.053899000000001</c:v>
                </c:pt>
                <c:pt idx="7803">
                  <c:v>35.053899000000001</c:v>
                </c:pt>
                <c:pt idx="7804">
                  <c:v>35.054082000000001</c:v>
                </c:pt>
                <c:pt idx="7805">
                  <c:v>35.054177000000003</c:v>
                </c:pt>
                <c:pt idx="7806">
                  <c:v>35.054276999999999</c:v>
                </c:pt>
                <c:pt idx="7807">
                  <c:v>35.054377000000002</c:v>
                </c:pt>
                <c:pt idx="7808">
                  <c:v>35.054377000000002</c:v>
                </c:pt>
                <c:pt idx="7809">
                  <c:v>35.054611000000001</c:v>
                </c:pt>
                <c:pt idx="7810">
                  <c:v>35.054713999999997</c:v>
                </c:pt>
                <c:pt idx="7811">
                  <c:v>35.054836000000002</c:v>
                </c:pt>
                <c:pt idx="7812">
                  <c:v>35.054958999999997</c:v>
                </c:pt>
                <c:pt idx="7813">
                  <c:v>35.054958999999997</c:v>
                </c:pt>
                <c:pt idx="7814">
                  <c:v>35.055213999999999</c:v>
                </c:pt>
                <c:pt idx="7815">
                  <c:v>35.055326999999998</c:v>
                </c:pt>
                <c:pt idx="7816">
                  <c:v>35.055447000000001</c:v>
                </c:pt>
                <c:pt idx="7817">
                  <c:v>35.055580999999997</c:v>
                </c:pt>
                <c:pt idx="7818">
                  <c:v>35.055580999999997</c:v>
                </c:pt>
                <c:pt idx="7819">
                  <c:v>35.05585</c:v>
                </c:pt>
                <c:pt idx="7820">
                  <c:v>35.055978000000003</c:v>
                </c:pt>
                <c:pt idx="7821">
                  <c:v>35.056119000000002</c:v>
                </c:pt>
                <c:pt idx="7822">
                  <c:v>35.056249000000001</c:v>
                </c:pt>
                <c:pt idx="7823">
                  <c:v>35.056249000000001</c:v>
                </c:pt>
                <c:pt idx="7824">
                  <c:v>35.056479000000003</c:v>
                </c:pt>
                <c:pt idx="7825">
                  <c:v>35.056589000000002</c:v>
                </c:pt>
                <c:pt idx="7826">
                  <c:v>35.056711999999997</c:v>
                </c:pt>
                <c:pt idx="7827">
                  <c:v>35.056835999999997</c:v>
                </c:pt>
                <c:pt idx="7828">
                  <c:v>35.056835999999997</c:v>
                </c:pt>
                <c:pt idx="7829">
                  <c:v>35.057085999999998</c:v>
                </c:pt>
                <c:pt idx="7830">
                  <c:v>35.057212</c:v>
                </c:pt>
                <c:pt idx="7831">
                  <c:v>35.057335000000002</c:v>
                </c:pt>
                <c:pt idx="7832">
                  <c:v>35.057462000000001</c:v>
                </c:pt>
                <c:pt idx="7833">
                  <c:v>35.057462000000001</c:v>
                </c:pt>
                <c:pt idx="7834">
                  <c:v>35.057715000000002</c:v>
                </c:pt>
                <c:pt idx="7835">
                  <c:v>35.057842000000001</c:v>
                </c:pt>
                <c:pt idx="7836">
                  <c:v>35.057971999999999</c:v>
                </c:pt>
                <c:pt idx="7837">
                  <c:v>35.058100000000003</c:v>
                </c:pt>
                <c:pt idx="7838">
                  <c:v>35.058100000000003</c:v>
                </c:pt>
                <c:pt idx="7839">
                  <c:v>35.058385000000001</c:v>
                </c:pt>
                <c:pt idx="7840">
                  <c:v>35.058520000000001</c:v>
                </c:pt>
                <c:pt idx="7841">
                  <c:v>35.058652000000002</c:v>
                </c:pt>
                <c:pt idx="7842">
                  <c:v>35.058784000000003</c:v>
                </c:pt>
                <c:pt idx="7843">
                  <c:v>35.058784000000003</c:v>
                </c:pt>
                <c:pt idx="7844">
                  <c:v>35.059055000000001</c:v>
                </c:pt>
                <c:pt idx="7845">
                  <c:v>35.059189000000003</c:v>
                </c:pt>
                <c:pt idx="7846">
                  <c:v>35.059314000000001</c:v>
                </c:pt>
                <c:pt idx="7847">
                  <c:v>35.059444999999997</c:v>
                </c:pt>
                <c:pt idx="7848">
                  <c:v>35.059444999999997</c:v>
                </c:pt>
                <c:pt idx="7849">
                  <c:v>35.059708999999998</c:v>
                </c:pt>
                <c:pt idx="7850">
                  <c:v>35.059838999999997</c:v>
                </c:pt>
                <c:pt idx="7851">
                  <c:v>35.059970999999997</c:v>
                </c:pt>
                <c:pt idx="7852">
                  <c:v>35.060104000000003</c:v>
                </c:pt>
                <c:pt idx="7853">
                  <c:v>35.060104000000003</c:v>
                </c:pt>
                <c:pt idx="7854">
                  <c:v>35.060355999999999</c:v>
                </c:pt>
                <c:pt idx="7855">
                  <c:v>35.060474999999997</c:v>
                </c:pt>
                <c:pt idx="7856">
                  <c:v>35.060592</c:v>
                </c:pt>
                <c:pt idx="7857">
                  <c:v>35.060704999999999</c:v>
                </c:pt>
                <c:pt idx="7858">
                  <c:v>35.060704999999999</c:v>
                </c:pt>
                <c:pt idx="7859">
                  <c:v>35.060932999999999</c:v>
                </c:pt>
                <c:pt idx="7860">
                  <c:v>35.061055000000003</c:v>
                </c:pt>
                <c:pt idx="7861">
                  <c:v>35.061183999999997</c:v>
                </c:pt>
                <c:pt idx="7862">
                  <c:v>35.061315999999998</c:v>
                </c:pt>
                <c:pt idx="7863">
                  <c:v>35.061315999999998</c:v>
                </c:pt>
                <c:pt idx="7864">
                  <c:v>35.061591999999997</c:v>
                </c:pt>
                <c:pt idx="7865">
                  <c:v>35.061737000000001</c:v>
                </c:pt>
                <c:pt idx="7866">
                  <c:v>35.061886999999999</c:v>
                </c:pt>
                <c:pt idx="7867">
                  <c:v>35.062043000000003</c:v>
                </c:pt>
                <c:pt idx="7868">
                  <c:v>35.062043000000003</c:v>
                </c:pt>
                <c:pt idx="7869">
                  <c:v>35.062379</c:v>
                </c:pt>
                <c:pt idx="7870">
                  <c:v>35.062556000000001</c:v>
                </c:pt>
                <c:pt idx="7871">
                  <c:v>35.062736999999998</c:v>
                </c:pt>
                <c:pt idx="7872">
                  <c:v>35.062919999999998</c:v>
                </c:pt>
                <c:pt idx="7873">
                  <c:v>35.062919999999998</c:v>
                </c:pt>
                <c:pt idx="7874">
                  <c:v>35.063302</c:v>
                </c:pt>
                <c:pt idx="7875">
                  <c:v>35.063499</c:v>
                </c:pt>
                <c:pt idx="7876">
                  <c:v>35.063696999999998</c:v>
                </c:pt>
                <c:pt idx="7877">
                  <c:v>35.063893</c:v>
                </c:pt>
                <c:pt idx="7878">
                  <c:v>35.064089000000003</c:v>
                </c:pt>
                <c:pt idx="7879">
                  <c:v>35.066451999999998</c:v>
                </c:pt>
                <c:pt idx="7880">
                  <c:v>35.066626999999997</c:v>
                </c:pt>
                <c:pt idx="7881">
                  <c:v>35.066626999999997</c:v>
                </c:pt>
                <c:pt idx="7882">
                  <c:v>35.066972999999997</c:v>
                </c:pt>
                <c:pt idx="7883">
                  <c:v>35.067155</c:v>
                </c:pt>
                <c:pt idx="7884">
                  <c:v>35.067365000000002</c:v>
                </c:pt>
                <c:pt idx="7885">
                  <c:v>35.067543999999998</c:v>
                </c:pt>
                <c:pt idx="7886">
                  <c:v>35.067543999999998</c:v>
                </c:pt>
                <c:pt idx="7887">
                  <c:v>35.067855999999999</c:v>
                </c:pt>
                <c:pt idx="7888">
                  <c:v>35.068019</c:v>
                </c:pt>
                <c:pt idx="7889">
                  <c:v>35.068168999999997</c:v>
                </c:pt>
                <c:pt idx="7890">
                  <c:v>35.068326999999996</c:v>
                </c:pt>
                <c:pt idx="7891">
                  <c:v>35.068326999999996</c:v>
                </c:pt>
                <c:pt idx="7892">
                  <c:v>35.068637000000003</c:v>
                </c:pt>
                <c:pt idx="7893">
                  <c:v>35.068806000000002</c:v>
                </c:pt>
                <c:pt idx="7894">
                  <c:v>35.068970999999998</c:v>
                </c:pt>
                <c:pt idx="7895">
                  <c:v>35.069139</c:v>
                </c:pt>
                <c:pt idx="7896">
                  <c:v>35.069139</c:v>
                </c:pt>
                <c:pt idx="7897">
                  <c:v>35.069490000000002</c:v>
                </c:pt>
                <c:pt idx="7898">
                  <c:v>35.069679000000001</c:v>
                </c:pt>
                <c:pt idx="7899">
                  <c:v>35.069859000000001</c:v>
                </c:pt>
                <c:pt idx="7900">
                  <c:v>35.070039999999999</c:v>
                </c:pt>
                <c:pt idx="7901">
                  <c:v>35.070039999999999</c:v>
                </c:pt>
                <c:pt idx="7902">
                  <c:v>35.070400999999997</c:v>
                </c:pt>
                <c:pt idx="7903">
                  <c:v>35.070582999999999</c:v>
                </c:pt>
                <c:pt idx="7904">
                  <c:v>35.070765000000002</c:v>
                </c:pt>
                <c:pt idx="7905">
                  <c:v>35.070948000000001</c:v>
                </c:pt>
                <c:pt idx="7906">
                  <c:v>35.070948000000001</c:v>
                </c:pt>
                <c:pt idx="7907">
                  <c:v>35.071328999999999</c:v>
                </c:pt>
                <c:pt idx="7908">
                  <c:v>35.071514999999998</c:v>
                </c:pt>
                <c:pt idx="7909">
                  <c:v>35.071696000000003</c:v>
                </c:pt>
                <c:pt idx="7910">
                  <c:v>35.071877999999998</c:v>
                </c:pt>
                <c:pt idx="7911">
                  <c:v>35.071877999999998</c:v>
                </c:pt>
                <c:pt idx="7912">
                  <c:v>35.072240999999998</c:v>
                </c:pt>
                <c:pt idx="7913">
                  <c:v>35.072415999999997</c:v>
                </c:pt>
                <c:pt idx="7914">
                  <c:v>35.072609</c:v>
                </c:pt>
                <c:pt idx="7915">
                  <c:v>35.072802000000003</c:v>
                </c:pt>
                <c:pt idx="7916">
                  <c:v>35.072802000000003</c:v>
                </c:pt>
                <c:pt idx="7917">
                  <c:v>35.073205999999999</c:v>
                </c:pt>
                <c:pt idx="7918">
                  <c:v>35.073416000000002</c:v>
                </c:pt>
                <c:pt idx="7919">
                  <c:v>35.073597999999997</c:v>
                </c:pt>
                <c:pt idx="7920">
                  <c:v>35.073788999999998</c:v>
                </c:pt>
                <c:pt idx="7921">
                  <c:v>35.073788999999998</c:v>
                </c:pt>
                <c:pt idx="7922">
                  <c:v>35.074176000000001</c:v>
                </c:pt>
                <c:pt idx="7923">
                  <c:v>35.074370000000002</c:v>
                </c:pt>
                <c:pt idx="7924">
                  <c:v>35.074565999999997</c:v>
                </c:pt>
                <c:pt idx="7925">
                  <c:v>35.074764999999999</c:v>
                </c:pt>
                <c:pt idx="7926">
                  <c:v>35.074764999999999</c:v>
                </c:pt>
                <c:pt idx="7927">
                  <c:v>35.075156999999997</c:v>
                </c:pt>
                <c:pt idx="7928">
                  <c:v>35.075353</c:v>
                </c:pt>
                <c:pt idx="7929">
                  <c:v>35.075549000000002</c:v>
                </c:pt>
                <c:pt idx="7930">
                  <c:v>35.075746000000002</c:v>
                </c:pt>
                <c:pt idx="7931">
                  <c:v>35.075746000000002</c:v>
                </c:pt>
                <c:pt idx="7932">
                  <c:v>35.076138999999998</c:v>
                </c:pt>
                <c:pt idx="7933">
                  <c:v>35.076334000000003</c:v>
                </c:pt>
                <c:pt idx="7934">
                  <c:v>35.076529000000001</c:v>
                </c:pt>
                <c:pt idx="7935">
                  <c:v>35.076720999999999</c:v>
                </c:pt>
                <c:pt idx="7936">
                  <c:v>35.076720999999999</c:v>
                </c:pt>
                <c:pt idx="7937">
                  <c:v>35.077095999999997</c:v>
                </c:pt>
                <c:pt idx="7938">
                  <c:v>35.077288000000003</c:v>
                </c:pt>
                <c:pt idx="7939">
                  <c:v>35.077485000000003</c:v>
                </c:pt>
                <c:pt idx="7940">
                  <c:v>35.077683999999998</c:v>
                </c:pt>
                <c:pt idx="7941">
                  <c:v>35.077683999999998</c:v>
                </c:pt>
                <c:pt idx="7942">
                  <c:v>35.078088000000001</c:v>
                </c:pt>
                <c:pt idx="7943">
                  <c:v>35.078291999999998</c:v>
                </c:pt>
                <c:pt idx="7944">
                  <c:v>35.078494999999997</c:v>
                </c:pt>
                <c:pt idx="7945">
                  <c:v>35.078696000000001</c:v>
                </c:pt>
                <c:pt idx="7946">
                  <c:v>35.078696000000001</c:v>
                </c:pt>
                <c:pt idx="7947">
                  <c:v>35.079116999999997</c:v>
                </c:pt>
                <c:pt idx="7948">
                  <c:v>35.079324999999997</c:v>
                </c:pt>
                <c:pt idx="7949">
                  <c:v>35.079531000000003</c:v>
                </c:pt>
                <c:pt idx="7950">
                  <c:v>35.079737000000002</c:v>
                </c:pt>
                <c:pt idx="7951">
                  <c:v>35.079737000000002</c:v>
                </c:pt>
                <c:pt idx="7952">
                  <c:v>35.080148999999999</c:v>
                </c:pt>
                <c:pt idx="7953">
                  <c:v>35.080351</c:v>
                </c:pt>
                <c:pt idx="7954">
                  <c:v>35.080556999999999</c:v>
                </c:pt>
                <c:pt idx="7955">
                  <c:v>35.080776</c:v>
                </c:pt>
                <c:pt idx="7956">
                  <c:v>35.080776</c:v>
                </c:pt>
                <c:pt idx="7957">
                  <c:v>35.081225000000003</c:v>
                </c:pt>
                <c:pt idx="7958">
                  <c:v>35.08146</c:v>
                </c:pt>
                <c:pt idx="7959">
                  <c:v>35.081690999999999</c:v>
                </c:pt>
                <c:pt idx="7960">
                  <c:v>35.081929000000002</c:v>
                </c:pt>
                <c:pt idx="7961">
                  <c:v>35.081929000000002</c:v>
                </c:pt>
                <c:pt idx="7962">
                  <c:v>35.082399000000002</c:v>
                </c:pt>
                <c:pt idx="7963">
                  <c:v>35.082642</c:v>
                </c:pt>
                <c:pt idx="7964">
                  <c:v>35.082892000000001</c:v>
                </c:pt>
                <c:pt idx="7965">
                  <c:v>35.083145000000002</c:v>
                </c:pt>
                <c:pt idx="7966">
                  <c:v>35.083145000000002</c:v>
                </c:pt>
                <c:pt idx="7967">
                  <c:v>35.083666999999998</c:v>
                </c:pt>
                <c:pt idx="7968">
                  <c:v>35.083928</c:v>
                </c:pt>
                <c:pt idx="7969">
                  <c:v>35.084186000000003</c:v>
                </c:pt>
                <c:pt idx="7970">
                  <c:v>35.084442000000003</c:v>
                </c:pt>
                <c:pt idx="7971">
                  <c:v>35.084442000000003</c:v>
                </c:pt>
                <c:pt idx="7972">
                  <c:v>35.084963000000002</c:v>
                </c:pt>
                <c:pt idx="7973">
                  <c:v>35.085225000000001</c:v>
                </c:pt>
                <c:pt idx="7974">
                  <c:v>35.085486000000003</c:v>
                </c:pt>
                <c:pt idx="7975">
                  <c:v>35.085749999999997</c:v>
                </c:pt>
                <c:pt idx="7976">
                  <c:v>35.085749999999997</c:v>
                </c:pt>
                <c:pt idx="7977">
                  <c:v>35.086275000000001</c:v>
                </c:pt>
                <c:pt idx="7978">
                  <c:v>35.086536000000002</c:v>
                </c:pt>
                <c:pt idx="7979">
                  <c:v>35.086796</c:v>
                </c:pt>
                <c:pt idx="7980">
                  <c:v>35.087057999999999</c:v>
                </c:pt>
                <c:pt idx="7981">
                  <c:v>35.087057999999999</c:v>
                </c:pt>
                <c:pt idx="7982">
                  <c:v>35.087575000000001</c:v>
                </c:pt>
                <c:pt idx="7983">
                  <c:v>35.087825000000002</c:v>
                </c:pt>
                <c:pt idx="7984">
                  <c:v>35.088073999999999</c:v>
                </c:pt>
                <c:pt idx="7985">
                  <c:v>35.088330999999997</c:v>
                </c:pt>
                <c:pt idx="7986">
                  <c:v>35.088330999999997</c:v>
                </c:pt>
                <c:pt idx="7987">
                  <c:v>35.088835000000003</c:v>
                </c:pt>
                <c:pt idx="7988">
                  <c:v>35.089086000000002</c:v>
                </c:pt>
                <c:pt idx="7989">
                  <c:v>35.089337999999998</c:v>
                </c:pt>
                <c:pt idx="7990">
                  <c:v>35.089593000000001</c:v>
                </c:pt>
                <c:pt idx="7991">
                  <c:v>35.089593000000001</c:v>
                </c:pt>
                <c:pt idx="7992">
                  <c:v>35.090099000000002</c:v>
                </c:pt>
                <c:pt idx="7993">
                  <c:v>35.090352000000003</c:v>
                </c:pt>
                <c:pt idx="7994">
                  <c:v>35.090600999999999</c:v>
                </c:pt>
                <c:pt idx="7995">
                  <c:v>35.090846999999997</c:v>
                </c:pt>
                <c:pt idx="7996">
                  <c:v>35.090846999999997</c:v>
                </c:pt>
                <c:pt idx="7997">
                  <c:v>35.091340000000002</c:v>
                </c:pt>
                <c:pt idx="7998">
                  <c:v>35.091586</c:v>
                </c:pt>
                <c:pt idx="7999">
                  <c:v>35.091828999999997</c:v>
                </c:pt>
                <c:pt idx="8000">
                  <c:v>35.092070999999997</c:v>
                </c:pt>
                <c:pt idx="8001">
                  <c:v>35.092070999999997</c:v>
                </c:pt>
                <c:pt idx="8002">
                  <c:v>35.092556000000002</c:v>
                </c:pt>
                <c:pt idx="8003">
                  <c:v>35.092796999999997</c:v>
                </c:pt>
                <c:pt idx="8004">
                  <c:v>35.093034000000003</c:v>
                </c:pt>
                <c:pt idx="8005">
                  <c:v>35.093260000000001</c:v>
                </c:pt>
                <c:pt idx="8006">
                  <c:v>35.093260000000001</c:v>
                </c:pt>
                <c:pt idx="8007">
                  <c:v>35.093719</c:v>
                </c:pt>
                <c:pt idx="8008">
                  <c:v>35.09395</c:v>
                </c:pt>
                <c:pt idx="8009">
                  <c:v>35.094701000000001</c:v>
                </c:pt>
                <c:pt idx="8010">
                  <c:v>35.095019999999998</c:v>
                </c:pt>
                <c:pt idx="8011">
                  <c:v>35.095179000000002</c:v>
                </c:pt>
                <c:pt idx="8012">
                  <c:v>35.095179000000002</c:v>
                </c:pt>
                <c:pt idx="8013">
                  <c:v>35.095512999999997</c:v>
                </c:pt>
                <c:pt idx="8014">
                  <c:v>35.095672999999998</c:v>
                </c:pt>
                <c:pt idx="8015">
                  <c:v>35.095824999999998</c:v>
                </c:pt>
                <c:pt idx="8016">
                  <c:v>35.095965</c:v>
                </c:pt>
                <c:pt idx="8017">
                  <c:v>35.095965</c:v>
                </c:pt>
                <c:pt idx="8018">
                  <c:v>35.096223999999999</c:v>
                </c:pt>
                <c:pt idx="8019">
                  <c:v>35.096344000000002</c:v>
                </c:pt>
                <c:pt idx="8020">
                  <c:v>35.096457000000001</c:v>
                </c:pt>
                <c:pt idx="8021">
                  <c:v>35.096561999999999</c:v>
                </c:pt>
                <c:pt idx="8022">
                  <c:v>35.096561999999999</c:v>
                </c:pt>
                <c:pt idx="8023">
                  <c:v>35.096747999999998</c:v>
                </c:pt>
                <c:pt idx="8024">
                  <c:v>35.096834000000001</c:v>
                </c:pt>
                <c:pt idx="8025">
                  <c:v>35.096919999999997</c:v>
                </c:pt>
                <c:pt idx="8026">
                  <c:v>35.097000000000001</c:v>
                </c:pt>
                <c:pt idx="8027">
                  <c:v>35.097000000000001</c:v>
                </c:pt>
                <c:pt idx="8028">
                  <c:v>35.097147</c:v>
                </c:pt>
                <c:pt idx="8029">
                  <c:v>35.097206</c:v>
                </c:pt>
                <c:pt idx="8030">
                  <c:v>35.097262000000001</c:v>
                </c:pt>
                <c:pt idx="8031">
                  <c:v>35.097316999999997</c:v>
                </c:pt>
                <c:pt idx="8032">
                  <c:v>35.097368000000003</c:v>
                </c:pt>
                <c:pt idx="8033">
                  <c:v>35.097417</c:v>
                </c:pt>
                <c:pt idx="8034">
                  <c:v>35.097467000000002</c:v>
                </c:pt>
                <c:pt idx="8035">
                  <c:v>35.097501000000001</c:v>
                </c:pt>
                <c:pt idx="8036">
                  <c:v>35.097568000000003</c:v>
                </c:pt>
                <c:pt idx="8037">
                  <c:v>35.097602999999999</c:v>
                </c:pt>
                <c:pt idx="8038">
                  <c:v>35.097613000000003</c:v>
                </c:pt>
                <c:pt idx="8039">
                  <c:v>35.097616000000002</c:v>
                </c:pt>
                <c:pt idx="8040">
                  <c:v>35.097588000000002</c:v>
                </c:pt>
                <c:pt idx="8041">
                  <c:v>35.097585000000002</c:v>
                </c:pt>
                <c:pt idx="8042">
                  <c:v>35.097585000000002</c:v>
                </c:pt>
                <c:pt idx="8043">
                  <c:v>35.097574999999999</c:v>
                </c:pt>
                <c:pt idx="8044">
                  <c:v>35.097560999999999</c:v>
                </c:pt>
                <c:pt idx="8045">
                  <c:v>35.097549999999998</c:v>
                </c:pt>
                <c:pt idx="8046">
                  <c:v>35.097541999999997</c:v>
                </c:pt>
                <c:pt idx="8047">
                  <c:v>35.097534000000003</c:v>
                </c:pt>
                <c:pt idx="8048">
                  <c:v>35.097526999999999</c:v>
                </c:pt>
                <c:pt idx="8049">
                  <c:v>35.097524</c:v>
                </c:pt>
                <c:pt idx="8050">
                  <c:v>35.097529000000002</c:v>
                </c:pt>
                <c:pt idx="8051">
                  <c:v>35.097532000000001</c:v>
                </c:pt>
                <c:pt idx="8052">
                  <c:v>35.097532000000001</c:v>
                </c:pt>
                <c:pt idx="8053">
                  <c:v>35.097532000000001</c:v>
                </c:pt>
                <c:pt idx="8054">
                  <c:v>35.097532000000001</c:v>
                </c:pt>
                <c:pt idx="8055">
                  <c:v>35.097532000000001</c:v>
                </c:pt>
                <c:pt idx="8056">
                  <c:v>35.097534000000003</c:v>
                </c:pt>
                <c:pt idx="8057">
                  <c:v>35.097546000000001</c:v>
                </c:pt>
                <c:pt idx="8058">
                  <c:v>35.097552</c:v>
                </c:pt>
                <c:pt idx="8059">
                  <c:v>35.097555</c:v>
                </c:pt>
                <c:pt idx="8060">
                  <c:v>35.097555</c:v>
                </c:pt>
                <c:pt idx="8061">
                  <c:v>35.097555999999997</c:v>
                </c:pt>
                <c:pt idx="8062">
                  <c:v>35.097555999999997</c:v>
                </c:pt>
                <c:pt idx="8063">
                  <c:v>35.097552999999998</c:v>
                </c:pt>
                <c:pt idx="8064">
                  <c:v>35.097543000000002</c:v>
                </c:pt>
                <c:pt idx="8065">
                  <c:v>35.097537000000003</c:v>
                </c:pt>
                <c:pt idx="8066">
                  <c:v>35.097538</c:v>
                </c:pt>
                <c:pt idx="8067">
                  <c:v>35.097538</c:v>
                </c:pt>
                <c:pt idx="8068">
                  <c:v>35.097535000000001</c:v>
                </c:pt>
                <c:pt idx="8069">
                  <c:v>35.097538999999998</c:v>
                </c:pt>
                <c:pt idx="8070">
                  <c:v>35.097541999999997</c:v>
                </c:pt>
                <c:pt idx="8071">
                  <c:v>35.097544999999997</c:v>
                </c:pt>
                <c:pt idx="8072">
                  <c:v>35.097549999999998</c:v>
                </c:pt>
                <c:pt idx="8073">
                  <c:v>35.097554000000002</c:v>
                </c:pt>
                <c:pt idx="8074">
                  <c:v>35.097557000000002</c:v>
                </c:pt>
                <c:pt idx="8075">
                  <c:v>35.097563999999998</c:v>
                </c:pt>
                <c:pt idx="8076">
                  <c:v>35.097572</c:v>
                </c:pt>
                <c:pt idx="8077">
                  <c:v>35.097572</c:v>
                </c:pt>
                <c:pt idx="8078">
                  <c:v>35.097580000000001</c:v>
                </c:pt>
                <c:pt idx="8079">
                  <c:v>35.097583999999998</c:v>
                </c:pt>
                <c:pt idx="8080">
                  <c:v>35.097583999999998</c:v>
                </c:pt>
                <c:pt idx="8081">
                  <c:v>35.097583999999998</c:v>
                </c:pt>
                <c:pt idx="8082">
                  <c:v>35.097583999999998</c:v>
                </c:pt>
                <c:pt idx="8083">
                  <c:v>35.097594999999998</c:v>
                </c:pt>
                <c:pt idx="8084">
                  <c:v>35.097605999999999</c:v>
                </c:pt>
                <c:pt idx="8085">
                  <c:v>35.097622000000001</c:v>
                </c:pt>
                <c:pt idx="8086">
                  <c:v>35.097639999999998</c:v>
                </c:pt>
                <c:pt idx="8087">
                  <c:v>35.097639999999998</c:v>
                </c:pt>
                <c:pt idx="8088">
                  <c:v>35.097712999999999</c:v>
                </c:pt>
                <c:pt idx="8089">
                  <c:v>35.097760999999998</c:v>
                </c:pt>
                <c:pt idx="8090">
                  <c:v>35.097808999999998</c:v>
                </c:pt>
                <c:pt idx="8091">
                  <c:v>35.097864999999999</c:v>
                </c:pt>
                <c:pt idx="8092">
                  <c:v>35.097864999999999</c:v>
                </c:pt>
                <c:pt idx="8093">
                  <c:v>35.097997999999997</c:v>
                </c:pt>
                <c:pt idx="8094">
                  <c:v>35.098078999999998</c:v>
                </c:pt>
                <c:pt idx="8095">
                  <c:v>35.098166999999997</c:v>
                </c:pt>
                <c:pt idx="8096">
                  <c:v>35.098261000000001</c:v>
                </c:pt>
                <c:pt idx="8097">
                  <c:v>35.098261000000001</c:v>
                </c:pt>
                <c:pt idx="8098">
                  <c:v>35.098469000000001</c:v>
                </c:pt>
                <c:pt idx="8099">
                  <c:v>35.098581000000003</c:v>
                </c:pt>
                <c:pt idx="8100">
                  <c:v>35.098703999999998</c:v>
                </c:pt>
                <c:pt idx="8101">
                  <c:v>35.098832000000002</c:v>
                </c:pt>
                <c:pt idx="8102">
                  <c:v>35.098832000000002</c:v>
                </c:pt>
                <c:pt idx="8103">
                  <c:v>35.099097</c:v>
                </c:pt>
                <c:pt idx="8104">
                  <c:v>35.099229999999999</c:v>
                </c:pt>
                <c:pt idx="8105">
                  <c:v>35.099364999999999</c:v>
                </c:pt>
                <c:pt idx="8106">
                  <c:v>35.099507000000003</c:v>
                </c:pt>
                <c:pt idx="8107">
                  <c:v>35.099507000000003</c:v>
                </c:pt>
                <c:pt idx="8108">
                  <c:v>35.099805000000003</c:v>
                </c:pt>
                <c:pt idx="8109">
                  <c:v>35.099964</c:v>
                </c:pt>
                <c:pt idx="8110">
                  <c:v>35.100132000000002</c:v>
                </c:pt>
                <c:pt idx="8111">
                  <c:v>35.100304999999999</c:v>
                </c:pt>
                <c:pt idx="8112">
                  <c:v>35.100304999999999</c:v>
                </c:pt>
                <c:pt idx="8113">
                  <c:v>35.100639999999999</c:v>
                </c:pt>
                <c:pt idx="8114">
                  <c:v>35.100808999999998</c:v>
                </c:pt>
                <c:pt idx="8115">
                  <c:v>35.100980999999997</c:v>
                </c:pt>
                <c:pt idx="8116">
                  <c:v>35.101159000000003</c:v>
                </c:pt>
                <c:pt idx="8117">
                  <c:v>35.101159000000003</c:v>
                </c:pt>
                <c:pt idx="8118">
                  <c:v>35.101486000000001</c:v>
                </c:pt>
                <c:pt idx="8119">
                  <c:v>35.101643000000003</c:v>
                </c:pt>
                <c:pt idx="8120">
                  <c:v>35.101792000000003</c:v>
                </c:pt>
                <c:pt idx="8121">
                  <c:v>35.101927000000003</c:v>
                </c:pt>
                <c:pt idx="8122">
                  <c:v>35.101927000000003</c:v>
                </c:pt>
                <c:pt idx="8123">
                  <c:v>35.102181999999999</c:v>
                </c:pt>
                <c:pt idx="8124">
                  <c:v>35.102294000000001</c:v>
                </c:pt>
                <c:pt idx="8125">
                  <c:v>35.102403000000002</c:v>
                </c:pt>
                <c:pt idx="8126">
                  <c:v>35.102499999999999</c:v>
                </c:pt>
                <c:pt idx="8127">
                  <c:v>35.102499999999999</c:v>
                </c:pt>
                <c:pt idx="8128">
                  <c:v>35.102670000000003</c:v>
                </c:pt>
                <c:pt idx="8129">
                  <c:v>35.102755999999999</c:v>
                </c:pt>
                <c:pt idx="8130">
                  <c:v>35.102846</c:v>
                </c:pt>
                <c:pt idx="8131">
                  <c:v>35.102932000000003</c:v>
                </c:pt>
                <c:pt idx="8132">
                  <c:v>35.102932000000003</c:v>
                </c:pt>
                <c:pt idx="8133">
                  <c:v>35.103110000000001</c:v>
                </c:pt>
                <c:pt idx="8134">
                  <c:v>35.103202000000003</c:v>
                </c:pt>
                <c:pt idx="8135">
                  <c:v>35.103296</c:v>
                </c:pt>
                <c:pt idx="8136">
                  <c:v>35.103389</c:v>
                </c:pt>
                <c:pt idx="8137">
                  <c:v>35.103389</c:v>
                </c:pt>
                <c:pt idx="8138">
                  <c:v>35.103572999999997</c:v>
                </c:pt>
                <c:pt idx="8139">
                  <c:v>35.103662999999997</c:v>
                </c:pt>
                <c:pt idx="8140">
                  <c:v>35.103760999999999</c:v>
                </c:pt>
                <c:pt idx="8141">
                  <c:v>35.103864000000002</c:v>
                </c:pt>
                <c:pt idx="8142">
                  <c:v>35.103864000000002</c:v>
                </c:pt>
                <c:pt idx="8143">
                  <c:v>35.104062999999996</c:v>
                </c:pt>
                <c:pt idx="8144">
                  <c:v>35.104166999999997</c:v>
                </c:pt>
                <c:pt idx="8145">
                  <c:v>35.10427</c:v>
                </c:pt>
                <c:pt idx="8146">
                  <c:v>35.104376000000002</c:v>
                </c:pt>
                <c:pt idx="8147">
                  <c:v>35.104376000000002</c:v>
                </c:pt>
                <c:pt idx="8148">
                  <c:v>35.104584000000003</c:v>
                </c:pt>
                <c:pt idx="8149">
                  <c:v>35.104689</c:v>
                </c:pt>
                <c:pt idx="8150">
                  <c:v>35.104790999999999</c:v>
                </c:pt>
                <c:pt idx="8151">
                  <c:v>35.104894999999999</c:v>
                </c:pt>
                <c:pt idx="8152">
                  <c:v>35.104894999999999</c:v>
                </c:pt>
                <c:pt idx="8153">
                  <c:v>35.105117</c:v>
                </c:pt>
                <c:pt idx="8154">
                  <c:v>35.105226999999999</c:v>
                </c:pt>
                <c:pt idx="8155">
                  <c:v>35.105341000000003</c:v>
                </c:pt>
                <c:pt idx="8156">
                  <c:v>35.105454999999999</c:v>
                </c:pt>
                <c:pt idx="8157">
                  <c:v>35.105454999999999</c:v>
                </c:pt>
                <c:pt idx="8158">
                  <c:v>35.105671999999998</c:v>
                </c:pt>
                <c:pt idx="8159">
                  <c:v>35.105784</c:v>
                </c:pt>
                <c:pt idx="8160">
                  <c:v>35.105891999999997</c:v>
                </c:pt>
                <c:pt idx="8161">
                  <c:v>35.106006999999998</c:v>
                </c:pt>
                <c:pt idx="8162">
                  <c:v>35.106006999999998</c:v>
                </c:pt>
                <c:pt idx="8163">
                  <c:v>35.106247000000003</c:v>
                </c:pt>
                <c:pt idx="8164">
                  <c:v>35.106375</c:v>
                </c:pt>
                <c:pt idx="8165">
                  <c:v>35.106507000000001</c:v>
                </c:pt>
                <c:pt idx="8166">
                  <c:v>35.106650999999999</c:v>
                </c:pt>
                <c:pt idx="8167">
                  <c:v>35.106650999999999</c:v>
                </c:pt>
                <c:pt idx="8168">
                  <c:v>35.106951000000002</c:v>
                </c:pt>
                <c:pt idx="8169">
                  <c:v>35.107107999999997</c:v>
                </c:pt>
                <c:pt idx="8170">
                  <c:v>35.107267999999998</c:v>
                </c:pt>
                <c:pt idx="8171">
                  <c:v>35.107430000000001</c:v>
                </c:pt>
                <c:pt idx="8172">
                  <c:v>35.107430000000001</c:v>
                </c:pt>
                <c:pt idx="8173">
                  <c:v>35.107748999999998</c:v>
                </c:pt>
                <c:pt idx="8174">
                  <c:v>35.107908999999999</c:v>
                </c:pt>
                <c:pt idx="8175">
                  <c:v>35.108066000000001</c:v>
                </c:pt>
                <c:pt idx="8176">
                  <c:v>35.108229999999999</c:v>
                </c:pt>
                <c:pt idx="8177">
                  <c:v>35.108229999999999</c:v>
                </c:pt>
                <c:pt idx="8178">
                  <c:v>35.108559999999997</c:v>
                </c:pt>
                <c:pt idx="8179">
                  <c:v>35.108725999999997</c:v>
                </c:pt>
                <c:pt idx="8180">
                  <c:v>35.108890000000002</c:v>
                </c:pt>
                <c:pt idx="8181">
                  <c:v>35.109057</c:v>
                </c:pt>
                <c:pt idx="8182">
                  <c:v>35.109226</c:v>
                </c:pt>
                <c:pt idx="8183">
                  <c:v>35.109394000000002</c:v>
                </c:pt>
                <c:pt idx="8184">
                  <c:v>35.109577000000002</c:v>
                </c:pt>
                <c:pt idx="8185">
                  <c:v>35.109757000000002</c:v>
                </c:pt>
                <c:pt idx="8186">
                  <c:v>35.109929000000001</c:v>
                </c:pt>
                <c:pt idx="8187">
                  <c:v>35.109929000000001</c:v>
                </c:pt>
                <c:pt idx="8188">
                  <c:v>35.110252000000003</c:v>
                </c:pt>
                <c:pt idx="8189">
                  <c:v>35.110382999999999</c:v>
                </c:pt>
                <c:pt idx="8190">
                  <c:v>35.110534999999999</c:v>
                </c:pt>
                <c:pt idx="8191">
                  <c:v>35.110677000000003</c:v>
                </c:pt>
                <c:pt idx="8192">
                  <c:v>35.110677000000003</c:v>
                </c:pt>
                <c:pt idx="8193">
                  <c:v>35.110944000000003</c:v>
                </c:pt>
                <c:pt idx="8194">
                  <c:v>35.111071000000003</c:v>
                </c:pt>
                <c:pt idx="8195">
                  <c:v>35.111193999999998</c:v>
                </c:pt>
                <c:pt idx="8196">
                  <c:v>35.111319999999999</c:v>
                </c:pt>
                <c:pt idx="8197">
                  <c:v>35.111443999999999</c:v>
                </c:pt>
                <c:pt idx="8198">
                  <c:v>35.111597000000003</c:v>
                </c:pt>
                <c:pt idx="8199">
                  <c:v>35.111673000000003</c:v>
                </c:pt>
                <c:pt idx="8200">
                  <c:v>35.111738000000003</c:v>
                </c:pt>
                <c:pt idx="8201">
                  <c:v>35.111825000000003</c:v>
                </c:pt>
                <c:pt idx="8202">
                  <c:v>35.111913999999999</c:v>
                </c:pt>
                <c:pt idx="8203">
                  <c:v>35.111994000000003</c:v>
                </c:pt>
                <c:pt idx="8204">
                  <c:v>35.112071</c:v>
                </c:pt>
                <c:pt idx="8205">
                  <c:v>35.112149000000002</c:v>
                </c:pt>
                <c:pt idx="8206">
                  <c:v>35.112149000000002</c:v>
                </c:pt>
                <c:pt idx="8207">
                  <c:v>35.112304000000002</c:v>
                </c:pt>
                <c:pt idx="8208">
                  <c:v>35.112380000000002</c:v>
                </c:pt>
                <c:pt idx="8209">
                  <c:v>35.112476000000001</c:v>
                </c:pt>
                <c:pt idx="8210">
                  <c:v>35.112558</c:v>
                </c:pt>
                <c:pt idx="8211">
                  <c:v>35.112558</c:v>
                </c:pt>
                <c:pt idx="8212">
                  <c:v>35.112717000000004</c:v>
                </c:pt>
                <c:pt idx="8213">
                  <c:v>35.112797999999998</c:v>
                </c:pt>
                <c:pt idx="8214">
                  <c:v>35.112876999999997</c:v>
                </c:pt>
                <c:pt idx="8215">
                  <c:v>35.112957000000002</c:v>
                </c:pt>
                <c:pt idx="8216">
                  <c:v>35.112957000000002</c:v>
                </c:pt>
                <c:pt idx="8217">
                  <c:v>35.113111000000004</c:v>
                </c:pt>
                <c:pt idx="8218">
                  <c:v>35.113185000000001</c:v>
                </c:pt>
                <c:pt idx="8219">
                  <c:v>35.113253</c:v>
                </c:pt>
                <c:pt idx="8220">
                  <c:v>35.113315999999998</c:v>
                </c:pt>
                <c:pt idx="8221">
                  <c:v>35.113315999999998</c:v>
                </c:pt>
                <c:pt idx="8222">
                  <c:v>35.113439999999997</c:v>
                </c:pt>
                <c:pt idx="8223">
                  <c:v>35.113498999999997</c:v>
                </c:pt>
                <c:pt idx="8224">
                  <c:v>35.113556000000003</c:v>
                </c:pt>
                <c:pt idx="8225">
                  <c:v>35.113605999999997</c:v>
                </c:pt>
                <c:pt idx="8226">
                  <c:v>35.113605999999997</c:v>
                </c:pt>
                <c:pt idx="8227">
                  <c:v>35.113700999999999</c:v>
                </c:pt>
                <c:pt idx="8228">
                  <c:v>35.113748000000001</c:v>
                </c:pt>
                <c:pt idx="8229">
                  <c:v>35.113796999999998</c:v>
                </c:pt>
                <c:pt idx="8230">
                  <c:v>35.113841999999998</c:v>
                </c:pt>
                <c:pt idx="8231">
                  <c:v>35.113841999999998</c:v>
                </c:pt>
                <c:pt idx="8232">
                  <c:v>35.113939000000002</c:v>
                </c:pt>
                <c:pt idx="8233">
                  <c:v>35.113985</c:v>
                </c:pt>
                <c:pt idx="8234">
                  <c:v>35.114024999999998</c:v>
                </c:pt>
                <c:pt idx="8235">
                  <c:v>35.114064999999997</c:v>
                </c:pt>
                <c:pt idx="8236">
                  <c:v>35.114064999999997</c:v>
                </c:pt>
                <c:pt idx="8237">
                  <c:v>35.114133000000002</c:v>
                </c:pt>
                <c:pt idx="8238">
                  <c:v>35.114156000000001</c:v>
                </c:pt>
                <c:pt idx="8239">
                  <c:v>35.114178000000003</c:v>
                </c:pt>
                <c:pt idx="8240">
                  <c:v>35.114198999999999</c:v>
                </c:pt>
                <c:pt idx="8241">
                  <c:v>35.114198999999999</c:v>
                </c:pt>
                <c:pt idx="8242">
                  <c:v>35.114237000000003</c:v>
                </c:pt>
                <c:pt idx="8243">
                  <c:v>35.114252</c:v>
                </c:pt>
                <c:pt idx="8244">
                  <c:v>35.114260999999999</c:v>
                </c:pt>
                <c:pt idx="8245">
                  <c:v>35.114269</c:v>
                </c:pt>
                <c:pt idx="8246">
                  <c:v>35.114269</c:v>
                </c:pt>
                <c:pt idx="8247">
                  <c:v>35.114263999999999</c:v>
                </c:pt>
                <c:pt idx="8248">
                  <c:v>35.114249000000001</c:v>
                </c:pt>
                <c:pt idx="8249">
                  <c:v>35.114240000000002</c:v>
                </c:pt>
                <c:pt idx="8250">
                  <c:v>35.114235999999998</c:v>
                </c:pt>
                <c:pt idx="8251">
                  <c:v>35.114235999999998</c:v>
                </c:pt>
                <c:pt idx="8252">
                  <c:v>35.114238</c:v>
                </c:pt>
                <c:pt idx="8253">
                  <c:v>35.114244999999997</c:v>
                </c:pt>
                <c:pt idx="8254">
                  <c:v>35.114248000000003</c:v>
                </c:pt>
                <c:pt idx="8255">
                  <c:v>35.114252</c:v>
                </c:pt>
                <c:pt idx="8256">
                  <c:v>35.114252</c:v>
                </c:pt>
                <c:pt idx="8257">
                  <c:v>35.114254000000003</c:v>
                </c:pt>
                <c:pt idx="8258">
                  <c:v>35.114252999999998</c:v>
                </c:pt>
                <c:pt idx="8259">
                  <c:v>35.114252</c:v>
                </c:pt>
                <c:pt idx="8260">
                  <c:v>35.114254000000003</c:v>
                </c:pt>
                <c:pt idx="8261">
                  <c:v>35.114254000000003</c:v>
                </c:pt>
                <c:pt idx="8262">
                  <c:v>35.114255999999997</c:v>
                </c:pt>
                <c:pt idx="8263">
                  <c:v>35.114255</c:v>
                </c:pt>
                <c:pt idx="8264">
                  <c:v>35.114255999999997</c:v>
                </c:pt>
                <c:pt idx="8265">
                  <c:v>35.114257000000002</c:v>
                </c:pt>
                <c:pt idx="8266">
                  <c:v>35.114257000000002</c:v>
                </c:pt>
                <c:pt idx="8267">
                  <c:v>35.114255999999997</c:v>
                </c:pt>
                <c:pt idx="8268">
                  <c:v>35.114255999999997</c:v>
                </c:pt>
                <c:pt idx="8269">
                  <c:v>35.114263000000001</c:v>
                </c:pt>
                <c:pt idx="8270">
                  <c:v>35.114266000000001</c:v>
                </c:pt>
                <c:pt idx="8271">
                  <c:v>35.114266000000001</c:v>
                </c:pt>
                <c:pt idx="8272">
                  <c:v>35.114263000000001</c:v>
                </c:pt>
                <c:pt idx="8273">
                  <c:v>35.114260000000002</c:v>
                </c:pt>
                <c:pt idx="8274">
                  <c:v>35.114258</c:v>
                </c:pt>
                <c:pt idx="8275">
                  <c:v>35.114258</c:v>
                </c:pt>
                <c:pt idx="8276">
                  <c:v>35.114258</c:v>
                </c:pt>
                <c:pt idx="8277">
                  <c:v>35.114251000000003</c:v>
                </c:pt>
                <c:pt idx="8278">
                  <c:v>35.114243999999999</c:v>
                </c:pt>
                <c:pt idx="8279">
                  <c:v>35.114238999999998</c:v>
                </c:pt>
                <c:pt idx="8280">
                  <c:v>35.114234000000003</c:v>
                </c:pt>
                <c:pt idx="8281">
                  <c:v>35.114234000000003</c:v>
                </c:pt>
                <c:pt idx="8282">
                  <c:v>35.114229000000002</c:v>
                </c:pt>
                <c:pt idx="8283">
                  <c:v>35.114227</c:v>
                </c:pt>
                <c:pt idx="8284">
                  <c:v>35.114224</c:v>
                </c:pt>
                <c:pt idx="8285">
                  <c:v>35.114221000000001</c:v>
                </c:pt>
                <c:pt idx="8286">
                  <c:v>35.114221000000001</c:v>
                </c:pt>
                <c:pt idx="8287">
                  <c:v>35.114213999999997</c:v>
                </c:pt>
                <c:pt idx="8288">
                  <c:v>35.114210999999997</c:v>
                </c:pt>
                <c:pt idx="8289">
                  <c:v>35.114210999999997</c:v>
                </c:pt>
                <c:pt idx="8290">
                  <c:v>35.114210999999997</c:v>
                </c:pt>
                <c:pt idx="8291">
                  <c:v>35.114210999999997</c:v>
                </c:pt>
                <c:pt idx="8292">
                  <c:v>35.114221000000001</c:v>
                </c:pt>
                <c:pt idx="8293">
                  <c:v>35.114221999999998</c:v>
                </c:pt>
                <c:pt idx="8294">
                  <c:v>35.114227999999997</c:v>
                </c:pt>
                <c:pt idx="8295">
                  <c:v>35.114235000000001</c:v>
                </c:pt>
                <c:pt idx="8296">
                  <c:v>35.114235000000001</c:v>
                </c:pt>
                <c:pt idx="8297">
                  <c:v>35.114230999999997</c:v>
                </c:pt>
                <c:pt idx="8298">
                  <c:v>35.114232000000001</c:v>
                </c:pt>
                <c:pt idx="8299">
                  <c:v>35.114230999999997</c:v>
                </c:pt>
                <c:pt idx="8300">
                  <c:v>35.114229000000002</c:v>
                </c:pt>
                <c:pt idx="8301">
                  <c:v>35.114229000000002</c:v>
                </c:pt>
                <c:pt idx="8302">
                  <c:v>35.114232999999999</c:v>
                </c:pt>
                <c:pt idx="8303">
                  <c:v>35.114221000000001</c:v>
                </c:pt>
                <c:pt idx="8304">
                  <c:v>35.114220000000003</c:v>
                </c:pt>
                <c:pt idx="8305">
                  <c:v>35.114230999999997</c:v>
                </c:pt>
                <c:pt idx="8306">
                  <c:v>35.114230999999997</c:v>
                </c:pt>
                <c:pt idx="8307">
                  <c:v>35.114243999999999</c:v>
                </c:pt>
                <c:pt idx="8308">
                  <c:v>35.114258999999997</c:v>
                </c:pt>
                <c:pt idx="8309">
                  <c:v>35.114272</c:v>
                </c:pt>
                <c:pt idx="8310">
                  <c:v>35.114279000000003</c:v>
                </c:pt>
                <c:pt idx="8311">
                  <c:v>35.114279000000003</c:v>
                </c:pt>
                <c:pt idx="8312">
                  <c:v>35.114305000000002</c:v>
                </c:pt>
                <c:pt idx="8313">
                  <c:v>35.114317999999997</c:v>
                </c:pt>
                <c:pt idx="8314">
                  <c:v>35.114333000000002</c:v>
                </c:pt>
                <c:pt idx="8315">
                  <c:v>35.114345</c:v>
                </c:pt>
                <c:pt idx="8316">
                  <c:v>35.114345</c:v>
                </c:pt>
                <c:pt idx="8317">
                  <c:v>35.114390999999998</c:v>
                </c:pt>
                <c:pt idx="8318">
                  <c:v>35.114412999999999</c:v>
                </c:pt>
                <c:pt idx="8319">
                  <c:v>35.114432000000001</c:v>
                </c:pt>
                <c:pt idx="8320">
                  <c:v>35.114449</c:v>
                </c:pt>
                <c:pt idx="8321">
                  <c:v>35.114449</c:v>
                </c:pt>
                <c:pt idx="8322">
                  <c:v>35.114486999999997</c:v>
                </c:pt>
                <c:pt idx="8323">
                  <c:v>35.114505000000001</c:v>
                </c:pt>
                <c:pt idx="8324">
                  <c:v>35.114519000000001</c:v>
                </c:pt>
                <c:pt idx="8325">
                  <c:v>35.114550000000001</c:v>
                </c:pt>
                <c:pt idx="8326">
                  <c:v>35.114550000000001</c:v>
                </c:pt>
                <c:pt idx="8327">
                  <c:v>35.114607999999997</c:v>
                </c:pt>
                <c:pt idx="8328">
                  <c:v>35.114637999999999</c:v>
                </c:pt>
                <c:pt idx="8329">
                  <c:v>35.114663</c:v>
                </c:pt>
                <c:pt idx="8330">
                  <c:v>35.114691000000001</c:v>
                </c:pt>
                <c:pt idx="8331">
                  <c:v>35.114691000000001</c:v>
                </c:pt>
                <c:pt idx="8332">
                  <c:v>35.114752000000003</c:v>
                </c:pt>
                <c:pt idx="8333">
                  <c:v>35.114783000000003</c:v>
                </c:pt>
                <c:pt idx="8334">
                  <c:v>35.114812999999998</c:v>
                </c:pt>
                <c:pt idx="8335">
                  <c:v>35.114846</c:v>
                </c:pt>
                <c:pt idx="8336">
                  <c:v>35.114846</c:v>
                </c:pt>
                <c:pt idx="8337">
                  <c:v>35.114910999999999</c:v>
                </c:pt>
                <c:pt idx="8338">
                  <c:v>35.114941000000002</c:v>
                </c:pt>
                <c:pt idx="8339">
                  <c:v>35.114972000000002</c:v>
                </c:pt>
                <c:pt idx="8340">
                  <c:v>35.115008000000003</c:v>
                </c:pt>
                <c:pt idx="8341">
                  <c:v>35.115008000000003</c:v>
                </c:pt>
                <c:pt idx="8342">
                  <c:v>35.115071999999998</c:v>
                </c:pt>
                <c:pt idx="8343">
                  <c:v>35.115102</c:v>
                </c:pt>
                <c:pt idx="8344">
                  <c:v>35.115133</c:v>
                </c:pt>
                <c:pt idx="8345">
                  <c:v>35.115161999999998</c:v>
                </c:pt>
                <c:pt idx="8346">
                  <c:v>35.115161999999998</c:v>
                </c:pt>
                <c:pt idx="8347">
                  <c:v>35.115223</c:v>
                </c:pt>
                <c:pt idx="8348">
                  <c:v>35.115256000000002</c:v>
                </c:pt>
                <c:pt idx="8349">
                  <c:v>35.115282999999998</c:v>
                </c:pt>
                <c:pt idx="8350">
                  <c:v>35.115310999999998</c:v>
                </c:pt>
                <c:pt idx="8351">
                  <c:v>35.115310999999998</c:v>
                </c:pt>
                <c:pt idx="8352">
                  <c:v>35.115369000000001</c:v>
                </c:pt>
                <c:pt idx="8353">
                  <c:v>35.115403000000001</c:v>
                </c:pt>
                <c:pt idx="8354">
                  <c:v>35.115439000000002</c:v>
                </c:pt>
                <c:pt idx="8355">
                  <c:v>35.115478000000003</c:v>
                </c:pt>
                <c:pt idx="8356">
                  <c:v>35.115478000000003</c:v>
                </c:pt>
                <c:pt idx="8357">
                  <c:v>35.115541999999998</c:v>
                </c:pt>
                <c:pt idx="8358">
                  <c:v>35.115571000000003</c:v>
                </c:pt>
                <c:pt idx="8359">
                  <c:v>35.115603</c:v>
                </c:pt>
                <c:pt idx="8360">
                  <c:v>35.115636000000002</c:v>
                </c:pt>
                <c:pt idx="8361">
                  <c:v>35.115636000000002</c:v>
                </c:pt>
                <c:pt idx="8362">
                  <c:v>35.115701000000001</c:v>
                </c:pt>
                <c:pt idx="8363">
                  <c:v>35.115735999999998</c:v>
                </c:pt>
                <c:pt idx="8364">
                  <c:v>35.115769999999998</c:v>
                </c:pt>
                <c:pt idx="8365">
                  <c:v>35.115808000000001</c:v>
                </c:pt>
                <c:pt idx="8366">
                  <c:v>35.115808000000001</c:v>
                </c:pt>
                <c:pt idx="8367">
                  <c:v>35.115900000000003</c:v>
                </c:pt>
                <c:pt idx="8368">
                  <c:v>35.115952999999998</c:v>
                </c:pt>
                <c:pt idx="8369">
                  <c:v>35.116014999999997</c:v>
                </c:pt>
                <c:pt idx="8370">
                  <c:v>35.116087999999998</c:v>
                </c:pt>
                <c:pt idx="8371">
                  <c:v>35.116087999999998</c:v>
                </c:pt>
                <c:pt idx="8372">
                  <c:v>35.116262999999996</c:v>
                </c:pt>
                <c:pt idx="8373">
                  <c:v>35.116356000000003</c:v>
                </c:pt>
                <c:pt idx="8374">
                  <c:v>35.116466000000003</c:v>
                </c:pt>
                <c:pt idx="8375">
                  <c:v>35.116570000000003</c:v>
                </c:pt>
                <c:pt idx="8376">
                  <c:v>35.116570000000003</c:v>
                </c:pt>
                <c:pt idx="8377">
                  <c:v>35.116785</c:v>
                </c:pt>
                <c:pt idx="8378">
                  <c:v>35.116892999999997</c:v>
                </c:pt>
                <c:pt idx="8379">
                  <c:v>35.117007000000001</c:v>
                </c:pt>
                <c:pt idx="8380">
                  <c:v>35.117116000000003</c:v>
                </c:pt>
                <c:pt idx="8381">
                  <c:v>35.117116000000003</c:v>
                </c:pt>
                <c:pt idx="8382">
                  <c:v>35.117330000000003</c:v>
                </c:pt>
                <c:pt idx="8383">
                  <c:v>35.117432999999998</c:v>
                </c:pt>
                <c:pt idx="8384">
                  <c:v>35.117534999999997</c:v>
                </c:pt>
                <c:pt idx="8385">
                  <c:v>35.117637000000002</c:v>
                </c:pt>
                <c:pt idx="8386">
                  <c:v>35.117637000000002</c:v>
                </c:pt>
                <c:pt idx="8387">
                  <c:v>35.117846</c:v>
                </c:pt>
                <c:pt idx="8388">
                  <c:v>35.117941999999999</c:v>
                </c:pt>
                <c:pt idx="8389">
                  <c:v>35.118039000000003</c:v>
                </c:pt>
                <c:pt idx="8390">
                  <c:v>35.118133</c:v>
                </c:pt>
                <c:pt idx="8391">
                  <c:v>35.118133</c:v>
                </c:pt>
                <c:pt idx="8392">
                  <c:v>35.118310999999999</c:v>
                </c:pt>
                <c:pt idx="8393">
                  <c:v>35.118392999999998</c:v>
                </c:pt>
                <c:pt idx="8394">
                  <c:v>35.118471</c:v>
                </c:pt>
                <c:pt idx="8395">
                  <c:v>35.118544999999997</c:v>
                </c:pt>
                <c:pt idx="8396">
                  <c:v>35.118544999999997</c:v>
                </c:pt>
                <c:pt idx="8397">
                  <c:v>35.118673999999999</c:v>
                </c:pt>
                <c:pt idx="8398">
                  <c:v>35.118732999999999</c:v>
                </c:pt>
                <c:pt idx="8399">
                  <c:v>35.118794000000001</c:v>
                </c:pt>
                <c:pt idx="8400">
                  <c:v>35.118850000000002</c:v>
                </c:pt>
                <c:pt idx="8401">
                  <c:v>35.118850000000002</c:v>
                </c:pt>
                <c:pt idx="8402">
                  <c:v>35.118955</c:v>
                </c:pt>
                <c:pt idx="8403">
                  <c:v>35.119005000000001</c:v>
                </c:pt>
                <c:pt idx="8404">
                  <c:v>35.119053999999998</c:v>
                </c:pt>
                <c:pt idx="8405">
                  <c:v>35.119104</c:v>
                </c:pt>
                <c:pt idx="8406">
                  <c:v>35.119104</c:v>
                </c:pt>
                <c:pt idx="8407">
                  <c:v>35.119183999999997</c:v>
                </c:pt>
                <c:pt idx="8408">
                  <c:v>35.119222999999998</c:v>
                </c:pt>
                <c:pt idx="8409">
                  <c:v>35.119253999999998</c:v>
                </c:pt>
                <c:pt idx="8410">
                  <c:v>35.119284999999998</c:v>
                </c:pt>
                <c:pt idx="8411">
                  <c:v>35.119284999999998</c:v>
                </c:pt>
                <c:pt idx="8412">
                  <c:v>35.119348000000002</c:v>
                </c:pt>
                <c:pt idx="8413">
                  <c:v>35.11938</c:v>
                </c:pt>
                <c:pt idx="8414">
                  <c:v>35.119410999999999</c:v>
                </c:pt>
                <c:pt idx="8415">
                  <c:v>35.119436999999998</c:v>
                </c:pt>
                <c:pt idx="8416">
                  <c:v>35.119436999999998</c:v>
                </c:pt>
                <c:pt idx="8417">
                  <c:v>35.119483000000002</c:v>
                </c:pt>
                <c:pt idx="8418">
                  <c:v>35.119503000000002</c:v>
                </c:pt>
                <c:pt idx="8419">
                  <c:v>35.119523999999998</c:v>
                </c:pt>
                <c:pt idx="8420">
                  <c:v>35.119512</c:v>
                </c:pt>
                <c:pt idx="8421">
                  <c:v>35.119512</c:v>
                </c:pt>
                <c:pt idx="8422">
                  <c:v>35.119522000000003</c:v>
                </c:pt>
                <c:pt idx="8423">
                  <c:v>35.119523999999998</c:v>
                </c:pt>
                <c:pt idx="8424">
                  <c:v>35.119546</c:v>
                </c:pt>
                <c:pt idx="8425">
                  <c:v>35.11956</c:v>
                </c:pt>
                <c:pt idx="8426">
                  <c:v>35.11956</c:v>
                </c:pt>
                <c:pt idx="8427">
                  <c:v>35.119602</c:v>
                </c:pt>
                <c:pt idx="8428">
                  <c:v>35.119588</c:v>
                </c:pt>
                <c:pt idx="8429">
                  <c:v>35.119582000000001</c:v>
                </c:pt>
                <c:pt idx="8430">
                  <c:v>35.119574</c:v>
                </c:pt>
                <c:pt idx="8431">
                  <c:v>35.119574</c:v>
                </c:pt>
                <c:pt idx="8432">
                  <c:v>35.11956</c:v>
                </c:pt>
                <c:pt idx="8433">
                  <c:v>35.119591999999997</c:v>
                </c:pt>
                <c:pt idx="8434">
                  <c:v>35.119582000000001</c:v>
                </c:pt>
                <c:pt idx="8435">
                  <c:v>35.119571000000001</c:v>
                </c:pt>
                <c:pt idx="8436">
                  <c:v>35.119571000000001</c:v>
                </c:pt>
                <c:pt idx="8437">
                  <c:v>35.119568000000001</c:v>
                </c:pt>
                <c:pt idx="8438">
                  <c:v>35.119565999999999</c:v>
                </c:pt>
                <c:pt idx="8439">
                  <c:v>35.11956</c:v>
                </c:pt>
                <c:pt idx="8440">
                  <c:v>35.119545000000002</c:v>
                </c:pt>
                <c:pt idx="8441">
                  <c:v>35.119545000000002</c:v>
                </c:pt>
                <c:pt idx="8442">
                  <c:v>35.119490999999996</c:v>
                </c:pt>
                <c:pt idx="8443">
                  <c:v>35.119478999999998</c:v>
                </c:pt>
                <c:pt idx="8444">
                  <c:v>35.119466000000003</c:v>
                </c:pt>
                <c:pt idx="8445">
                  <c:v>35.119464999999998</c:v>
                </c:pt>
                <c:pt idx="8446">
                  <c:v>35.119464999999998</c:v>
                </c:pt>
                <c:pt idx="8447">
                  <c:v>35.119477000000003</c:v>
                </c:pt>
                <c:pt idx="8448">
                  <c:v>35.119478000000001</c:v>
                </c:pt>
                <c:pt idx="8449">
                  <c:v>35.119481</c:v>
                </c:pt>
                <c:pt idx="8450">
                  <c:v>35.119478000000001</c:v>
                </c:pt>
                <c:pt idx="8451">
                  <c:v>35.119478000000001</c:v>
                </c:pt>
                <c:pt idx="8452">
                  <c:v>35.119472000000002</c:v>
                </c:pt>
                <c:pt idx="8453">
                  <c:v>35.119469000000002</c:v>
                </c:pt>
                <c:pt idx="8454">
                  <c:v>35.119464000000001</c:v>
                </c:pt>
                <c:pt idx="8455">
                  <c:v>35.119458999999999</c:v>
                </c:pt>
                <c:pt idx="8456">
                  <c:v>35.119458999999999</c:v>
                </c:pt>
                <c:pt idx="8457">
                  <c:v>35.119456999999997</c:v>
                </c:pt>
                <c:pt idx="8458">
                  <c:v>35.119453</c:v>
                </c:pt>
                <c:pt idx="8459">
                  <c:v>35.119447000000001</c:v>
                </c:pt>
                <c:pt idx="8460">
                  <c:v>35.119446000000003</c:v>
                </c:pt>
                <c:pt idx="8461">
                  <c:v>35.119446000000003</c:v>
                </c:pt>
                <c:pt idx="8462">
                  <c:v>35.119447999999998</c:v>
                </c:pt>
                <c:pt idx="8463">
                  <c:v>35.119449000000003</c:v>
                </c:pt>
                <c:pt idx="8464">
                  <c:v>35.119477000000003</c:v>
                </c:pt>
                <c:pt idx="8465">
                  <c:v>35.119529</c:v>
                </c:pt>
                <c:pt idx="8466">
                  <c:v>35.119529</c:v>
                </c:pt>
                <c:pt idx="8467">
                  <c:v>35.119560999999997</c:v>
                </c:pt>
                <c:pt idx="8468">
                  <c:v>35.119587000000003</c:v>
                </c:pt>
                <c:pt idx="8469">
                  <c:v>35.119598000000003</c:v>
                </c:pt>
                <c:pt idx="8470">
                  <c:v>35.119613000000001</c:v>
                </c:pt>
                <c:pt idx="8471">
                  <c:v>35.119613000000001</c:v>
                </c:pt>
                <c:pt idx="8472">
                  <c:v>35.119653</c:v>
                </c:pt>
                <c:pt idx="8473">
                  <c:v>35.119674000000003</c:v>
                </c:pt>
                <c:pt idx="8474">
                  <c:v>35.119697000000002</c:v>
                </c:pt>
                <c:pt idx="8475">
                  <c:v>35.119694000000003</c:v>
                </c:pt>
                <c:pt idx="8476">
                  <c:v>35.119694000000003</c:v>
                </c:pt>
                <c:pt idx="8477">
                  <c:v>35.119774999999997</c:v>
                </c:pt>
                <c:pt idx="8478">
                  <c:v>35.119796999999998</c:v>
                </c:pt>
                <c:pt idx="8479">
                  <c:v>35.119829000000003</c:v>
                </c:pt>
                <c:pt idx="8480">
                  <c:v>35.119867999999997</c:v>
                </c:pt>
                <c:pt idx="8481">
                  <c:v>35.119867999999997</c:v>
                </c:pt>
                <c:pt idx="8482">
                  <c:v>35.119968</c:v>
                </c:pt>
                <c:pt idx="8483">
                  <c:v>35.120023000000003</c:v>
                </c:pt>
                <c:pt idx="8484">
                  <c:v>35.120080999999999</c:v>
                </c:pt>
                <c:pt idx="8485">
                  <c:v>35.120148999999998</c:v>
                </c:pt>
                <c:pt idx="8486">
                  <c:v>35.120148999999998</c:v>
                </c:pt>
                <c:pt idx="8487">
                  <c:v>35.120305999999999</c:v>
                </c:pt>
                <c:pt idx="8488">
                  <c:v>35.120393999999997</c:v>
                </c:pt>
                <c:pt idx="8489">
                  <c:v>35.120491000000001</c:v>
                </c:pt>
                <c:pt idx="8490">
                  <c:v>35.120589000000002</c:v>
                </c:pt>
                <c:pt idx="8491">
                  <c:v>35.120589000000002</c:v>
                </c:pt>
                <c:pt idx="8492">
                  <c:v>35.120798999999998</c:v>
                </c:pt>
                <c:pt idx="8493">
                  <c:v>35.120913999999999</c:v>
                </c:pt>
                <c:pt idx="8494">
                  <c:v>35.121023000000001</c:v>
                </c:pt>
                <c:pt idx="8495">
                  <c:v>35.121144000000001</c:v>
                </c:pt>
                <c:pt idx="8496">
                  <c:v>35.121144000000001</c:v>
                </c:pt>
                <c:pt idx="8497">
                  <c:v>35.121372000000001</c:v>
                </c:pt>
                <c:pt idx="8498">
                  <c:v>35.121493999999998</c:v>
                </c:pt>
                <c:pt idx="8499">
                  <c:v>35.121620999999998</c:v>
                </c:pt>
                <c:pt idx="8500">
                  <c:v>35.121754000000003</c:v>
                </c:pt>
                <c:pt idx="8501">
                  <c:v>35.121754000000003</c:v>
                </c:pt>
                <c:pt idx="8502">
                  <c:v>35.122007000000004</c:v>
                </c:pt>
                <c:pt idx="8503">
                  <c:v>35.122148000000003</c:v>
                </c:pt>
                <c:pt idx="8504">
                  <c:v>35.122283000000003</c:v>
                </c:pt>
                <c:pt idx="8505">
                  <c:v>35.122425</c:v>
                </c:pt>
                <c:pt idx="8506">
                  <c:v>35.122425</c:v>
                </c:pt>
                <c:pt idx="8507">
                  <c:v>35.122711000000002</c:v>
                </c:pt>
                <c:pt idx="8508">
                  <c:v>35.122855999999999</c:v>
                </c:pt>
                <c:pt idx="8509">
                  <c:v>35.123015000000002</c:v>
                </c:pt>
                <c:pt idx="8510">
                  <c:v>35.123165</c:v>
                </c:pt>
                <c:pt idx="8511">
                  <c:v>35.123165</c:v>
                </c:pt>
                <c:pt idx="8512">
                  <c:v>35.123477999999999</c:v>
                </c:pt>
                <c:pt idx="8513">
                  <c:v>35.123640999999999</c:v>
                </c:pt>
                <c:pt idx="8514">
                  <c:v>35.123766000000003</c:v>
                </c:pt>
                <c:pt idx="8515">
                  <c:v>35.123911</c:v>
                </c:pt>
                <c:pt idx="8516">
                  <c:v>35.123911</c:v>
                </c:pt>
                <c:pt idx="8517">
                  <c:v>35.124203999999999</c:v>
                </c:pt>
                <c:pt idx="8518">
                  <c:v>35.124355999999999</c:v>
                </c:pt>
                <c:pt idx="8519">
                  <c:v>35.124512000000003</c:v>
                </c:pt>
                <c:pt idx="8520">
                  <c:v>35.124671999999997</c:v>
                </c:pt>
                <c:pt idx="8521">
                  <c:v>35.124671999999997</c:v>
                </c:pt>
                <c:pt idx="8522">
                  <c:v>35.124971000000002</c:v>
                </c:pt>
                <c:pt idx="8523">
                  <c:v>35.125090999999998</c:v>
                </c:pt>
                <c:pt idx="8524">
                  <c:v>35.125236999999998</c:v>
                </c:pt>
                <c:pt idx="8525">
                  <c:v>35.125394</c:v>
                </c:pt>
                <c:pt idx="8526">
                  <c:v>35.125394</c:v>
                </c:pt>
                <c:pt idx="8527">
                  <c:v>35.125739000000003</c:v>
                </c:pt>
                <c:pt idx="8528">
                  <c:v>35.125914999999999</c:v>
                </c:pt>
                <c:pt idx="8529">
                  <c:v>35.126088000000003</c:v>
                </c:pt>
                <c:pt idx="8530">
                  <c:v>35.126268000000003</c:v>
                </c:pt>
                <c:pt idx="8531">
                  <c:v>35.126268000000003</c:v>
                </c:pt>
                <c:pt idx="8532">
                  <c:v>35.126643999999999</c:v>
                </c:pt>
                <c:pt idx="8533">
                  <c:v>35.126831000000003</c:v>
                </c:pt>
                <c:pt idx="8534">
                  <c:v>35.127018</c:v>
                </c:pt>
                <c:pt idx="8535">
                  <c:v>35.127208000000003</c:v>
                </c:pt>
                <c:pt idx="8536">
                  <c:v>35.127208000000003</c:v>
                </c:pt>
                <c:pt idx="8537">
                  <c:v>35.127586000000001</c:v>
                </c:pt>
                <c:pt idx="8538">
                  <c:v>35.127778999999997</c:v>
                </c:pt>
                <c:pt idx="8539">
                  <c:v>35.127977000000001</c:v>
                </c:pt>
                <c:pt idx="8540">
                  <c:v>35.12818</c:v>
                </c:pt>
                <c:pt idx="8541">
                  <c:v>35.12818</c:v>
                </c:pt>
                <c:pt idx="8542">
                  <c:v>35.128583999999996</c:v>
                </c:pt>
                <c:pt idx="8543">
                  <c:v>35.128788999999998</c:v>
                </c:pt>
                <c:pt idx="8544">
                  <c:v>35.128995000000003</c:v>
                </c:pt>
                <c:pt idx="8545">
                  <c:v>35.129190999999999</c:v>
                </c:pt>
                <c:pt idx="8546">
                  <c:v>35.129190999999999</c:v>
                </c:pt>
                <c:pt idx="8547">
                  <c:v>35.129601999999998</c:v>
                </c:pt>
                <c:pt idx="8548">
                  <c:v>35.129804</c:v>
                </c:pt>
                <c:pt idx="8549">
                  <c:v>35.130018</c:v>
                </c:pt>
                <c:pt idx="8550">
                  <c:v>35.130223999999998</c:v>
                </c:pt>
                <c:pt idx="8551">
                  <c:v>35.130223999999998</c:v>
                </c:pt>
                <c:pt idx="8552">
                  <c:v>35.130628999999999</c:v>
                </c:pt>
                <c:pt idx="8553">
                  <c:v>35.130834</c:v>
                </c:pt>
                <c:pt idx="8554">
                  <c:v>35.131041000000003</c:v>
                </c:pt>
                <c:pt idx="8555">
                  <c:v>35.131245</c:v>
                </c:pt>
                <c:pt idx="8556">
                  <c:v>35.131245</c:v>
                </c:pt>
                <c:pt idx="8557">
                  <c:v>35.131644999999999</c:v>
                </c:pt>
                <c:pt idx="8558">
                  <c:v>35.131844000000001</c:v>
                </c:pt>
                <c:pt idx="8559">
                  <c:v>35.13205</c:v>
                </c:pt>
                <c:pt idx="8560">
                  <c:v>35.132254000000003</c:v>
                </c:pt>
                <c:pt idx="8561">
                  <c:v>35.132254000000003</c:v>
                </c:pt>
                <c:pt idx="8562">
                  <c:v>35.132657999999999</c:v>
                </c:pt>
                <c:pt idx="8563">
                  <c:v>35.132855999999997</c:v>
                </c:pt>
                <c:pt idx="8564">
                  <c:v>35.133051000000002</c:v>
                </c:pt>
                <c:pt idx="8565">
                  <c:v>35.133246999999997</c:v>
                </c:pt>
                <c:pt idx="8566">
                  <c:v>35.133246999999997</c:v>
                </c:pt>
                <c:pt idx="8567">
                  <c:v>35.133636000000003</c:v>
                </c:pt>
                <c:pt idx="8568">
                  <c:v>35.133833000000003</c:v>
                </c:pt>
                <c:pt idx="8569">
                  <c:v>35.134020999999997</c:v>
                </c:pt>
                <c:pt idx="8570">
                  <c:v>35.134208999999998</c:v>
                </c:pt>
                <c:pt idx="8571">
                  <c:v>35.134208999999998</c:v>
                </c:pt>
                <c:pt idx="8572">
                  <c:v>35.134590000000003</c:v>
                </c:pt>
                <c:pt idx="8573">
                  <c:v>35.134777999999997</c:v>
                </c:pt>
                <c:pt idx="8574">
                  <c:v>35.134968999999998</c:v>
                </c:pt>
                <c:pt idx="8575">
                  <c:v>35.135153000000003</c:v>
                </c:pt>
                <c:pt idx="8576">
                  <c:v>35.135153000000003</c:v>
                </c:pt>
                <c:pt idx="8577">
                  <c:v>35.135516000000003</c:v>
                </c:pt>
                <c:pt idx="8578">
                  <c:v>35.1357</c:v>
                </c:pt>
                <c:pt idx="8579">
                  <c:v>35.135886999999997</c:v>
                </c:pt>
                <c:pt idx="8580">
                  <c:v>35.136074999999998</c:v>
                </c:pt>
                <c:pt idx="8581">
                  <c:v>35.136074999999998</c:v>
                </c:pt>
                <c:pt idx="8582">
                  <c:v>35.136431999999999</c:v>
                </c:pt>
                <c:pt idx="8583">
                  <c:v>35.136603000000001</c:v>
                </c:pt>
                <c:pt idx="8584">
                  <c:v>35.136777000000002</c:v>
                </c:pt>
                <c:pt idx="8585">
                  <c:v>35.136958</c:v>
                </c:pt>
                <c:pt idx="8586">
                  <c:v>35.136958</c:v>
                </c:pt>
                <c:pt idx="8587">
                  <c:v>35.137323000000002</c:v>
                </c:pt>
                <c:pt idx="8588">
                  <c:v>35.137503000000002</c:v>
                </c:pt>
                <c:pt idx="8589">
                  <c:v>35.137681999999998</c:v>
                </c:pt>
                <c:pt idx="8590">
                  <c:v>35.137861000000001</c:v>
                </c:pt>
                <c:pt idx="8591">
                  <c:v>35.137861000000001</c:v>
                </c:pt>
                <c:pt idx="8592">
                  <c:v>35.138210000000001</c:v>
                </c:pt>
                <c:pt idx="8593">
                  <c:v>35.138385</c:v>
                </c:pt>
                <c:pt idx="8594">
                  <c:v>35.138553999999999</c:v>
                </c:pt>
                <c:pt idx="8595">
                  <c:v>35.138725000000001</c:v>
                </c:pt>
                <c:pt idx="8596">
                  <c:v>35.138725000000001</c:v>
                </c:pt>
                <c:pt idx="8597">
                  <c:v>35.139051000000002</c:v>
                </c:pt>
                <c:pt idx="8598">
                  <c:v>35.139214000000003</c:v>
                </c:pt>
                <c:pt idx="8599">
                  <c:v>35.139375999999999</c:v>
                </c:pt>
                <c:pt idx="8600">
                  <c:v>35.139527000000001</c:v>
                </c:pt>
                <c:pt idx="8601">
                  <c:v>35.139527000000001</c:v>
                </c:pt>
                <c:pt idx="8602">
                  <c:v>35.139819000000003</c:v>
                </c:pt>
                <c:pt idx="8603">
                  <c:v>35.139952999999998</c:v>
                </c:pt>
                <c:pt idx="8604">
                  <c:v>35.140087000000001</c:v>
                </c:pt>
                <c:pt idx="8605">
                  <c:v>35.140214999999998</c:v>
                </c:pt>
                <c:pt idx="8606">
                  <c:v>35.140214999999998</c:v>
                </c:pt>
                <c:pt idx="8607">
                  <c:v>35.140442999999998</c:v>
                </c:pt>
                <c:pt idx="8608">
                  <c:v>35.140543999999998</c:v>
                </c:pt>
                <c:pt idx="8609">
                  <c:v>35.140639999999998</c:v>
                </c:pt>
                <c:pt idx="8610">
                  <c:v>35.140732999999997</c:v>
                </c:pt>
                <c:pt idx="8611">
                  <c:v>35.140732999999997</c:v>
                </c:pt>
                <c:pt idx="8612">
                  <c:v>35.140900999999999</c:v>
                </c:pt>
                <c:pt idx="8613">
                  <c:v>35.140974999999997</c:v>
                </c:pt>
                <c:pt idx="8614">
                  <c:v>35.14105</c:v>
                </c:pt>
                <c:pt idx="8615">
                  <c:v>35.141109999999998</c:v>
                </c:pt>
                <c:pt idx="8616">
                  <c:v>35.141109999999998</c:v>
                </c:pt>
                <c:pt idx="8617">
                  <c:v>35.141213</c:v>
                </c:pt>
                <c:pt idx="8618">
                  <c:v>35.141249000000002</c:v>
                </c:pt>
                <c:pt idx="8619">
                  <c:v>35.141289</c:v>
                </c:pt>
                <c:pt idx="8620">
                  <c:v>35.141323</c:v>
                </c:pt>
                <c:pt idx="8621">
                  <c:v>35.141323</c:v>
                </c:pt>
                <c:pt idx="8622">
                  <c:v>35.141387999999999</c:v>
                </c:pt>
                <c:pt idx="8623">
                  <c:v>35.141416999999997</c:v>
                </c:pt>
                <c:pt idx="8624">
                  <c:v>35.141446999999999</c:v>
                </c:pt>
                <c:pt idx="8625">
                  <c:v>35.141455000000001</c:v>
                </c:pt>
                <c:pt idx="8626">
                  <c:v>35.141455000000001</c:v>
                </c:pt>
                <c:pt idx="8627">
                  <c:v>35.141463999999999</c:v>
                </c:pt>
                <c:pt idx="8628">
                  <c:v>35.141455999999998</c:v>
                </c:pt>
                <c:pt idx="8629">
                  <c:v>35.141447999999997</c:v>
                </c:pt>
                <c:pt idx="8630">
                  <c:v>35.141441</c:v>
                </c:pt>
                <c:pt idx="8631">
                  <c:v>35.141441</c:v>
                </c:pt>
                <c:pt idx="8632">
                  <c:v>35.141430999999997</c:v>
                </c:pt>
                <c:pt idx="8633">
                  <c:v>35.141424000000001</c:v>
                </c:pt>
                <c:pt idx="8634">
                  <c:v>35.141418000000002</c:v>
                </c:pt>
                <c:pt idx="8635">
                  <c:v>35.141407000000001</c:v>
                </c:pt>
                <c:pt idx="8636">
                  <c:v>35.141407000000001</c:v>
                </c:pt>
                <c:pt idx="8637">
                  <c:v>35.141381000000003</c:v>
                </c:pt>
                <c:pt idx="8638">
                  <c:v>35.141381000000003</c:v>
                </c:pt>
                <c:pt idx="8639">
                  <c:v>35.141378000000003</c:v>
                </c:pt>
                <c:pt idx="8640">
                  <c:v>35.141370999999999</c:v>
                </c:pt>
                <c:pt idx="8641">
                  <c:v>35.141370999999999</c:v>
                </c:pt>
                <c:pt idx="8642">
                  <c:v>35.141356000000002</c:v>
                </c:pt>
                <c:pt idx="8643">
                  <c:v>35.141351</c:v>
                </c:pt>
                <c:pt idx="8644">
                  <c:v>35.141347000000003</c:v>
                </c:pt>
                <c:pt idx="8645">
                  <c:v>35.141343999999997</c:v>
                </c:pt>
                <c:pt idx="8646">
                  <c:v>35.141343999999997</c:v>
                </c:pt>
                <c:pt idx="8647">
                  <c:v>35.141334999999998</c:v>
                </c:pt>
                <c:pt idx="8648">
                  <c:v>35.141337</c:v>
                </c:pt>
                <c:pt idx="8649">
                  <c:v>35.141337999999998</c:v>
                </c:pt>
                <c:pt idx="8650">
                  <c:v>35.14134</c:v>
                </c:pt>
                <c:pt idx="8651">
                  <c:v>35.14134</c:v>
                </c:pt>
                <c:pt idx="8652">
                  <c:v>35.141337999999998</c:v>
                </c:pt>
                <c:pt idx="8653">
                  <c:v>35.141336000000003</c:v>
                </c:pt>
                <c:pt idx="8654">
                  <c:v>35.141333000000003</c:v>
                </c:pt>
                <c:pt idx="8655">
                  <c:v>35.141319000000003</c:v>
                </c:pt>
                <c:pt idx="8656">
                  <c:v>35.141319000000003</c:v>
                </c:pt>
                <c:pt idx="8657">
                  <c:v>35.141300999999999</c:v>
                </c:pt>
                <c:pt idx="8658">
                  <c:v>35.141302000000003</c:v>
                </c:pt>
                <c:pt idx="8659">
                  <c:v>35.141295</c:v>
                </c:pt>
                <c:pt idx="8660">
                  <c:v>35.141292</c:v>
                </c:pt>
                <c:pt idx="8661">
                  <c:v>35.141292</c:v>
                </c:pt>
                <c:pt idx="8662">
                  <c:v>35.141283999999999</c:v>
                </c:pt>
                <c:pt idx="8663">
                  <c:v>35.141275999999998</c:v>
                </c:pt>
                <c:pt idx="8664">
                  <c:v>35.141272000000001</c:v>
                </c:pt>
                <c:pt idx="8665">
                  <c:v>35.141271000000003</c:v>
                </c:pt>
                <c:pt idx="8666">
                  <c:v>35.141271000000003</c:v>
                </c:pt>
                <c:pt idx="8667">
                  <c:v>35.141278999999997</c:v>
                </c:pt>
                <c:pt idx="8668">
                  <c:v>35.141286000000001</c:v>
                </c:pt>
                <c:pt idx="8669">
                  <c:v>35.141331999999998</c:v>
                </c:pt>
                <c:pt idx="8670">
                  <c:v>35.141347000000003</c:v>
                </c:pt>
                <c:pt idx="8671">
                  <c:v>35.141347000000003</c:v>
                </c:pt>
                <c:pt idx="8672">
                  <c:v>35.141392000000003</c:v>
                </c:pt>
                <c:pt idx="8673">
                  <c:v>35.141423000000003</c:v>
                </c:pt>
                <c:pt idx="8674">
                  <c:v>35.141463000000002</c:v>
                </c:pt>
                <c:pt idx="8675">
                  <c:v>35.141505000000002</c:v>
                </c:pt>
                <c:pt idx="8676">
                  <c:v>35.141505000000002</c:v>
                </c:pt>
                <c:pt idx="8677">
                  <c:v>35.141609000000003</c:v>
                </c:pt>
                <c:pt idx="8678">
                  <c:v>35.141675999999997</c:v>
                </c:pt>
                <c:pt idx="8679">
                  <c:v>35.141751999999997</c:v>
                </c:pt>
                <c:pt idx="8680">
                  <c:v>35.141827999999997</c:v>
                </c:pt>
                <c:pt idx="8681">
                  <c:v>35.141827999999997</c:v>
                </c:pt>
                <c:pt idx="8682">
                  <c:v>35.142004</c:v>
                </c:pt>
                <c:pt idx="8683">
                  <c:v>35.142110000000002</c:v>
                </c:pt>
                <c:pt idx="8684">
                  <c:v>35.142215999999998</c:v>
                </c:pt>
                <c:pt idx="8685">
                  <c:v>35.142332000000003</c:v>
                </c:pt>
                <c:pt idx="8686">
                  <c:v>35.142332000000003</c:v>
                </c:pt>
                <c:pt idx="8687">
                  <c:v>35.142583000000002</c:v>
                </c:pt>
                <c:pt idx="8688">
                  <c:v>35.142715000000003</c:v>
                </c:pt>
                <c:pt idx="8689">
                  <c:v>35.142850000000003</c:v>
                </c:pt>
                <c:pt idx="8690">
                  <c:v>35.142983000000001</c:v>
                </c:pt>
                <c:pt idx="8691">
                  <c:v>35.142983000000001</c:v>
                </c:pt>
                <c:pt idx="8692">
                  <c:v>35.143259999999998</c:v>
                </c:pt>
                <c:pt idx="8693">
                  <c:v>35.143405000000001</c:v>
                </c:pt>
                <c:pt idx="8694">
                  <c:v>35.143551000000002</c:v>
                </c:pt>
                <c:pt idx="8695">
                  <c:v>35.143725000000003</c:v>
                </c:pt>
                <c:pt idx="8696">
                  <c:v>35.143725000000003</c:v>
                </c:pt>
                <c:pt idx="8697">
                  <c:v>35.144083000000002</c:v>
                </c:pt>
                <c:pt idx="8698">
                  <c:v>35.144261</c:v>
                </c:pt>
                <c:pt idx="8699">
                  <c:v>35.144427999999998</c:v>
                </c:pt>
                <c:pt idx="8700">
                  <c:v>35.144593</c:v>
                </c:pt>
                <c:pt idx="8701">
                  <c:v>35.144593</c:v>
                </c:pt>
                <c:pt idx="8702">
                  <c:v>35.144931</c:v>
                </c:pt>
                <c:pt idx="8703">
                  <c:v>35.145099999999999</c:v>
                </c:pt>
                <c:pt idx="8704">
                  <c:v>35.145268000000002</c:v>
                </c:pt>
                <c:pt idx="8705">
                  <c:v>35.145429</c:v>
                </c:pt>
                <c:pt idx="8706">
                  <c:v>35.145429</c:v>
                </c:pt>
                <c:pt idx="8707">
                  <c:v>35.145753999999997</c:v>
                </c:pt>
                <c:pt idx="8708">
                  <c:v>35.145913999999998</c:v>
                </c:pt>
                <c:pt idx="8709">
                  <c:v>35.146067000000002</c:v>
                </c:pt>
                <c:pt idx="8710">
                  <c:v>35.146217</c:v>
                </c:pt>
                <c:pt idx="8711">
                  <c:v>35.146217</c:v>
                </c:pt>
                <c:pt idx="8712">
                  <c:v>35.146507</c:v>
                </c:pt>
                <c:pt idx="8713">
                  <c:v>35.146652000000003</c:v>
                </c:pt>
                <c:pt idx="8714">
                  <c:v>35.146793000000002</c:v>
                </c:pt>
                <c:pt idx="8715">
                  <c:v>35.146929</c:v>
                </c:pt>
                <c:pt idx="8716">
                  <c:v>35.146929</c:v>
                </c:pt>
                <c:pt idx="8717">
                  <c:v>35.147185</c:v>
                </c:pt>
                <c:pt idx="8718">
                  <c:v>35.147303000000001</c:v>
                </c:pt>
                <c:pt idx="8719">
                  <c:v>35.147424000000001</c:v>
                </c:pt>
                <c:pt idx="8720">
                  <c:v>35.147542000000001</c:v>
                </c:pt>
                <c:pt idx="8721">
                  <c:v>35.147542000000001</c:v>
                </c:pt>
                <c:pt idx="8722">
                  <c:v>35.147761000000003</c:v>
                </c:pt>
                <c:pt idx="8723">
                  <c:v>35.147865000000003</c:v>
                </c:pt>
                <c:pt idx="8724">
                  <c:v>35.147964999999999</c:v>
                </c:pt>
                <c:pt idx="8725">
                  <c:v>35.148063999999998</c:v>
                </c:pt>
                <c:pt idx="8726">
                  <c:v>35.148063999999998</c:v>
                </c:pt>
                <c:pt idx="8727">
                  <c:v>35.148271999999999</c:v>
                </c:pt>
                <c:pt idx="8728">
                  <c:v>35.148375999999999</c:v>
                </c:pt>
                <c:pt idx="8729">
                  <c:v>35.148479000000002</c:v>
                </c:pt>
                <c:pt idx="8730">
                  <c:v>35.148583000000002</c:v>
                </c:pt>
                <c:pt idx="8731">
                  <c:v>35.148583000000002</c:v>
                </c:pt>
                <c:pt idx="8732">
                  <c:v>35.148788000000003</c:v>
                </c:pt>
                <c:pt idx="8733">
                  <c:v>35.148893999999999</c:v>
                </c:pt>
                <c:pt idx="8734">
                  <c:v>35.149000000000001</c:v>
                </c:pt>
                <c:pt idx="8735">
                  <c:v>35.149109000000003</c:v>
                </c:pt>
                <c:pt idx="8736">
                  <c:v>35.149109000000003</c:v>
                </c:pt>
                <c:pt idx="8737">
                  <c:v>35.149321</c:v>
                </c:pt>
                <c:pt idx="8738">
                  <c:v>35.149427000000003</c:v>
                </c:pt>
                <c:pt idx="8739">
                  <c:v>35.149532999999998</c:v>
                </c:pt>
                <c:pt idx="8740">
                  <c:v>35.149636000000001</c:v>
                </c:pt>
                <c:pt idx="8741">
                  <c:v>35.149636000000001</c:v>
                </c:pt>
                <c:pt idx="8742">
                  <c:v>35.149835000000003</c:v>
                </c:pt>
                <c:pt idx="8743">
                  <c:v>35.149939000000003</c:v>
                </c:pt>
                <c:pt idx="8744">
                  <c:v>35.150047000000001</c:v>
                </c:pt>
                <c:pt idx="8745">
                  <c:v>35.150156000000003</c:v>
                </c:pt>
                <c:pt idx="8746">
                  <c:v>35.150156000000003</c:v>
                </c:pt>
                <c:pt idx="8747">
                  <c:v>35.150368</c:v>
                </c:pt>
                <c:pt idx="8748">
                  <c:v>35.150467999999996</c:v>
                </c:pt>
                <c:pt idx="8749">
                  <c:v>35.150568999999997</c:v>
                </c:pt>
                <c:pt idx="8750">
                  <c:v>35.150663999999999</c:v>
                </c:pt>
                <c:pt idx="8751">
                  <c:v>35.150663999999999</c:v>
                </c:pt>
                <c:pt idx="8752">
                  <c:v>35.150841999999997</c:v>
                </c:pt>
                <c:pt idx="8753">
                  <c:v>35.150919999999999</c:v>
                </c:pt>
                <c:pt idx="8754">
                  <c:v>35.150993</c:v>
                </c:pt>
                <c:pt idx="8755">
                  <c:v>35.151065000000003</c:v>
                </c:pt>
                <c:pt idx="8756">
                  <c:v>35.151065000000003</c:v>
                </c:pt>
                <c:pt idx="8757">
                  <c:v>35.151187</c:v>
                </c:pt>
                <c:pt idx="8758">
                  <c:v>35.151243999999998</c:v>
                </c:pt>
                <c:pt idx="8759">
                  <c:v>35.151299000000002</c:v>
                </c:pt>
                <c:pt idx="8760">
                  <c:v>35.151350999999998</c:v>
                </c:pt>
                <c:pt idx="8761">
                  <c:v>35.151350999999998</c:v>
                </c:pt>
                <c:pt idx="8762">
                  <c:v>35.151451999999999</c:v>
                </c:pt>
                <c:pt idx="8763">
                  <c:v>35.151502000000001</c:v>
                </c:pt>
                <c:pt idx="8764">
                  <c:v>35.151547000000001</c:v>
                </c:pt>
                <c:pt idx="8765">
                  <c:v>35.151561999999998</c:v>
                </c:pt>
                <c:pt idx="8766">
                  <c:v>35.151561999999998</c:v>
                </c:pt>
                <c:pt idx="8767">
                  <c:v>35.151643</c:v>
                </c:pt>
                <c:pt idx="8768">
                  <c:v>35.151679000000001</c:v>
                </c:pt>
                <c:pt idx="8769">
                  <c:v>35.151707999999999</c:v>
                </c:pt>
                <c:pt idx="8770">
                  <c:v>35.151739999999997</c:v>
                </c:pt>
                <c:pt idx="8771">
                  <c:v>35.151739999999997</c:v>
                </c:pt>
                <c:pt idx="8772">
                  <c:v>35.151800999999999</c:v>
                </c:pt>
                <c:pt idx="8773">
                  <c:v>35.151829999999997</c:v>
                </c:pt>
                <c:pt idx="8774">
                  <c:v>35.151857</c:v>
                </c:pt>
                <c:pt idx="8775">
                  <c:v>35.151885</c:v>
                </c:pt>
                <c:pt idx="8776">
                  <c:v>35.151885</c:v>
                </c:pt>
                <c:pt idx="8777">
                  <c:v>35.151935000000002</c:v>
                </c:pt>
                <c:pt idx="8778">
                  <c:v>35.151955999999998</c:v>
                </c:pt>
                <c:pt idx="8779">
                  <c:v>35.151974000000003</c:v>
                </c:pt>
                <c:pt idx="8780">
                  <c:v>35.151986999999998</c:v>
                </c:pt>
                <c:pt idx="8781">
                  <c:v>35.151986999999998</c:v>
                </c:pt>
                <c:pt idx="8782">
                  <c:v>35.152014000000001</c:v>
                </c:pt>
                <c:pt idx="8783">
                  <c:v>35.152023999999997</c:v>
                </c:pt>
                <c:pt idx="8784">
                  <c:v>35.152033000000003</c:v>
                </c:pt>
                <c:pt idx="8785">
                  <c:v>35.152051</c:v>
                </c:pt>
                <c:pt idx="8786">
                  <c:v>35.152051</c:v>
                </c:pt>
                <c:pt idx="8787">
                  <c:v>35.152068999999997</c:v>
                </c:pt>
                <c:pt idx="8788">
                  <c:v>35.152068999999997</c:v>
                </c:pt>
                <c:pt idx="8789">
                  <c:v>35.152068999999997</c:v>
                </c:pt>
                <c:pt idx="8790">
                  <c:v>35.152068999999997</c:v>
                </c:pt>
                <c:pt idx="8791">
                  <c:v>35.152068999999997</c:v>
                </c:pt>
                <c:pt idx="8792">
                  <c:v>35.152057999999997</c:v>
                </c:pt>
                <c:pt idx="8793">
                  <c:v>35.152050000000003</c:v>
                </c:pt>
                <c:pt idx="8794">
                  <c:v>35.152040999999997</c:v>
                </c:pt>
                <c:pt idx="8795">
                  <c:v>35.152031000000001</c:v>
                </c:pt>
                <c:pt idx="8796">
                  <c:v>35.152031000000001</c:v>
                </c:pt>
                <c:pt idx="8797">
                  <c:v>35.152008000000002</c:v>
                </c:pt>
                <c:pt idx="8798">
                  <c:v>35.152002000000003</c:v>
                </c:pt>
                <c:pt idx="8799">
                  <c:v>35.151992999999997</c:v>
                </c:pt>
                <c:pt idx="8800">
                  <c:v>35.151983000000001</c:v>
                </c:pt>
                <c:pt idx="8801">
                  <c:v>35.151983000000001</c:v>
                </c:pt>
                <c:pt idx="8802">
                  <c:v>35.151967999999997</c:v>
                </c:pt>
                <c:pt idx="8803">
                  <c:v>35.151957000000003</c:v>
                </c:pt>
                <c:pt idx="8804">
                  <c:v>35.151946000000002</c:v>
                </c:pt>
                <c:pt idx="8805">
                  <c:v>35.151935000000002</c:v>
                </c:pt>
                <c:pt idx="8806">
                  <c:v>35.151935000000002</c:v>
                </c:pt>
                <c:pt idx="8807">
                  <c:v>35.151913999999998</c:v>
                </c:pt>
                <c:pt idx="8808">
                  <c:v>35.151904999999999</c:v>
                </c:pt>
                <c:pt idx="8809">
                  <c:v>35.151896000000001</c:v>
                </c:pt>
                <c:pt idx="8810">
                  <c:v>35.151888</c:v>
                </c:pt>
                <c:pt idx="8811">
                  <c:v>35.151888</c:v>
                </c:pt>
                <c:pt idx="8812">
                  <c:v>35.151873999999999</c:v>
                </c:pt>
                <c:pt idx="8813">
                  <c:v>35.151868</c:v>
                </c:pt>
                <c:pt idx="8814">
                  <c:v>35.151859999999999</c:v>
                </c:pt>
                <c:pt idx="8815">
                  <c:v>35.151850000000003</c:v>
                </c:pt>
                <c:pt idx="8816">
                  <c:v>35.151850000000003</c:v>
                </c:pt>
                <c:pt idx="8817">
                  <c:v>35.151828999999999</c:v>
                </c:pt>
                <c:pt idx="8818">
                  <c:v>35.151820000000001</c:v>
                </c:pt>
                <c:pt idx="8819">
                  <c:v>35.151815999999997</c:v>
                </c:pt>
                <c:pt idx="8820">
                  <c:v>35.151812</c:v>
                </c:pt>
                <c:pt idx="8821">
                  <c:v>35.151812</c:v>
                </c:pt>
                <c:pt idx="8822">
                  <c:v>35.151797000000002</c:v>
                </c:pt>
                <c:pt idx="8823">
                  <c:v>35.151789000000001</c:v>
                </c:pt>
                <c:pt idx="8824">
                  <c:v>35.151792999999998</c:v>
                </c:pt>
                <c:pt idx="8825">
                  <c:v>35.151772999999999</c:v>
                </c:pt>
                <c:pt idx="8826">
                  <c:v>35.151772999999999</c:v>
                </c:pt>
                <c:pt idx="8827">
                  <c:v>35.151743000000003</c:v>
                </c:pt>
                <c:pt idx="8828">
                  <c:v>35.151730000000001</c:v>
                </c:pt>
                <c:pt idx="8829">
                  <c:v>35.151719999999997</c:v>
                </c:pt>
                <c:pt idx="8830">
                  <c:v>35.151705999999997</c:v>
                </c:pt>
                <c:pt idx="8831">
                  <c:v>35.151705999999997</c:v>
                </c:pt>
                <c:pt idx="8832">
                  <c:v>35.151679999999999</c:v>
                </c:pt>
                <c:pt idx="8833">
                  <c:v>35.151668999999998</c:v>
                </c:pt>
                <c:pt idx="8834">
                  <c:v>35.151654999999998</c:v>
                </c:pt>
                <c:pt idx="8835">
                  <c:v>35.151646999999997</c:v>
                </c:pt>
                <c:pt idx="8836">
                  <c:v>35.151646999999997</c:v>
                </c:pt>
                <c:pt idx="8837">
                  <c:v>35.151629</c:v>
                </c:pt>
                <c:pt idx="8838">
                  <c:v>35.151617999999999</c:v>
                </c:pt>
                <c:pt idx="8839">
                  <c:v>35.151612</c:v>
                </c:pt>
                <c:pt idx="8840">
                  <c:v>35.151606000000001</c:v>
                </c:pt>
                <c:pt idx="8841">
                  <c:v>35.151606000000001</c:v>
                </c:pt>
                <c:pt idx="8842">
                  <c:v>35.151586000000002</c:v>
                </c:pt>
                <c:pt idx="8843">
                  <c:v>35.151577000000003</c:v>
                </c:pt>
                <c:pt idx="8844">
                  <c:v>35.151570999999997</c:v>
                </c:pt>
                <c:pt idx="8845">
                  <c:v>35.151564</c:v>
                </c:pt>
                <c:pt idx="8846">
                  <c:v>35.151564</c:v>
                </c:pt>
                <c:pt idx="8847">
                  <c:v>35.151536</c:v>
                </c:pt>
                <c:pt idx="8848">
                  <c:v>35.151533000000001</c:v>
                </c:pt>
                <c:pt idx="8849">
                  <c:v>35.151536999999998</c:v>
                </c:pt>
                <c:pt idx="8850">
                  <c:v>35.151536</c:v>
                </c:pt>
                <c:pt idx="8851">
                  <c:v>35.151536</c:v>
                </c:pt>
                <c:pt idx="8852">
                  <c:v>35.151516000000001</c:v>
                </c:pt>
                <c:pt idx="8853">
                  <c:v>35.151508</c:v>
                </c:pt>
                <c:pt idx="8854">
                  <c:v>35.151497999999997</c:v>
                </c:pt>
                <c:pt idx="8855">
                  <c:v>35.151487000000003</c:v>
                </c:pt>
                <c:pt idx="8856">
                  <c:v>35.151487000000003</c:v>
                </c:pt>
                <c:pt idx="8857">
                  <c:v>35.151477</c:v>
                </c:pt>
                <c:pt idx="8858">
                  <c:v>35.151466999999997</c:v>
                </c:pt>
                <c:pt idx="8859">
                  <c:v>35.15146</c:v>
                </c:pt>
                <c:pt idx="8860">
                  <c:v>35.151446999999997</c:v>
                </c:pt>
                <c:pt idx="8861">
                  <c:v>35.151446999999997</c:v>
                </c:pt>
                <c:pt idx="8862">
                  <c:v>35.151428000000003</c:v>
                </c:pt>
                <c:pt idx="8863">
                  <c:v>35.151420999999999</c:v>
                </c:pt>
                <c:pt idx="8864">
                  <c:v>35.151409999999998</c:v>
                </c:pt>
                <c:pt idx="8865">
                  <c:v>35.151397000000003</c:v>
                </c:pt>
                <c:pt idx="8866">
                  <c:v>35.151397000000003</c:v>
                </c:pt>
                <c:pt idx="8867">
                  <c:v>35.151370999999997</c:v>
                </c:pt>
                <c:pt idx="8868">
                  <c:v>35.151358000000002</c:v>
                </c:pt>
                <c:pt idx="8869">
                  <c:v>35.151347000000001</c:v>
                </c:pt>
                <c:pt idx="8870">
                  <c:v>35.151336999999998</c:v>
                </c:pt>
                <c:pt idx="8871">
                  <c:v>35.151336999999998</c:v>
                </c:pt>
                <c:pt idx="8872">
                  <c:v>35.151322999999998</c:v>
                </c:pt>
                <c:pt idx="8873">
                  <c:v>35.151318000000003</c:v>
                </c:pt>
                <c:pt idx="8874">
                  <c:v>35.151313000000002</c:v>
                </c:pt>
                <c:pt idx="8875">
                  <c:v>35.151310000000002</c:v>
                </c:pt>
                <c:pt idx="8876">
                  <c:v>35.151310000000002</c:v>
                </c:pt>
                <c:pt idx="8877">
                  <c:v>35.151291999999998</c:v>
                </c:pt>
                <c:pt idx="8878">
                  <c:v>35.151282000000002</c:v>
                </c:pt>
                <c:pt idx="8879">
                  <c:v>35.151271000000001</c:v>
                </c:pt>
                <c:pt idx="8880">
                  <c:v>35.151266</c:v>
                </c:pt>
                <c:pt idx="8881">
                  <c:v>35.151266</c:v>
                </c:pt>
                <c:pt idx="8882">
                  <c:v>35.151257999999999</c:v>
                </c:pt>
                <c:pt idx="8883">
                  <c:v>35.151265000000002</c:v>
                </c:pt>
                <c:pt idx="8884">
                  <c:v>35.151271999999999</c:v>
                </c:pt>
                <c:pt idx="8885">
                  <c:v>35.151277999999998</c:v>
                </c:pt>
                <c:pt idx="8886">
                  <c:v>35.151277999999998</c:v>
                </c:pt>
                <c:pt idx="8887">
                  <c:v>35.151282000000002</c:v>
                </c:pt>
                <c:pt idx="8888">
                  <c:v>35.151277</c:v>
                </c:pt>
                <c:pt idx="8889">
                  <c:v>35.151271999999999</c:v>
                </c:pt>
                <c:pt idx="8890">
                  <c:v>35.151268000000002</c:v>
                </c:pt>
                <c:pt idx="8891">
                  <c:v>35.151268000000002</c:v>
                </c:pt>
                <c:pt idx="8892">
                  <c:v>35.151260000000001</c:v>
                </c:pt>
                <c:pt idx="8893">
                  <c:v>35.151255999999997</c:v>
                </c:pt>
                <c:pt idx="8894">
                  <c:v>35.151252999999997</c:v>
                </c:pt>
                <c:pt idx="8895">
                  <c:v>35.151248000000002</c:v>
                </c:pt>
                <c:pt idx="8896">
                  <c:v>35.151248000000002</c:v>
                </c:pt>
                <c:pt idx="8897">
                  <c:v>35.151237999999999</c:v>
                </c:pt>
                <c:pt idx="8898">
                  <c:v>35.151232999999998</c:v>
                </c:pt>
                <c:pt idx="8899">
                  <c:v>35.151223000000002</c:v>
                </c:pt>
                <c:pt idx="8900">
                  <c:v>35.151229999999998</c:v>
                </c:pt>
                <c:pt idx="8901">
                  <c:v>35.151229999999998</c:v>
                </c:pt>
                <c:pt idx="8902">
                  <c:v>35.151228000000003</c:v>
                </c:pt>
                <c:pt idx="8903">
                  <c:v>35.151224999999997</c:v>
                </c:pt>
                <c:pt idx="8904">
                  <c:v>35.151228000000003</c:v>
                </c:pt>
                <c:pt idx="8905">
                  <c:v>35.151226000000001</c:v>
                </c:pt>
                <c:pt idx="8906">
                  <c:v>35.151226000000001</c:v>
                </c:pt>
                <c:pt idx="8907">
                  <c:v>35.151228000000003</c:v>
                </c:pt>
                <c:pt idx="8908">
                  <c:v>35.151229999999998</c:v>
                </c:pt>
                <c:pt idx="8909">
                  <c:v>35.151229000000001</c:v>
                </c:pt>
                <c:pt idx="8910">
                  <c:v>35.151231000000003</c:v>
                </c:pt>
                <c:pt idx="8911">
                  <c:v>35.151231000000003</c:v>
                </c:pt>
                <c:pt idx="8912">
                  <c:v>35.151232</c:v>
                </c:pt>
                <c:pt idx="8913">
                  <c:v>35.151232</c:v>
                </c:pt>
                <c:pt idx="8914">
                  <c:v>35.151237999999999</c:v>
                </c:pt>
                <c:pt idx="8915">
                  <c:v>35.151242000000003</c:v>
                </c:pt>
                <c:pt idx="8916">
                  <c:v>35.151242000000003</c:v>
                </c:pt>
                <c:pt idx="8917">
                  <c:v>35.151246999999998</c:v>
                </c:pt>
                <c:pt idx="8918">
                  <c:v>35.151257000000001</c:v>
                </c:pt>
                <c:pt idx="8919">
                  <c:v>35.151257000000001</c:v>
                </c:pt>
                <c:pt idx="8920">
                  <c:v>35.151257999999999</c:v>
                </c:pt>
                <c:pt idx="8921">
                  <c:v>35.151257999999999</c:v>
                </c:pt>
                <c:pt idx="8922">
                  <c:v>35.151259000000003</c:v>
                </c:pt>
                <c:pt idx="8923">
                  <c:v>35.151259000000003</c:v>
                </c:pt>
                <c:pt idx="8924">
                  <c:v>35.151257999999999</c:v>
                </c:pt>
                <c:pt idx="8925">
                  <c:v>35.151257000000001</c:v>
                </c:pt>
                <c:pt idx="8926">
                  <c:v>35.151257000000001</c:v>
                </c:pt>
                <c:pt idx="8927">
                  <c:v>35.151255999999997</c:v>
                </c:pt>
                <c:pt idx="8928">
                  <c:v>35.151254999999999</c:v>
                </c:pt>
                <c:pt idx="8929">
                  <c:v>35.151254000000002</c:v>
                </c:pt>
                <c:pt idx="8930">
                  <c:v>35.151252999999997</c:v>
                </c:pt>
                <c:pt idx="8931">
                  <c:v>35.151252999999997</c:v>
                </c:pt>
                <c:pt idx="8932">
                  <c:v>35.151249999999997</c:v>
                </c:pt>
                <c:pt idx="8933">
                  <c:v>35.151242000000003</c:v>
                </c:pt>
                <c:pt idx="8934">
                  <c:v>35.151234000000002</c:v>
                </c:pt>
                <c:pt idx="8935">
                  <c:v>35.151223999999999</c:v>
                </c:pt>
                <c:pt idx="8936">
                  <c:v>35.151223999999999</c:v>
                </c:pt>
                <c:pt idx="8937">
                  <c:v>35.151223999999999</c:v>
                </c:pt>
                <c:pt idx="8938">
                  <c:v>35.151226000000001</c:v>
                </c:pt>
                <c:pt idx="8939">
                  <c:v>35.151226999999999</c:v>
                </c:pt>
                <c:pt idx="8940">
                  <c:v>35.151226999999999</c:v>
                </c:pt>
                <c:pt idx="8941">
                  <c:v>35.151226999999999</c:v>
                </c:pt>
                <c:pt idx="8942">
                  <c:v>35.151226000000001</c:v>
                </c:pt>
                <c:pt idx="8943">
                  <c:v>35.151221</c:v>
                </c:pt>
                <c:pt idx="8944">
                  <c:v>35.151215999999998</c:v>
                </c:pt>
                <c:pt idx="8945">
                  <c:v>35.151221</c:v>
                </c:pt>
                <c:pt idx="8946">
                  <c:v>35.151221</c:v>
                </c:pt>
                <c:pt idx="8947">
                  <c:v>35.151223999999999</c:v>
                </c:pt>
                <c:pt idx="8948">
                  <c:v>35.151224999999997</c:v>
                </c:pt>
                <c:pt idx="8949">
                  <c:v>35.151226000000001</c:v>
                </c:pt>
                <c:pt idx="8950">
                  <c:v>35.151226000000001</c:v>
                </c:pt>
                <c:pt idx="8951">
                  <c:v>35.151226000000001</c:v>
                </c:pt>
                <c:pt idx="8952">
                  <c:v>35.151226999999999</c:v>
                </c:pt>
                <c:pt idx="8953">
                  <c:v>35.151229000000001</c:v>
                </c:pt>
                <c:pt idx="8954">
                  <c:v>35.151228000000003</c:v>
                </c:pt>
                <c:pt idx="8955">
                  <c:v>35.151229000000001</c:v>
                </c:pt>
                <c:pt idx="8956">
                  <c:v>35.151229000000001</c:v>
                </c:pt>
                <c:pt idx="8957">
                  <c:v>35.151235999999997</c:v>
                </c:pt>
                <c:pt idx="8958">
                  <c:v>35.151231000000003</c:v>
                </c:pt>
                <c:pt idx="8959">
                  <c:v>35.151228000000003</c:v>
                </c:pt>
                <c:pt idx="8960">
                  <c:v>35.151229000000001</c:v>
                </c:pt>
                <c:pt idx="8961">
                  <c:v>35.151229000000001</c:v>
                </c:pt>
                <c:pt idx="8962">
                  <c:v>35.151231000000003</c:v>
                </c:pt>
                <c:pt idx="8963">
                  <c:v>35.151232</c:v>
                </c:pt>
                <c:pt idx="8964">
                  <c:v>35.151235999999997</c:v>
                </c:pt>
                <c:pt idx="8965">
                  <c:v>35.151238999999997</c:v>
                </c:pt>
                <c:pt idx="8966">
                  <c:v>35.151238999999997</c:v>
                </c:pt>
                <c:pt idx="8967">
                  <c:v>35.151249</c:v>
                </c:pt>
                <c:pt idx="8968">
                  <c:v>35.151257999999999</c:v>
                </c:pt>
                <c:pt idx="8969">
                  <c:v>35.151262000000003</c:v>
                </c:pt>
                <c:pt idx="8970">
                  <c:v>35.151271000000001</c:v>
                </c:pt>
                <c:pt idx="8971">
                  <c:v>35.151271000000001</c:v>
                </c:pt>
                <c:pt idx="8972">
                  <c:v>35.151294999999998</c:v>
                </c:pt>
                <c:pt idx="8973">
                  <c:v>35.151299999999999</c:v>
                </c:pt>
                <c:pt idx="8974">
                  <c:v>35.151297</c:v>
                </c:pt>
                <c:pt idx="8975">
                  <c:v>35.151296000000002</c:v>
                </c:pt>
                <c:pt idx="8976">
                  <c:v>35.151296000000002</c:v>
                </c:pt>
                <c:pt idx="8977">
                  <c:v>35.151307000000003</c:v>
                </c:pt>
                <c:pt idx="8978">
                  <c:v>35.151308999999998</c:v>
                </c:pt>
                <c:pt idx="8979">
                  <c:v>35.151308</c:v>
                </c:pt>
                <c:pt idx="8980">
                  <c:v>35.151308</c:v>
                </c:pt>
                <c:pt idx="8981">
                  <c:v>35.151308</c:v>
                </c:pt>
                <c:pt idx="8982">
                  <c:v>35.151310000000002</c:v>
                </c:pt>
                <c:pt idx="8983">
                  <c:v>35.151313000000002</c:v>
                </c:pt>
                <c:pt idx="8984">
                  <c:v>35.151314999999997</c:v>
                </c:pt>
                <c:pt idx="8985">
                  <c:v>35.151314999999997</c:v>
                </c:pt>
                <c:pt idx="8986">
                  <c:v>35.151314999999997</c:v>
                </c:pt>
                <c:pt idx="8987">
                  <c:v>35.151316999999999</c:v>
                </c:pt>
                <c:pt idx="8988">
                  <c:v>35.151316999999999</c:v>
                </c:pt>
                <c:pt idx="8989">
                  <c:v>35.151316000000001</c:v>
                </c:pt>
                <c:pt idx="8990">
                  <c:v>35.151319000000001</c:v>
                </c:pt>
                <c:pt idx="8991">
                  <c:v>35.151319000000001</c:v>
                </c:pt>
                <c:pt idx="8992">
                  <c:v>35.151321000000003</c:v>
                </c:pt>
                <c:pt idx="8993">
                  <c:v>35.151322999999998</c:v>
                </c:pt>
                <c:pt idx="8994">
                  <c:v>35.151322999999998</c:v>
                </c:pt>
                <c:pt idx="8995">
                  <c:v>35.151322</c:v>
                </c:pt>
                <c:pt idx="8996">
                  <c:v>35.151322</c:v>
                </c:pt>
                <c:pt idx="8997">
                  <c:v>35.151327000000002</c:v>
                </c:pt>
                <c:pt idx="8998">
                  <c:v>35.151331999999996</c:v>
                </c:pt>
                <c:pt idx="8999">
                  <c:v>35.151335000000003</c:v>
                </c:pt>
                <c:pt idx="9000">
                  <c:v>35.151336999999998</c:v>
                </c:pt>
                <c:pt idx="9001">
                  <c:v>35.151336999999998</c:v>
                </c:pt>
                <c:pt idx="9002">
                  <c:v>35.151336000000001</c:v>
                </c:pt>
                <c:pt idx="9003">
                  <c:v>35.151336000000001</c:v>
                </c:pt>
                <c:pt idx="9004">
                  <c:v>35.151336999999998</c:v>
                </c:pt>
                <c:pt idx="9005">
                  <c:v>35.151333999999999</c:v>
                </c:pt>
                <c:pt idx="9006">
                  <c:v>35.151333999999999</c:v>
                </c:pt>
                <c:pt idx="9007">
                  <c:v>35.151327000000002</c:v>
                </c:pt>
                <c:pt idx="9008">
                  <c:v>35.151319999999998</c:v>
                </c:pt>
                <c:pt idx="9009">
                  <c:v>35.151307000000003</c:v>
                </c:pt>
                <c:pt idx="9010">
                  <c:v>35.151269999999997</c:v>
                </c:pt>
                <c:pt idx="9011">
                  <c:v>35.151269999999997</c:v>
                </c:pt>
                <c:pt idx="9012">
                  <c:v>35.151249</c:v>
                </c:pt>
                <c:pt idx="9013">
                  <c:v>35.151243999999998</c:v>
                </c:pt>
                <c:pt idx="9014">
                  <c:v>35.151237000000002</c:v>
                </c:pt>
                <c:pt idx="9015">
                  <c:v>35.151224999999997</c:v>
                </c:pt>
                <c:pt idx="9016">
                  <c:v>35.151224999999997</c:v>
                </c:pt>
                <c:pt idx="9017">
                  <c:v>35.151204999999997</c:v>
                </c:pt>
                <c:pt idx="9018">
                  <c:v>35.151201</c:v>
                </c:pt>
                <c:pt idx="9019">
                  <c:v>35.151197000000003</c:v>
                </c:pt>
                <c:pt idx="9020">
                  <c:v>35.151187</c:v>
                </c:pt>
                <c:pt idx="9021">
                  <c:v>35.151187</c:v>
                </c:pt>
                <c:pt idx="9022">
                  <c:v>35.151166000000003</c:v>
                </c:pt>
                <c:pt idx="9023">
                  <c:v>35.151159999999997</c:v>
                </c:pt>
                <c:pt idx="9024">
                  <c:v>35.151150000000001</c:v>
                </c:pt>
                <c:pt idx="9025">
                  <c:v>35.151134999999996</c:v>
                </c:pt>
                <c:pt idx="9026">
                  <c:v>35.151134999999996</c:v>
                </c:pt>
                <c:pt idx="9027">
                  <c:v>35.151111</c:v>
                </c:pt>
                <c:pt idx="9028">
                  <c:v>35.1511</c:v>
                </c:pt>
                <c:pt idx="9029">
                  <c:v>35.151093000000003</c:v>
                </c:pt>
                <c:pt idx="9030">
                  <c:v>35.151082000000002</c:v>
                </c:pt>
                <c:pt idx="9031">
                  <c:v>35.151082000000002</c:v>
                </c:pt>
                <c:pt idx="9032">
                  <c:v>35.151058999999997</c:v>
                </c:pt>
                <c:pt idx="9033">
                  <c:v>35.151040000000002</c:v>
                </c:pt>
                <c:pt idx="9034">
                  <c:v>35.151020000000003</c:v>
                </c:pt>
                <c:pt idx="9035">
                  <c:v>35.151003000000003</c:v>
                </c:pt>
                <c:pt idx="9036">
                  <c:v>35.151003000000003</c:v>
                </c:pt>
                <c:pt idx="9037">
                  <c:v>35.150970000000001</c:v>
                </c:pt>
                <c:pt idx="9038">
                  <c:v>35.150953999999999</c:v>
                </c:pt>
                <c:pt idx="9039">
                  <c:v>35.150939999999999</c:v>
                </c:pt>
                <c:pt idx="9040">
                  <c:v>35.150924000000003</c:v>
                </c:pt>
                <c:pt idx="9041">
                  <c:v>35.150924000000003</c:v>
                </c:pt>
                <c:pt idx="9042">
                  <c:v>35.150897000000001</c:v>
                </c:pt>
                <c:pt idx="9043">
                  <c:v>35.150877999999999</c:v>
                </c:pt>
                <c:pt idx="9044">
                  <c:v>35.150861999999996</c:v>
                </c:pt>
                <c:pt idx="9045">
                  <c:v>35.150844999999997</c:v>
                </c:pt>
                <c:pt idx="9046">
                  <c:v>35.150844999999997</c:v>
                </c:pt>
                <c:pt idx="9047">
                  <c:v>35.15081</c:v>
                </c:pt>
                <c:pt idx="9048">
                  <c:v>35.150790000000001</c:v>
                </c:pt>
                <c:pt idx="9049">
                  <c:v>35.150770999999999</c:v>
                </c:pt>
                <c:pt idx="9050">
                  <c:v>35.150762999999998</c:v>
                </c:pt>
                <c:pt idx="9051">
                  <c:v>35.150762999999998</c:v>
                </c:pt>
                <c:pt idx="9052">
                  <c:v>35.150744000000003</c:v>
                </c:pt>
                <c:pt idx="9053">
                  <c:v>35.150730000000003</c:v>
                </c:pt>
                <c:pt idx="9054">
                  <c:v>35.150716000000003</c:v>
                </c:pt>
                <c:pt idx="9055">
                  <c:v>35.150700999999998</c:v>
                </c:pt>
                <c:pt idx="9056">
                  <c:v>35.150700999999998</c:v>
                </c:pt>
                <c:pt idx="9057">
                  <c:v>35.150663999999999</c:v>
                </c:pt>
                <c:pt idx="9058">
                  <c:v>35.150644999999997</c:v>
                </c:pt>
                <c:pt idx="9059">
                  <c:v>35.150624000000001</c:v>
                </c:pt>
                <c:pt idx="9060">
                  <c:v>35.150599</c:v>
                </c:pt>
                <c:pt idx="9061">
                  <c:v>35.150599</c:v>
                </c:pt>
                <c:pt idx="9062">
                  <c:v>35.150551999999998</c:v>
                </c:pt>
                <c:pt idx="9063">
                  <c:v>35.150514999999999</c:v>
                </c:pt>
                <c:pt idx="9064">
                  <c:v>35.150478</c:v>
                </c:pt>
                <c:pt idx="9065">
                  <c:v>35.150444999999998</c:v>
                </c:pt>
                <c:pt idx="9066">
                  <c:v>35.150444999999998</c:v>
                </c:pt>
                <c:pt idx="9067">
                  <c:v>35.150371999999997</c:v>
                </c:pt>
                <c:pt idx="9068">
                  <c:v>35.15034</c:v>
                </c:pt>
                <c:pt idx="9069">
                  <c:v>35.150297000000002</c:v>
                </c:pt>
                <c:pt idx="9070">
                  <c:v>35.150250999999997</c:v>
                </c:pt>
                <c:pt idx="9071">
                  <c:v>35.150250999999997</c:v>
                </c:pt>
                <c:pt idx="9072">
                  <c:v>35.150156000000003</c:v>
                </c:pt>
                <c:pt idx="9073">
                  <c:v>35.150106999999998</c:v>
                </c:pt>
                <c:pt idx="9074">
                  <c:v>35.150058999999999</c:v>
                </c:pt>
                <c:pt idx="9075">
                  <c:v>35.150008999999997</c:v>
                </c:pt>
                <c:pt idx="9076">
                  <c:v>35.150008999999997</c:v>
                </c:pt>
                <c:pt idx="9077">
                  <c:v>35.149901999999997</c:v>
                </c:pt>
                <c:pt idx="9078">
                  <c:v>35.149847000000001</c:v>
                </c:pt>
                <c:pt idx="9079">
                  <c:v>35.149780999999997</c:v>
                </c:pt>
                <c:pt idx="9080">
                  <c:v>35.149721999999997</c:v>
                </c:pt>
                <c:pt idx="9081">
                  <c:v>35.149721999999997</c:v>
                </c:pt>
                <c:pt idx="9082">
                  <c:v>35.149603999999997</c:v>
                </c:pt>
                <c:pt idx="9083">
                  <c:v>35.149549</c:v>
                </c:pt>
                <c:pt idx="9084">
                  <c:v>35.149493</c:v>
                </c:pt>
                <c:pt idx="9085">
                  <c:v>35.149436000000001</c:v>
                </c:pt>
                <c:pt idx="9086">
                  <c:v>35.149436000000001</c:v>
                </c:pt>
                <c:pt idx="9087">
                  <c:v>35.149326000000002</c:v>
                </c:pt>
                <c:pt idx="9088">
                  <c:v>35.149270999999999</c:v>
                </c:pt>
                <c:pt idx="9089">
                  <c:v>35.149211999999999</c:v>
                </c:pt>
                <c:pt idx="9090">
                  <c:v>35.149152999999998</c:v>
                </c:pt>
                <c:pt idx="9091">
                  <c:v>35.149152999999998</c:v>
                </c:pt>
                <c:pt idx="9092">
                  <c:v>35.149039999999999</c:v>
                </c:pt>
                <c:pt idx="9093">
                  <c:v>35.148985000000003</c:v>
                </c:pt>
                <c:pt idx="9094">
                  <c:v>35.14893</c:v>
                </c:pt>
                <c:pt idx="9095">
                  <c:v>35.148879999999998</c:v>
                </c:pt>
                <c:pt idx="9096">
                  <c:v>35.148879999999998</c:v>
                </c:pt>
                <c:pt idx="9097">
                  <c:v>35.148778999999998</c:v>
                </c:pt>
                <c:pt idx="9098">
                  <c:v>35.148730999999998</c:v>
                </c:pt>
                <c:pt idx="9099">
                  <c:v>35.148682000000001</c:v>
                </c:pt>
                <c:pt idx="9100">
                  <c:v>35.148636000000003</c:v>
                </c:pt>
                <c:pt idx="9101">
                  <c:v>35.148636000000003</c:v>
                </c:pt>
                <c:pt idx="9102">
                  <c:v>35.148530999999998</c:v>
                </c:pt>
                <c:pt idx="9103">
                  <c:v>35.148491</c:v>
                </c:pt>
                <c:pt idx="9104">
                  <c:v>35.148449999999997</c:v>
                </c:pt>
                <c:pt idx="9105">
                  <c:v>35.148406999999999</c:v>
                </c:pt>
                <c:pt idx="9106">
                  <c:v>35.148406999999999</c:v>
                </c:pt>
                <c:pt idx="9107">
                  <c:v>35.148325999999997</c:v>
                </c:pt>
                <c:pt idx="9108">
                  <c:v>35.148280999999997</c:v>
                </c:pt>
                <c:pt idx="9109">
                  <c:v>35.148232999999998</c:v>
                </c:pt>
                <c:pt idx="9110">
                  <c:v>35.148183000000003</c:v>
                </c:pt>
                <c:pt idx="9111">
                  <c:v>35.148183000000003</c:v>
                </c:pt>
                <c:pt idx="9112">
                  <c:v>35.148080999999998</c:v>
                </c:pt>
                <c:pt idx="9113">
                  <c:v>35.148029999999999</c:v>
                </c:pt>
                <c:pt idx="9114">
                  <c:v>35.147978000000002</c:v>
                </c:pt>
                <c:pt idx="9115">
                  <c:v>35.147925000000001</c:v>
                </c:pt>
                <c:pt idx="9116">
                  <c:v>35.147925000000001</c:v>
                </c:pt>
                <c:pt idx="9117">
                  <c:v>35.147824</c:v>
                </c:pt>
                <c:pt idx="9118">
                  <c:v>35.147768999999997</c:v>
                </c:pt>
                <c:pt idx="9119">
                  <c:v>35.147714000000001</c:v>
                </c:pt>
                <c:pt idx="9120">
                  <c:v>35.147655</c:v>
                </c:pt>
                <c:pt idx="9121">
                  <c:v>35.147655</c:v>
                </c:pt>
                <c:pt idx="9122">
                  <c:v>35.147537999999997</c:v>
                </c:pt>
                <c:pt idx="9123">
                  <c:v>35.147478</c:v>
                </c:pt>
                <c:pt idx="9124">
                  <c:v>35.147419999999997</c:v>
                </c:pt>
                <c:pt idx="9125">
                  <c:v>35.147360999999997</c:v>
                </c:pt>
                <c:pt idx="9126">
                  <c:v>35.147360999999997</c:v>
                </c:pt>
                <c:pt idx="9127">
                  <c:v>35.147250999999997</c:v>
                </c:pt>
                <c:pt idx="9128">
                  <c:v>35.147204000000002</c:v>
                </c:pt>
                <c:pt idx="9129">
                  <c:v>35.147153000000003</c:v>
                </c:pt>
                <c:pt idx="9130">
                  <c:v>35.147105000000003</c:v>
                </c:pt>
                <c:pt idx="9131">
                  <c:v>35.147105000000003</c:v>
                </c:pt>
                <c:pt idx="9132">
                  <c:v>35.147005</c:v>
                </c:pt>
                <c:pt idx="9133">
                  <c:v>35.146954000000001</c:v>
                </c:pt>
                <c:pt idx="9134">
                  <c:v>35.146901999999997</c:v>
                </c:pt>
                <c:pt idx="9135">
                  <c:v>35.146847999999999</c:v>
                </c:pt>
                <c:pt idx="9136">
                  <c:v>35.146847999999999</c:v>
                </c:pt>
                <c:pt idx="9137">
                  <c:v>35.146740000000001</c:v>
                </c:pt>
                <c:pt idx="9138">
                  <c:v>35.146687999999997</c:v>
                </c:pt>
                <c:pt idx="9139">
                  <c:v>35.146630000000002</c:v>
                </c:pt>
                <c:pt idx="9140">
                  <c:v>35.146579000000003</c:v>
                </c:pt>
                <c:pt idx="9141">
                  <c:v>35.146579000000003</c:v>
                </c:pt>
                <c:pt idx="9142">
                  <c:v>35.146478999999999</c:v>
                </c:pt>
                <c:pt idx="9143">
                  <c:v>35.146431</c:v>
                </c:pt>
                <c:pt idx="9144">
                  <c:v>35.146377000000001</c:v>
                </c:pt>
                <c:pt idx="9145">
                  <c:v>35.146321999999998</c:v>
                </c:pt>
                <c:pt idx="9146">
                  <c:v>35.146321999999998</c:v>
                </c:pt>
                <c:pt idx="9147">
                  <c:v>35.146223999999997</c:v>
                </c:pt>
                <c:pt idx="9148">
                  <c:v>35.146177999999999</c:v>
                </c:pt>
                <c:pt idx="9149">
                  <c:v>35.146127</c:v>
                </c:pt>
                <c:pt idx="9150">
                  <c:v>35.146070999999999</c:v>
                </c:pt>
                <c:pt idx="9151">
                  <c:v>35.146070999999999</c:v>
                </c:pt>
                <c:pt idx="9152">
                  <c:v>35.145961</c:v>
                </c:pt>
                <c:pt idx="9153">
                  <c:v>35.145912000000003</c:v>
                </c:pt>
                <c:pt idx="9154">
                  <c:v>35.145868999999998</c:v>
                </c:pt>
                <c:pt idx="9155">
                  <c:v>35.145828000000002</c:v>
                </c:pt>
                <c:pt idx="9156">
                  <c:v>35.145828000000002</c:v>
                </c:pt>
                <c:pt idx="9157">
                  <c:v>35.145733999999997</c:v>
                </c:pt>
                <c:pt idx="9158">
                  <c:v>35.145685999999998</c:v>
                </c:pt>
                <c:pt idx="9159">
                  <c:v>35.145636000000003</c:v>
                </c:pt>
                <c:pt idx="9160">
                  <c:v>35.145589000000001</c:v>
                </c:pt>
                <c:pt idx="9161">
                  <c:v>35.145589000000001</c:v>
                </c:pt>
                <c:pt idx="9162">
                  <c:v>35.145490000000002</c:v>
                </c:pt>
                <c:pt idx="9163">
                  <c:v>35.145443</c:v>
                </c:pt>
                <c:pt idx="9164">
                  <c:v>35.145390999999996</c:v>
                </c:pt>
                <c:pt idx="9165">
                  <c:v>35.145341999999999</c:v>
                </c:pt>
                <c:pt idx="9166">
                  <c:v>35.145341999999999</c:v>
                </c:pt>
                <c:pt idx="9167">
                  <c:v>35.145249999999997</c:v>
                </c:pt>
                <c:pt idx="9168">
                  <c:v>35.145204</c:v>
                </c:pt>
                <c:pt idx="9169">
                  <c:v>35.145156999999998</c:v>
                </c:pt>
                <c:pt idx="9170">
                  <c:v>35.145114999999997</c:v>
                </c:pt>
                <c:pt idx="9171">
                  <c:v>35.145114999999997</c:v>
                </c:pt>
                <c:pt idx="9172">
                  <c:v>35.145018</c:v>
                </c:pt>
                <c:pt idx="9173">
                  <c:v>35.144973</c:v>
                </c:pt>
                <c:pt idx="9174">
                  <c:v>35.144922999999999</c:v>
                </c:pt>
                <c:pt idx="9175">
                  <c:v>35.144871999999999</c:v>
                </c:pt>
                <c:pt idx="9176">
                  <c:v>35.144871999999999</c:v>
                </c:pt>
                <c:pt idx="9177">
                  <c:v>35.144776</c:v>
                </c:pt>
                <c:pt idx="9178">
                  <c:v>35.144730000000003</c:v>
                </c:pt>
                <c:pt idx="9179">
                  <c:v>35.144683000000001</c:v>
                </c:pt>
                <c:pt idx="9180">
                  <c:v>35.144632999999999</c:v>
                </c:pt>
                <c:pt idx="9181">
                  <c:v>35.144632999999999</c:v>
                </c:pt>
                <c:pt idx="9182">
                  <c:v>35.144545000000001</c:v>
                </c:pt>
                <c:pt idx="9183">
                  <c:v>35.144502000000003</c:v>
                </c:pt>
                <c:pt idx="9184">
                  <c:v>35.144460000000002</c:v>
                </c:pt>
                <c:pt idx="9185">
                  <c:v>35.144426000000003</c:v>
                </c:pt>
                <c:pt idx="9186">
                  <c:v>35.144426000000003</c:v>
                </c:pt>
                <c:pt idx="9187">
                  <c:v>35.144322000000003</c:v>
                </c:pt>
                <c:pt idx="9188">
                  <c:v>35.144278999999997</c:v>
                </c:pt>
                <c:pt idx="9189">
                  <c:v>35.144236999999997</c:v>
                </c:pt>
                <c:pt idx="9190">
                  <c:v>35.144202999999997</c:v>
                </c:pt>
                <c:pt idx="9191">
                  <c:v>35.144202999999997</c:v>
                </c:pt>
                <c:pt idx="9192">
                  <c:v>35.144134000000001</c:v>
                </c:pt>
                <c:pt idx="9193">
                  <c:v>35.144105000000003</c:v>
                </c:pt>
                <c:pt idx="9194">
                  <c:v>35.144081</c:v>
                </c:pt>
                <c:pt idx="9195">
                  <c:v>35.144061999999998</c:v>
                </c:pt>
                <c:pt idx="9196">
                  <c:v>35.144061999999998</c:v>
                </c:pt>
                <c:pt idx="9197">
                  <c:v>35.144030999999998</c:v>
                </c:pt>
                <c:pt idx="9198">
                  <c:v>35.144013999999999</c:v>
                </c:pt>
                <c:pt idx="9199">
                  <c:v>35.143993999999999</c:v>
                </c:pt>
                <c:pt idx="9200">
                  <c:v>35.143974</c:v>
                </c:pt>
                <c:pt idx="9201">
                  <c:v>35.143974</c:v>
                </c:pt>
                <c:pt idx="9202">
                  <c:v>35.143940999999998</c:v>
                </c:pt>
                <c:pt idx="9203">
                  <c:v>35.143928000000002</c:v>
                </c:pt>
                <c:pt idx="9204">
                  <c:v>35.143915</c:v>
                </c:pt>
                <c:pt idx="9205">
                  <c:v>35.143901999999997</c:v>
                </c:pt>
                <c:pt idx="9206">
                  <c:v>35.143901999999997</c:v>
                </c:pt>
                <c:pt idx="9207">
                  <c:v>35.143881999999998</c:v>
                </c:pt>
                <c:pt idx="9208">
                  <c:v>35.143872999999999</c:v>
                </c:pt>
                <c:pt idx="9209">
                  <c:v>35.143866000000003</c:v>
                </c:pt>
                <c:pt idx="9210">
                  <c:v>35.143856999999997</c:v>
                </c:pt>
                <c:pt idx="9211">
                  <c:v>35.143856999999997</c:v>
                </c:pt>
                <c:pt idx="9212">
                  <c:v>35.143838000000002</c:v>
                </c:pt>
                <c:pt idx="9213">
                  <c:v>35.143833999999998</c:v>
                </c:pt>
                <c:pt idx="9214">
                  <c:v>35.143822999999998</c:v>
                </c:pt>
                <c:pt idx="9215">
                  <c:v>35.143813999999999</c:v>
                </c:pt>
                <c:pt idx="9216">
                  <c:v>35.143813999999999</c:v>
                </c:pt>
                <c:pt idx="9217">
                  <c:v>35.143830999999999</c:v>
                </c:pt>
                <c:pt idx="9218">
                  <c:v>35.143841999999999</c:v>
                </c:pt>
                <c:pt idx="9219">
                  <c:v>35.14385</c:v>
                </c:pt>
                <c:pt idx="9220">
                  <c:v>35.143855000000002</c:v>
                </c:pt>
                <c:pt idx="9221">
                  <c:v>35.143855000000002</c:v>
                </c:pt>
                <c:pt idx="9222">
                  <c:v>35.143859999999997</c:v>
                </c:pt>
                <c:pt idx="9223">
                  <c:v>35.143861000000001</c:v>
                </c:pt>
                <c:pt idx="9224">
                  <c:v>35.143861000000001</c:v>
                </c:pt>
                <c:pt idx="9225">
                  <c:v>35.143861999999999</c:v>
                </c:pt>
                <c:pt idx="9226">
                  <c:v>35.143861999999999</c:v>
                </c:pt>
                <c:pt idx="9227">
                  <c:v>35.143861999999999</c:v>
                </c:pt>
                <c:pt idx="9228">
                  <c:v>35.143863000000003</c:v>
                </c:pt>
                <c:pt idx="9229">
                  <c:v>35.143864000000001</c:v>
                </c:pt>
                <c:pt idx="9230">
                  <c:v>35.143866000000003</c:v>
                </c:pt>
                <c:pt idx="9231">
                  <c:v>35.143866000000003</c:v>
                </c:pt>
                <c:pt idx="9232">
                  <c:v>35.143864000000001</c:v>
                </c:pt>
                <c:pt idx="9233">
                  <c:v>35.143864999999998</c:v>
                </c:pt>
                <c:pt idx="9234">
                  <c:v>35.143864999999998</c:v>
                </c:pt>
                <c:pt idx="9235">
                  <c:v>35.143864999999998</c:v>
                </c:pt>
                <c:pt idx="9236">
                  <c:v>35.143864999999998</c:v>
                </c:pt>
                <c:pt idx="9237">
                  <c:v>35.143864999999998</c:v>
                </c:pt>
                <c:pt idx="9238">
                  <c:v>35.143864999999998</c:v>
                </c:pt>
                <c:pt idx="9239">
                  <c:v>35.143864999999998</c:v>
                </c:pt>
                <c:pt idx="9240">
                  <c:v>35.143864999999998</c:v>
                </c:pt>
                <c:pt idx="9241">
                  <c:v>35.143864999999998</c:v>
                </c:pt>
                <c:pt idx="9242">
                  <c:v>35.143864000000001</c:v>
                </c:pt>
                <c:pt idx="9243">
                  <c:v>35.143861999999999</c:v>
                </c:pt>
                <c:pt idx="9244">
                  <c:v>35.143858000000002</c:v>
                </c:pt>
                <c:pt idx="9245">
                  <c:v>35.143853999999997</c:v>
                </c:pt>
                <c:pt idx="9246">
                  <c:v>35.143853999999997</c:v>
                </c:pt>
                <c:pt idx="9247">
                  <c:v>35.143853999999997</c:v>
                </c:pt>
                <c:pt idx="9248">
                  <c:v>35.143853</c:v>
                </c:pt>
                <c:pt idx="9249">
                  <c:v>35.143853</c:v>
                </c:pt>
                <c:pt idx="9250">
                  <c:v>35.143853999999997</c:v>
                </c:pt>
                <c:pt idx="9251">
                  <c:v>35.143853999999997</c:v>
                </c:pt>
                <c:pt idx="9252">
                  <c:v>35.143856999999997</c:v>
                </c:pt>
                <c:pt idx="9253">
                  <c:v>35.143856</c:v>
                </c:pt>
                <c:pt idx="9254">
                  <c:v>35.143858000000002</c:v>
                </c:pt>
                <c:pt idx="9255">
                  <c:v>35.143856999999997</c:v>
                </c:pt>
                <c:pt idx="9256">
                  <c:v>35.143856999999997</c:v>
                </c:pt>
                <c:pt idx="9257">
                  <c:v>35.143856999999997</c:v>
                </c:pt>
                <c:pt idx="9258">
                  <c:v>35.143855000000002</c:v>
                </c:pt>
                <c:pt idx="9259">
                  <c:v>35.143852000000003</c:v>
                </c:pt>
                <c:pt idx="9260">
                  <c:v>35.143846000000003</c:v>
                </c:pt>
                <c:pt idx="9261">
                  <c:v>35.143846000000003</c:v>
                </c:pt>
                <c:pt idx="9262">
                  <c:v>35.143830999999999</c:v>
                </c:pt>
                <c:pt idx="9263">
                  <c:v>35.143825</c:v>
                </c:pt>
                <c:pt idx="9264">
                  <c:v>35.143819999999998</c:v>
                </c:pt>
                <c:pt idx="9265">
                  <c:v>35.143813000000002</c:v>
                </c:pt>
                <c:pt idx="9266">
                  <c:v>35.143813000000002</c:v>
                </c:pt>
                <c:pt idx="9267">
                  <c:v>35.143785999999999</c:v>
                </c:pt>
                <c:pt idx="9268">
                  <c:v>35.143773000000003</c:v>
                </c:pt>
                <c:pt idx="9269">
                  <c:v>35.143756000000003</c:v>
                </c:pt>
                <c:pt idx="9270">
                  <c:v>35.143740000000001</c:v>
                </c:pt>
                <c:pt idx="9271">
                  <c:v>35.143740000000001</c:v>
                </c:pt>
                <c:pt idx="9272">
                  <c:v>35.143711000000003</c:v>
                </c:pt>
                <c:pt idx="9273">
                  <c:v>35.143692999999999</c:v>
                </c:pt>
                <c:pt idx="9274">
                  <c:v>35.143675000000002</c:v>
                </c:pt>
                <c:pt idx="9275">
                  <c:v>35.143653999999998</c:v>
                </c:pt>
                <c:pt idx="9276">
                  <c:v>35.143653999999998</c:v>
                </c:pt>
                <c:pt idx="9277">
                  <c:v>35.143611</c:v>
                </c:pt>
                <c:pt idx="9278">
                  <c:v>35.143586999999997</c:v>
                </c:pt>
                <c:pt idx="9279">
                  <c:v>35.143563</c:v>
                </c:pt>
                <c:pt idx="9280">
                  <c:v>35.143528000000003</c:v>
                </c:pt>
                <c:pt idx="9281">
                  <c:v>35.143528000000003</c:v>
                </c:pt>
                <c:pt idx="9282">
                  <c:v>35.143473</c:v>
                </c:pt>
                <c:pt idx="9283">
                  <c:v>35.143441000000003</c:v>
                </c:pt>
                <c:pt idx="9284">
                  <c:v>35.143411999999998</c:v>
                </c:pt>
                <c:pt idx="9285">
                  <c:v>35.143380000000001</c:v>
                </c:pt>
                <c:pt idx="9286">
                  <c:v>35.143380000000001</c:v>
                </c:pt>
                <c:pt idx="9287">
                  <c:v>35.143312999999999</c:v>
                </c:pt>
                <c:pt idx="9288">
                  <c:v>35.143278000000002</c:v>
                </c:pt>
                <c:pt idx="9289">
                  <c:v>35.143241000000003</c:v>
                </c:pt>
                <c:pt idx="9290">
                  <c:v>35.143202000000002</c:v>
                </c:pt>
                <c:pt idx="9291">
                  <c:v>35.143202000000002</c:v>
                </c:pt>
                <c:pt idx="9292">
                  <c:v>35.143116999999997</c:v>
                </c:pt>
                <c:pt idx="9293">
                  <c:v>35.143073999999999</c:v>
                </c:pt>
                <c:pt idx="9294">
                  <c:v>35.143031000000001</c:v>
                </c:pt>
                <c:pt idx="9295">
                  <c:v>35.142989999999998</c:v>
                </c:pt>
                <c:pt idx="9296">
                  <c:v>35.142989999999998</c:v>
                </c:pt>
                <c:pt idx="9297">
                  <c:v>35.142904000000001</c:v>
                </c:pt>
                <c:pt idx="9298">
                  <c:v>35.142859999999999</c:v>
                </c:pt>
                <c:pt idx="9299">
                  <c:v>35.14282</c:v>
                </c:pt>
                <c:pt idx="9300">
                  <c:v>35.142777000000002</c:v>
                </c:pt>
                <c:pt idx="9301">
                  <c:v>35.142777000000002</c:v>
                </c:pt>
                <c:pt idx="9302">
                  <c:v>35.142690000000002</c:v>
                </c:pt>
                <c:pt idx="9303">
                  <c:v>35.142645000000002</c:v>
                </c:pt>
                <c:pt idx="9304">
                  <c:v>35.142597000000002</c:v>
                </c:pt>
                <c:pt idx="9305">
                  <c:v>35.142547999999998</c:v>
                </c:pt>
                <c:pt idx="9306">
                  <c:v>35.142547999999998</c:v>
                </c:pt>
                <c:pt idx="9307">
                  <c:v>35.142448000000002</c:v>
                </c:pt>
                <c:pt idx="9308">
                  <c:v>35.142397000000003</c:v>
                </c:pt>
                <c:pt idx="9309">
                  <c:v>35.142347999999998</c:v>
                </c:pt>
                <c:pt idx="9310">
                  <c:v>35.142302000000001</c:v>
                </c:pt>
                <c:pt idx="9311">
                  <c:v>35.142302000000001</c:v>
                </c:pt>
                <c:pt idx="9312">
                  <c:v>35.142206000000002</c:v>
                </c:pt>
                <c:pt idx="9313">
                  <c:v>35.142156</c:v>
                </c:pt>
                <c:pt idx="9314">
                  <c:v>35.142105000000001</c:v>
                </c:pt>
                <c:pt idx="9315">
                  <c:v>35.142054000000002</c:v>
                </c:pt>
                <c:pt idx="9316">
                  <c:v>35.142054000000002</c:v>
                </c:pt>
                <c:pt idx="9317">
                  <c:v>35.141953999999998</c:v>
                </c:pt>
                <c:pt idx="9318">
                  <c:v>35.141905999999999</c:v>
                </c:pt>
                <c:pt idx="9319">
                  <c:v>35.141857999999999</c:v>
                </c:pt>
                <c:pt idx="9320">
                  <c:v>35.14181</c:v>
                </c:pt>
                <c:pt idx="9321">
                  <c:v>35.14181</c:v>
                </c:pt>
                <c:pt idx="9322">
                  <c:v>35.141706999999997</c:v>
                </c:pt>
                <c:pt idx="9323">
                  <c:v>35.141649000000001</c:v>
                </c:pt>
                <c:pt idx="9324">
                  <c:v>35.141592000000003</c:v>
                </c:pt>
                <c:pt idx="9325">
                  <c:v>35.141533000000003</c:v>
                </c:pt>
                <c:pt idx="9326">
                  <c:v>35.141533000000003</c:v>
                </c:pt>
                <c:pt idx="9327">
                  <c:v>35.141418000000002</c:v>
                </c:pt>
                <c:pt idx="9328">
                  <c:v>35.141359999999999</c:v>
                </c:pt>
                <c:pt idx="9329">
                  <c:v>35.141303999999998</c:v>
                </c:pt>
                <c:pt idx="9330">
                  <c:v>35.141249999999999</c:v>
                </c:pt>
                <c:pt idx="9331">
                  <c:v>35.141249999999999</c:v>
                </c:pt>
                <c:pt idx="9332">
                  <c:v>35.141133000000004</c:v>
                </c:pt>
                <c:pt idx="9333">
                  <c:v>35.141069000000002</c:v>
                </c:pt>
                <c:pt idx="9334">
                  <c:v>35.141004000000002</c:v>
                </c:pt>
                <c:pt idx="9335">
                  <c:v>35.140940999999998</c:v>
                </c:pt>
                <c:pt idx="9336">
                  <c:v>35.140940999999998</c:v>
                </c:pt>
                <c:pt idx="9337">
                  <c:v>35.140813000000001</c:v>
                </c:pt>
                <c:pt idx="9338">
                  <c:v>35.140746</c:v>
                </c:pt>
                <c:pt idx="9339">
                  <c:v>35.140680000000003</c:v>
                </c:pt>
                <c:pt idx="9340">
                  <c:v>35.140616999999999</c:v>
                </c:pt>
                <c:pt idx="9341">
                  <c:v>35.140616999999999</c:v>
                </c:pt>
                <c:pt idx="9342">
                  <c:v>35.140495999999999</c:v>
                </c:pt>
                <c:pt idx="9343">
                  <c:v>35.140442999999998</c:v>
                </c:pt>
                <c:pt idx="9344">
                  <c:v>35.140388000000002</c:v>
                </c:pt>
                <c:pt idx="9345">
                  <c:v>35.140335</c:v>
                </c:pt>
                <c:pt idx="9346">
                  <c:v>35.140335</c:v>
                </c:pt>
                <c:pt idx="9347">
                  <c:v>35.140231</c:v>
                </c:pt>
                <c:pt idx="9348">
                  <c:v>35.140179000000003</c:v>
                </c:pt>
                <c:pt idx="9349">
                  <c:v>35.140127999999997</c:v>
                </c:pt>
                <c:pt idx="9350">
                  <c:v>35.140079999999998</c:v>
                </c:pt>
                <c:pt idx="9351">
                  <c:v>35.140079999999998</c:v>
                </c:pt>
                <c:pt idx="9352">
                  <c:v>35.139975</c:v>
                </c:pt>
                <c:pt idx="9353">
                  <c:v>35.139921999999999</c:v>
                </c:pt>
                <c:pt idx="9354">
                  <c:v>35.139868</c:v>
                </c:pt>
                <c:pt idx="9355">
                  <c:v>35.139814000000001</c:v>
                </c:pt>
                <c:pt idx="9356">
                  <c:v>35.139814000000001</c:v>
                </c:pt>
                <c:pt idx="9357">
                  <c:v>35.139704000000002</c:v>
                </c:pt>
                <c:pt idx="9358">
                  <c:v>35.139650000000003</c:v>
                </c:pt>
                <c:pt idx="9359">
                  <c:v>35.139597000000002</c:v>
                </c:pt>
                <c:pt idx="9360">
                  <c:v>35.139544000000001</c:v>
                </c:pt>
                <c:pt idx="9361">
                  <c:v>35.139544000000001</c:v>
                </c:pt>
                <c:pt idx="9362">
                  <c:v>35.139440999999998</c:v>
                </c:pt>
                <c:pt idx="9363">
                  <c:v>35.139391000000003</c:v>
                </c:pt>
                <c:pt idx="9364">
                  <c:v>35.139338000000002</c:v>
                </c:pt>
                <c:pt idx="9365">
                  <c:v>35.139284000000004</c:v>
                </c:pt>
                <c:pt idx="9366">
                  <c:v>35.139284000000004</c:v>
                </c:pt>
                <c:pt idx="9367">
                  <c:v>35.139181000000001</c:v>
                </c:pt>
                <c:pt idx="9368">
                  <c:v>35.139128999999997</c:v>
                </c:pt>
                <c:pt idx="9369">
                  <c:v>35.139074999999998</c:v>
                </c:pt>
                <c:pt idx="9370">
                  <c:v>35.139020000000002</c:v>
                </c:pt>
                <c:pt idx="9371">
                  <c:v>35.139020000000002</c:v>
                </c:pt>
                <c:pt idx="9372">
                  <c:v>35.138916999999999</c:v>
                </c:pt>
                <c:pt idx="9373">
                  <c:v>35.138866999999998</c:v>
                </c:pt>
                <c:pt idx="9374">
                  <c:v>35.138815000000001</c:v>
                </c:pt>
                <c:pt idx="9375">
                  <c:v>35.138764999999999</c:v>
                </c:pt>
                <c:pt idx="9376">
                  <c:v>35.138764999999999</c:v>
                </c:pt>
                <c:pt idx="9377">
                  <c:v>35.138665000000003</c:v>
                </c:pt>
                <c:pt idx="9378">
                  <c:v>35.138612000000002</c:v>
                </c:pt>
                <c:pt idx="9379">
                  <c:v>35.138562</c:v>
                </c:pt>
                <c:pt idx="9380">
                  <c:v>35.138513000000003</c:v>
                </c:pt>
                <c:pt idx="9381">
                  <c:v>35.138513000000003</c:v>
                </c:pt>
                <c:pt idx="9382">
                  <c:v>35.138413</c:v>
                </c:pt>
                <c:pt idx="9383">
                  <c:v>35.138361000000003</c:v>
                </c:pt>
                <c:pt idx="9384">
                  <c:v>35.138311999999999</c:v>
                </c:pt>
                <c:pt idx="9385">
                  <c:v>35.138261999999997</c:v>
                </c:pt>
                <c:pt idx="9386">
                  <c:v>35.138261999999997</c:v>
                </c:pt>
                <c:pt idx="9387">
                  <c:v>35.138156000000002</c:v>
                </c:pt>
                <c:pt idx="9388">
                  <c:v>35.138098999999997</c:v>
                </c:pt>
                <c:pt idx="9389">
                  <c:v>35.138038999999999</c:v>
                </c:pt>
                <c:pt idx="9390">
                  <c:v>35.137985</c:v>
                </c:pt>
                <c:pt idx="9391">
                  <c:v>35.137985</c:v>
                </c:pt>
                <c:pt idx="9392">
                  <c:v>35.137884</c:v>
                </c:pt>
                <c:pt idx="9393">
                  <c:v>35.137839</c:v>
                </c:pt>
                <c:pt idx="9394">
                  <c:v>35.137790000000003</c:v>
                </c:pt>
                <c:pt idx="9395">
                  <c:v>35.137746999999997</c:v>
                </c:pt>
                <c:pt idx="9396">
                  <c:v>35.137746999999997</c:v>
                </c:pt>
                <c:pt idx="9397">
                  <c:v>35.137647000000001</c:v>
                </c:pt>
                <c:pt idx="9398">
                  <c:v>35.137594999999997</c:v>
                </c:pt>
                <c:pt idx="9399">
                  <c:v>35.137543000000001</c:v>
                </c:pt>
                <c:pt idx="9400">
                  <c:v>35.137492999999999</c:v>
                </c:pt>
                <c:pt idx="9401">
                  <c:v>35.137492999999999</c:v>
                </c:pt>
                <c:pt idx="9402">
                  <c:v>35.137396000000003</c:v>
                </c:pt>
                <c:pt idx="9403">
                  <c:v>35.137346999999998</c:v>
                </c:pt>
                <c:pt idx="9404">
                  <c:v>35.137296999999997</c:v>
                </c:pt>
                <c:pt idx="9405">
                  <c:v>35.137248</c:v>
                </c:pt>
                <c:pt idx="9406">
                  <c:v>35.137248</c:v>
                </c:pt>
                <c:pt idx="9407">
                  <c:v>35.137157000000002</c:v>
                </c:pt>
                <c:pt idx="9408">
                  <c:v>35.137107999999998</c:v>
                </c:pt>
                <c:pt idx="9409">
                  <c:v>35.137059000000001</c:v>
                </c:pt>
                <c:pt idx="9410">
                  <c:v>35.137009999999997</c:v>
                </c:pt>
                <c:pt idx="9411">
                  <c:v>35.137009999999997</c:v>
                </c:pt>
                <c:pt idx="9412">
                  <c:v>35.136909000000003</c:v>
                </c:pt>
                <c:pt idx="9413">
                  <c:v>35.136862999999998</c:v>
                </c:pt>
                <c:pt idx="9414">
                  <c:v>35.13682</c:v>
                </c:pt>
                <c:pt idx="9415">
                  <c:v>35.136780999999999</c:v>
                </c:pt>
                <c:pt idx="9416">
                  <c:v>35.136780999999999</c:v>
                </c:pt>
                <c:pt idx="9417">
                  <c:v>35.136707000000001</c:v>
                </c:pt>
                <c:pt idx="9418">
                  <c:v>35.136671999999997</c:v>
                </c:pt>
                <c:pt idx="9419">
                  <c:v>35.136642000000002</c:v>
                </c:pt>
                <c:pt idx="9420">
                  <c:v>35.136608000000003</c:v>
                </c:pt>
                <c:pt idx="9421">
                  <c:v>35.136608000000003</c:v>
                </c:pt>
                <c:pt idx="9422">
                  <c:v>35.136544999999998</c:v>
                </c:pt>
                <c:pt idx="9423">
                  <c:v>35.136515000000003</c:v>
                </c:pt>
                <c:pt idx="9424">
                  <c:v>35.136491999999997</c:v>
                </c:pt>
                <c:pt idx="9425">
                  <c:v>35.136465000000001</c:v>
                </c:pt>
                <c:pt idx="9426">
                  <c:v>35.136465000000001</c:v>
                </c:pt>
                <c:pt idx="9427">
                  <c:v>35.136429</c:v>
                </c:pt>
                <c:pt idx="9428">
                  <c:v>35.136401999999997</c:v>
                </c:pt>
                <c:pt idx="9429">
                  <c:v>35.136375999999998</c:v>
                </c:pt>
                <c:pt idx="9430">
                  <c:v>35.136353</c:v>
                </c:pt>
                <c:pt idx="9431">
                  <c:v>35.136353</c:v>
                </c:pt>
                <c:pt idx="9432">
                  <c:v>35.136310999999999</c:v>
                </c:pt>
                <c:pt idx="9433">
                  <c:v>35.136296000000002</c:v>
                </c:pt>
                <c:pt idx="9434">
                  <c:v>35.136282000000001</c:v>
                </c:pt>
                <c:pt idx="9435">
                  <c:v>35.136268000000001</c:v>
                </c:pt>
                <c:pt idx="9436">
                  <c:v>35.136268000000001</c:v>
                </c:pt>
                <c:pt idx="9437">
                  <c:v>35.136240999999998</c:v>
                </c:pt>
                <c:pt idx="9438">
                  <c:v>35.136232999999997</c:v>
                </c:pt>
                <c:pt idx="9439">
                  <c:v>35.136223999999999</c:v>
                </c:pt>
                <c:pt idx="9440">
                  <c:v>35.136215999999997</c:v>
                </c:pt>
                <c:pt idx="9441">
                  <c:v>35.136215999999997</c:v>
                </c:pt>
                <c:pt idx="9442">
                  <c:v>35.136197000000003</c:v>
                </c:pt>
                <c:pt idx="9443">
                  <c:v>35.136187999999997</c:v>
                </c:pt>
                <c:pt idx="9444">
                  <c:v>35.136178999999998</c:v>
                </c:pt>
                <c:pt idx="9445">
                  <c:v>35.13617</c:v>
                </c:pt>
                <c:pt idx="9446">
                  <c:v>35.13617</c:v>
                </c:pt>
                <c:pt idx="9447">
                  <c:v>35.136158000000002</c:v>
                </c:pt>
                <c:pt idx="9448">
                  <c:v>35.136158000000002</c:v>
                </c:pt>
                <c:pt idx="9449">
                  <c:v>35.136156</c:v>
                </c:pt>
                <c:pt idx="9450">
                  <c:v>35.136153999999998</c:v>
                </c:pt>
                <c:pt idx="9451">
                  <c:v>35.136153999999998</c:v>
                </c:pt>
                <c:pt idx="9452">
                  <c:v>35.136153999999998</c:v>
                </c:pt>
                <c:pt idx="9453">
                  <c:v>35.136153999999998</c:v>
                </c:pt>
                <c:pt idx="9454">
                  <c:v>35.136152000000003</c:v>
                </c:pt>
                <c:pt idx="9455">
                  <c:v>35.136147000000001</c:v>
                </c:pt>
                <c:pt idx="9456">
                  <c:v>35.136147000000001</c:v>
                </c:pt>
                <c:pt idx="9457">
                  <c:v>35.136142999999997</c:v>
                </c:pt>
                <c:pt idx="9458">
                  <c:v>35.136138000000003</c:v>
                </c:pt>
                <c:pt idx="9459">
                  <c:v>35.136130000000001</c:v>
                </c:pt>
                <c:pt idx="9460">
                  <c:v>35.136122999999998</c:v>
                </c:pt>
                <c:pt idx="9461">
                  <c:v>35.136122999999998</c:v>
                </c:pt>
                <c:pt idx="9462">
                  <c:v>35.136116000000001</c:v>
                </c:pt>
                <c:pt idx="9463">
                  <c:v>35.136108</c:v>
                </c:pt>
                <c:pt idx="9464">
                  <c:v>35.136097999999997</c:v>
                </c:pt>
                <c:pt idx="9465">
                  <c:v>35.136105999999998</c:v>
                </c:pt>
                <c:pt idx="9466">
                  <c:v>35.136105999999998</c:v>
                </c:pt>
                <c:pt idx="9467">
                  <c:v>35.136102999999999</c:v>
                </c:pt>
                <c:pt idx="9468">
                  <c:v>35.136100999999996</c:v>
                </c:pt>
                <c:pt idx="9469">
                  <c:v>35.136100999999996</c:v>
                </c:pt>
                <c:pt idx="9470">
                  <c:v>35.136102000000001</c:v>
                </c:pt>
                <c:pt idx="9471">
                  <c:v>35.136102000000001</c:v>
                </c:pt>
                <c:pt idx="9472">
                  <c:v>35.136104000000003</c:v>
                </c:pt>
                <c:pt idx="9473">
                  <c:v>35.136108999999998</c:v>
                </c:pt>
                <c:pt idx="9474">
                  <c:v>35.136108</c:v>
                </c:pt>
                <c:pt idx="9475">
                  <c:v>35.136102999999999</c:v>
                </c:pt>
                <c:pt idx="9476">
                  <c:v>35.136102999999999</c:v>
                </c:pt>
                <c:pt idx="9477">
                  <c:v>35.136099999999999</c:v>
                </c:pt>
                <c:pt idx="9478">
                  <c:v>35.136099999999999</c:v>
                </c:pt>
                <c:pt idx="9479">
                  <c:v>35.136099000000002</c:v>
                </c:pt>
                <c:pt idx="9480">
                  <c:v>35.136099999999999</c:v>
                </c:pt>
                <c:pt idx="9481">
                  <c:v>35.136099999999999</c:v>
                </c:pt>
                <c:pt idx="9482">
                  <c:v>35.136094999999997</c:v>
                </c:pt>
                <c:pt idx="9483">
                  <c:v>35.136093000000002</c:v>
                </c:pt>
                <c:pt idx="9484">
                  <c:v>35.136090000000003</c:v>
                </c:pt>
                <c:pt idx="9485">
                  <c:v>35.136088999999998</c:v>
                </c:pt>
                <c:pt idx="9486">
                  <c:v>35.136088999999998</c:v>
                </c:pt>
                <c:pt idx="9487">
                  <c:v>35.136085000000001</c:v>
                </c:pt>
                <c:pt idx="9488">
                  <c:v>35.136082999999999</c:v>
                </c:pt>
                <c:pt idx="9489">
                  <c:v>35.136083999999997</c:v>
                </c:pt>
                <c:pt idx="9490">
                  <c:v>35.136082000000002</c:v>
                </c:pt>
                <c:pt idx="9491">
                  <c:v>35.136082000000002</c:v>
                </c:pt>
                <c:pt idx="9492">
                  <c:v>35.136071999999999</c:v>
                </c:pt>
                <c:pt idx="9493">
                  <c:v>35.136068999999999</c:v>
                </c:pt>
                <c:pt idx="9494">
                  <c:v>35.136068000000002</c:v>
                </c:pt>
                <c:pt idx="9495">
                  <c:v>35.136066</c:v>
                </c:pt>
                <c:pt idx="9496">
                  <c:v>35.136066</c:v>
                </c:pt>
                <c:pt idx="9497">
                  <c:v>35.136054999999999</c:v>
                </c:pt>
                <c:pt idx="9498">
                  <c:v>35.136049</c:v>
                </c:pt>
                <c:pt idx="9499">
                  <c:v>35.136045000000003</c:v>
                </c:pt>
                <c:pt idx="9500">
                  <c:v>35.136043999999998</c:v>
                </c:pt>
                <c:pt idx="9501">
                  <c:v>35.136043999999998</c:v>
                </c:pt>
                <c:pt idx="9502">
                  <c:v>35.136032999999998</c:v>
                </c:pt>
                <c:pt idx="9503">
                  <c:v>35.136026000000001</c:v>
                </c:pt>
                <c:pt idx="9504">
                  <c:v>35.136023000000002</c:v>
                </c:pt>
                <c:pt idx="9505">
                  <c:v>35.136015999999998</c:v>
                </c:pt>
                <c:pt idx="9506">
                  <c:v>35.136015999999998</c:v>
                </c:pt>
                <c:pt idx="9507">
                  <c:v>35.136001</c:v>
                </c:pt>
                <c:pt idx="9508">
                  <c:v>35.135990999999997</c:v>
                </c:pt>
                <c:pt idx="9509">
                  <c:v>35.135981999999998</c:v>
                </c:pt>
                <c:pt idx="9510">
                  <c:v>35.135964999999999</c:v>
                </c:pt>
                <c:pt idx="9511">
                  <c:v>35.135964999999999</c:v>
                </c:pt>
                <c:pt idx="9512">
                  <c:v>35.135927000000002</c:v>
                </c:pt>
                <c:pt idx="9513">
                  <c:v>35.135900999999997</c:v>
                </c:pt>
                <c:pt idx="9514">
                  <c:v>35.135871999999999</c:v>
                </c:pt>
                <c:pt idx="9515">
                  <c:v>35.135841999999997</c:v>
                </c:pt>
                <c:pt idx="9516">
                  <c:v>35.135841999999997</c:v>
                </c:pt>
                <c:pt idx="9517">
                  <c:v>35.135778000000002</c:v>
                </c:pt>
                <c:pt idx="9518">
                  <c:v>35.135741000000003</c:v>
                </c:pt>
                <c:pt idx="9519">
                  <c:v>35.135702000000002</c:v>
                </c:pt>
                <c:pt idx="9520">
                  <c:v>35.135669</c:v>
                </c:pt>
                <c:pt idx="9521">
                  <c:v>35.135669</c:v>
                </c:pt>
                <c:pt idx="9522">
                  <c:v>35.135601000000001</c:v>
                </c:pt>
                <c:pt idx="9523">
                  <c:v>35.135565999999997</c:v>
                </c:pt>
                <c:pt idx="9524">
                  <c:v>35.135522000000002</c:v>
                </c:pt>
                <c:pt idx="9525">
                  <c:v>35.135477999999999</c:v>
                </c:pt>
                <c:pt idx="9526">
                  <c:v>35.135477999999999</c:v>
                </c:pt>
                <c:pt idx="9527">
                  <c:v>35.135395000000003</c:v>
                </c:pt>
                <c:pt idx="9528">
                  <c:v>35.135356999999999</c:v>
                </c:pt>
                <c:pt idx="9529">
                  <c:v>35.135314000000001</c:v>
                </c:pt>
                <c:pt idx="9530">
                  <c:v>35.135272999999998</c:v>
                </c:pt>
                <c:pt idx="9531">
                  <c:v>35.135272999999998</c:v>
                </c:pt>
                <c:pt idx="9532">
                  <c:v>35.135185999999997</c:v>
                </c:pt>
                <c:pt idx="9533">
                  <c:v>35.135140999999997</c:v>
                </c:pt>
                <c:pt idx="9534">
                  <c:v>35.135095999999997</c:v>
                </c:pt>
                <c:pt idx="9535">
                  <c:v>35.135050999999997</c:v>
                </c:pt>
                <c:pt idx="9536">
                  <c:v>35.135050999999997</c:v>
                </c:pt>
                <c:pt idx="9537">
                  <c:v>35.134963999999997</c:v>
                </c:pt>
                <c:pt idx="9538">
                  <c:v>35.134917000000002</c:v>
                </c:pt>
                <c:pt idx="9539">
                  <c:v>35.134869999999999</c:v>
                </c:pt>
                <c:pt idx="9540">
                  <c:v>35.134822999999997</c:v>
                </c:pt>
                <c:pt idx="9541">
                  <c:v>35.134822999999997</c:v>
                </c:pt>
                <c:pt idx="9542">
                  <c:v>35.134729</c:v>
                </c:pt>
                <c:pt idx="9543">
                  <c:v>35.134686000000002</c:v>
                </c:pt>
                <c:pt idx="9544">
                  <c:v>35.134641000000002</c:v>
                </c:pt>
                <c:pt idx="9545">
                  <c:v>35.134599999999999</c:v>
                </c:pt>
                <c:pt idx="9546">
                  <c:v>35.134599999999999</c:v>
                </c:pt>
                <c:pt idx="9547">
                  <c:v>35.134507999999997</c:v>
                </c:pt>
                <c:pt idx="9548">
                  <c:v>35.134458000000002</c:v>
                </c:pt>
                <c:pt idx="9549">
                  <c:v>35.134405000000001</c:v>
                </c:pt>
                <c:pt idx="9550">
                  <c:v>35.134354000000002</c:v>
                </c:pt>
                <c:pt idx="9551">
                  <c:v>35.134354000000002</c:v>
                </c:pt>
                <c:pt idx="9552">
                  <c:v>35.134250000000002</c:v>
                </c:pt>
                <c:pt idx="9553">
                  <c:v>35.1342</c:v>
                </c:pt>
                <c:pt idx="9554">
                  <c:v>35.134149000000001</c:v>
                </c:pt>
                <c:pt idx="9555">
                  <c:v>35.134096</c:v>
                </c:pt>
                <c:pt idx="9556">
                  <c:v>35.134096</c:v>
                </c:pt>
                <c:pt idx="9557">
                  <c:v>35.134005000000002</c:v>
                </c:pt>
                <c:pt idx="9558">
                  <c:v>35.133957000000002</c:v>
                </c:pt>
                <c:pt idx="9559">
                  <c:v>35.133909000000003</c:v>
                </c:pt>
                <c:pt idx="9560">
                  <c:v>35.133854999999997</c:v>
                </c:pt>
                <c:pt idx="9561">
                  <c:v>35.133854999999997</c:v>
                </c:pt>
                <c:pt idx="9562">
                  <c:v>35.133747</c:v>
                </c:pt>
                <c:pt idx="9563">
                  <c:v>35.133692000000003</c:v>
                </c:pt>
                <c:pt idx="9564">
                  <c:v>35.133636000000003</c:v>
                </c:pt>
                <c:pt idx="9565">
                  <c:v>35.133575</c:v>
                </c:pt>
                <c:pt idx="9566">
                  <c:v>35.133575</c:v>
                </c:pt>
                <c:pt idx="9567">
                  <c:v>35.133428000000002</c:v>
                </c:pt>
                <c:pt idx="9568">
                  <c:v>35.133360000000003</c:v>
                </c:pt>
                <c:pt idx="9569">
                  <c:v>35.133296999999999</c:v>
                </c:pt>
                <c:pt idx="9570">
                  <c:v>35.133232999999997</c:v>
                </c:pt>
                <c:pt idx="9571">
                  <c:v>35.133232999999997</c:v>
                </c:pt>
                <c:pt idx="9572">
                  <c:v>35.133116000000001</c:v>
                </c:pt>
                <c:pt idx="9573">
                  <c:v>35.133057999999998</c:v>
                </c:pt>
                <c:pt idx="9574">
                  <c:v>35.133006000000002</c:v>
                </c:pt>
                <c:pt idx="9575">
                  <c:v>35.132952000000003</c:v>
                </c:pt>
                <c:pt idx="9576">
                  <c:v>35.132952000000003</c:v>
                </c:pt>
                <c:pt idx="9577">
                  <c:v>35.132841999999997</c:v>
                </c:pt>
                <c:pt idx="9578">
                  <c:v>35.132786000000003</c:v>
                </c:pt>
                <c:pt idx="9579">
                  <c:v>35.132730000000002</c:v>
                </c:pt>
                <c:pt idx="9580">
                  <c:v>35.132674000000002</c:v>
                </c:pt>
                <c:pt idx="9581">
                  <c:v>35.132674000000002</c:v>
                </c:pt>
                <c:pt idx="9582">
                  <c:v>35.132561000000003</c:v>
                </c:pt>
                <c:pt idx="9583">
                  <c:v>35.132503999999997</c:v>
                </c:pt>
                <c:pt idx="9584">
                  <c:v>35.132452999999998</c:v>
                </c:pt>
                <c:pt idx="9585">
                  <c:v>35.132398000000002</c:v>
                </c:pt>
                <c:pt idx="9586">
                  <c:v>35.132398000000002</c:v>
                </c:pt>
                <c:pt idx="9587">
                  <c:v>35.132294000000002</c:v>
                </c:pt>
                <c:pt idx="9588">
                  <c:v>35.132235999999999</c:v>
                </c:pt>
                <c:pt idx="9589">
                  <c:v>35.132178000000003</c:v>
                </c:pt>
                <c:pt idx="9590">
                  <c:v>35.132123</c:v>
                </c:pt>
                <c:pt idx="9591">
                  <c:v>35.132123</c:v>
                </c:pt>
                <c:pt idx="9592">
                  <c:v>35.132010000000001</c:v>
                </c:pt>
                <c:pt idx="9593">
                  <c:v>35.131957</c:v>
                </c:pt>
                <c:pt idx="9594">
                  <c:v>35.131906000000001</c:v>
                </c:pt>
                <c:pt idx="9595">
                  <c:v>35.131852000000002</c:v>
                </c:pt>
                <c:pt idx="9596">
                  <c:v>35.131852000000002</c:v>
                </c:pt>
                <c:pt idx="9597">
                  <c:v>35.131737999999999</c:v>
                </c:pt>
                <c:pt idx="9598">
                  <c:v>35.131684</c:v>
                </c:pt>
                <c:pt idx="9599">
                  <c:v>35.131628999999997</c:v>
                </c:pt>
                <c:pt idx="9600">
                  <c:v>35.131576000000003</c:v>
                </c:pt>
                <c:pt idx="9601">
                  <c:v>35.131576000000003</c:v>
                </c:pt>
                <c:pt idx="9602">
                  <c:v>35.131476999999997</c:v>
                </c:pt>
                <c:pt idx="9603">
                  <c:v>35.131422000000001</c:v>
                </c:pt>
                <c:pt idx="9604">
                  <c:v>35.131366999999997</c:v>
                </c:pt>
                <c:pt idx="9605">
                  <c:v>35.131315999999998</c:v>
                </c:pt>
                <c:pt idx="9606">
                  <c:v>35.131315999999998</c:v>
                </c:pt>
                <c:pt idx="9607">
                  <c:v>35.131207000000003</c:v>
                </c:pt>
                <c:pt idx="9608">
                  <c:v>35.131152</c:v>
                </c:pt>
                <c:pt idx="9609">
                  <c:v>35.131095999999999</c:v>
                </c:pt>
                <c:pt idx="9610">
                  <c:v>35.131031</c:v>
                </c:pt>
                <c:pt idx="9611">
                  <c:v>35.131031</c:v>
                </c:pt>
                <c:pt idx="9612">
                  <c:v>35.130910999999998</c:v>
                </c:pt>
                <c:pt idx="9613">
                  <c:v>35.130851</c:v>
                </c:pt>
                <c:pt idx="9614">
                  <c:v>35.130788000000003</c:v>
                </c:pt>
                <c:pt idx="9615">
                  <c:v>35.130723000000003</c:v>
                </c:pt>
                <c:pt idx="9616">
                  <c:v>35.130723000000003</c:v>
                </c:pt>
                <c:pt idx="9617">
                  <c:v>35.130594000000002</c:v>
                </c:pt>
                <c:pt idx="9618">
                  <c:v>35.13053</c:v>
                </c:pt>
                <c:pt idx="9619">
                  <c:v>35.130468999999998</c:v>
                </c:pt>
                <c:pt idx="9620">
                  <c:v>35.130411000000002</c:v>
                </c:pt>
                <c:pt idx="9621">
                  <c:v>35.130411000000002</c:v>
                </c:pt>
                <c:pt idx="9622">
                  <c:v>35.130287000000003</c:v>
                </c:pt>
                <c:pt idx="9623">
                  <c:v>35.130220000000001</c:v>
                </c:pt>
                <c:pt idx="9624">
                  <c:v>35.130231999999999</c:v>
                </c:pt>
                <c:pt idx="9625">
                  <c:v>35.130139999999997</c:v>
                </c:pt>
                <c:pt idx="9626">
                  <c:v>35.130139999999997</c:v>
                </c:pt>
                <c:pt idx="9627">
                  <c:v>35.129916999999999</c:v>
                </c:pt>
                <c:pt idx="9628">
                  <c:v>35.129845000000003</c:v>
                </c:pt>
                <c:pt idx="9629">
                  <c:v>35.129775000000002</c:v>
                </c:pt>
                <c:pt idx="9630">
                  <c:v>35.129703999999997</c:v>
                </c:pt>
                <c:pt idx="9631">
                  <c:v>35.129703999999997</c:v>
                </c:pt>
                <c:pt idx="9632">
                  <c:v>35.129562999999997</c:v>
                </c:pt>
                <c:pt idx="9633">
                  <c:v>35.129491999999999</c:v>
                </c:pt>
                <c:pt idx="9634">
                  <c:v>35.129424</c:v>
                </c:pt>
                <c:pt idx="9635">
                  <c:v>35.129359000000001</c:v>
                </c:pt>
                <c:pt idx="9636">
                  <c:v>35.129359000000001</c:v>
                </c:pt>
                <c:pt idx="9637">
                  <c:v>35.129226000000003</c:v>
                </c:pt>
                <c:pt idx="9638">
                  <c:v>35.129164000000003</c:v>
                </c:pt>
                <c:pt idx="9639">
                  <c:v>35.129103999999998</c:v>
                </c:pt>
                <c:pt idx="9640">
                  <c:v>35.129043000000003</c:v>
                </c:pt>
                <c:pt idx="9641">
                  <c:v>35.129043000000003</c:v>
                </c:pt>
                <c:pt idx="9642">
                  <c:v>35.128914000000002</c:v>
                </c:pt>
                <c:pt idx="9643">
                  <c:v>35.128852999999999</c:v>
                </c:pt>
                <c:pt idx="9644">
                  <c:v>35.128791999999997</c:v>
                </c:pt>
                <c:pt idx="9645">
                  <c:v>35.128729999999997</c:v>
                </c:pt>
                <c:pt idx="9646">
                  <c:v>35.128729999999997</c:v>
                </c:pt>
                <c:pt idx="9647">
                  <c:v>35.128608999999997</c:v>
                </c:pt>
                <c:pt idx="9648">
                  <c:v>35.128546</c:v>
                </c:pt>
                <c:pt idx="9649">
                  <c:v>35.128480000000003</c:v>
                </c:pt>
                <c:pt idx="9650">
                  <c:v>35.128416999999999</c:v>
                </c:pt>
                <c:pt idx="9651">
                  <c:v>35.128416999999999</c:v>
                </c:pt>
                <c:pt idx="9652">
                  <c:v>35.128284000000001</c:v>
                </c:pt>
                <c:pt idx="9653">
                  <c:v>35.128219000000001</c:v>
                </c:pt>
                <c:pt idx="9654">
                  <c:v>35.128169</c:v>
                </c:pt>
                <c:pt idx="9655">
                  <c:v>35.128120000000003</c:v>
                </c:pt>
                <c:pt idx="9656">
                  <c:v>35.128120000000003</c:v>
                </c:pt>
                <c:pt idx="9657">
                  <c:v>35.127988999999999</c:v>
                </c:pt>
                <c:pt idx="9658">
                  <c:v>35.127918000000001</c:v>
                </c:pt>
                <c:pt idx="9659">
                  <c:v>35.127854999999997</c:v>
                </c:pt>
                <c:pt idx="9660">
                  <c:v>35.127783000000001</c:v>
                </c:pt>
                <c:pt idx="9661">
                  <c:v>35.127783000000001</c:v>
                </c:pt>
                <c:pt idx="9662">
                  <c:v>35.127676000000001</c:v>
                </c:pt>
                <c:pt idx="9663">
                  <c:v>35.127628999999999</c:v>
                </c:pt>
                <c:pt idx="9664">
                  <c:v>35.127575</c:v>
                </c:pt>
                <c:pt idx="9665">
                  <c:v>35.127521000000002</c:v>
                </c:pt>
                <c:pt idx="9666">
                  <c:v>35.127521000000002</c:v>
                </c:pt>
                <c:pt idx="9667">
                  <c:v>35.127417000000001</c:v>
                </c:pt>
                <c:pt idx="9668">
                  <c:v>35.127366000000002</c:v>
                </c:pt>
                <c:pt idx="9669">
                  <c:v>35.127312000000003</c:v>
                </c:pt>
                <c:pt idx="9670">
                  <c:v>35.127259000000002</c:v>
                </c:pt>
                <c:pt idx="9671">
                  <c:v>35.127259000000002</c:v>
                </c:pt>
                <c:pt idx="9672">
                  <c:v>35.127166000000003</c:v>
                </c:pt>
                <c:pt idx="9673">
                  <c:v>35.127122999999997</c:v>
                </c:pt>
                <c:pt idx="9674">
                  <c:v>35.127079999999999</c:v>
                </c:pt>
                <c:pt idx="9675">
                  <c:v>35.127039000000003</c:v>
                </c:pt>
                <c:pt idx="9676">
                  <c:v>35.127039000000003</c:v>
                </c:pt>
                <c:pt idx="9677">
                  <c:v>35.126969000000003</c:v>
                </c:pt>
                <c:pt idx="9678">
                  <c:v>35.126936000000001</c:v>
                </c:pt>
                <c:pt idx="9679">
                  <c:v>35.126913000000002</c:v>
                </c:pt>
                <c:pt idx="9680">
                  <c:v>35.126877999999998</c:v>
                </c:pt>
                <c:pt idx="9681">
                  <c:v>35.126877999999998</c:v>
                </c:pt>
                <c:pt idx="9682">
                  <c:v>35.126798000000001</c:v>
                </c:pt>
                <c:pt idx="9683">
                  <c:v>35.126759</c:v>
                </c:pt>
                <c:pt idx="9684">
                  <c:v>35.126716999999999</c:v>
                </c:pt>
                <c:pt idx="9685">
                  <c:v>35.126677000000001</c:v>
                </c:pt>
                <c:pt idx="9686">
                  <c:v>35.126677000000001</c:v>
                </c:pt>
                <c:pt idx="9687">
                  <c:v>35.126598000000001</c:v>
                </c:pt>
                <c:pt idx="9688">
                  <c:v>35.126556999999998</c:v>
                </c:pt>
                <c:pt idx="9689">
                  <c:v>35.126508999999999</c:v>
                </c:pt>
                <c:pt idx="9690">
                  <c:v>35.126461999999997</c:v>
                </c:pt>
                <c:pt idx="9691">
                  <c:v>35.126461999999997</c:v>
                </c:pt>
                <c:pt idx="9692">
                  <c:v>35.126373999999998</c:v>
                </c:pt>
                <c:pt idx="9693">
                  <c:v>35.126328999999998</c:v>
                </c:pt>
                <c:pt idx="9694">
                  <c:v>35.126280000000001</c:v>
                </c:pt>
                <c:pt idx="9695">
                  <c:v>35.126229000000002</c:v>
                </c:pt>
                <c:pt idx="9696">
                  <c:v>35.126229000000002</c:v>
                </c:pt>
                <c:pt idx="9697">
                  <c:v>35.126128999999999</c:v>
                </c:pt>
                <c:pt idx="9698">
                  <c:v>35.126080000000002</c:v>
                </c:pt>
                <c:pt idx="9699">
                  <c:v>35.12603</c:v>
                </c:pt>
                <c:pt idx="9700">
                  <c:v>35.125982</c:v>
                </c:pt>
                <c:pt idx="9701">
                  <c:v>35.125982</c:v>
                </c:pt>
                <c:pt idx="9702">
                  <c:v>35.125902000000004</c:v>
                </c:pt>
                <c:pt idx="9703">
                  <c:v>35.125870999999997</c:v>
                </c:pt>
                <c:pt idx="9704">
                  <c:v>35.125836</c:v>
                </c:pt>
                <c:pt idx="9705">
                  <c:v>35.125799999999998</c:v>
                </c:pt>
                <c:pt idx="9706">
                  <c:v>35.125799999999998</c:v>
                </c:pt>
                <c:pt idx="9707">
                  <c:v>35.125718999999997</c:v>
                </c:pt>
                <c:pt idx="9708">
                  <c:v>35.125678000000001</c:v>
                </c:pt>
                <c:pt idx="9709">
                  <c:v>35.125638000000002</c:v>
                </c:pt>
                <c:pt idx="9710">
                  <c:v>35.125594999999997</c:v>
                </c:pt>
                <c:pt idx="9711">
                  <c:v>35.125594999999997</c:v>
                </c:pt>
                <c:pt idx="9712">
                  <c:v>35.125517000000002</c:v>
                </c:pt>
                <c:pt idx="9713">
                  <c:v>35.125481999999998</c:v>
                </c:pt>
                <c:pt idx="9714">
                  <c:v>35.125438000000003</c:v>
                </c:pt>
                <c:pt idx="9715">
                  <c:v>35.125402000000001</c:v>
                </c:pt>
                <c:pt idx="9716">
                  <c:v>35.125402000000001</c:v>
                </c:pt>
                <c:pt idx="9717">
                  <c:v>35.125318</c:v>
                </c:pt>
                <c:pt idx="9718">
                  <c:v>35.125287999999998</c:v>
                </c:pt>
                <c:pt idx="9719">
                  <c:v>35.125242</c:v>
                </c:pt>
                <c:pt idx="9720">
                  <c:v>35.125196000000003</c:v>
                </c:pt>
                <c:pt idx="9721">
                  <c:v>35.125196000000003</c:v>
                </c:pt>
                <c:pt idx="9722">
                  <c:v>35.125104</c:v>
                </c:pt>
                <c:pt idx="9723">
                  <c:v>35.125061000000002</c:v>
                </c:pt>
                <c:pt idx="9724">
                  <c:v>35.125020999999997</c:v>
                </c:pt>
                <c:pt idx="9725">
                  <c:v>35.124980999999998</c:v>
                </c:pt>
                <c:pt idx="9726">
                  <c:v>35.124980999999998</c:v>
                </c:pt>
                <c:pt idx="9727">
                  <c:v>35.124901999999999</c:v>
                </c:pt>
                <c:pt idx="9728">
                  <c:v>35.124867999999999</c:v>
                </c:pt>
                <c:pt idx="9729">
                  <c:v>35.124833000000002</c:v>
                </c:pt>
                <c:pt idx="9730">
                  <c:v>35.124803999999997</c:v>
                </c:pt>
                <c:pt idx="9731">
                  <c:v>35.124803999999997</c:v>
                </c:pt>
                <c:pt idx="9732">
                  <c:v>35.124749999999999</c:v>
                </c:pt>
                <c:pt idx="9733">
                  <c:v>35.124727999999998</c:v>
                </c:pt>
                <c:pt idx="9734">
                  <c:v>35.124699999999997</c:v>
                </c:pt>
                <c:pt idx="9735">
                  <c:v>35.124688999999996</c:v>
                </c:pt>
                <c:pt idx="9736">
                  <c:v>35.124688999999996</c:v>
                </c:pt>
                <c:pt idx="9737">
                  <c:v>35.124609999999997</c:v>
                </c:pt>
                <c:pt idx="9738">
                  <c:v>35.124558999999998</c:v>
                </c:pt>
                <c:pt idx="9739">
                  <c:v>35.124555999999998</c:v>
                </c:pt>
                <c:pt idx="9740">
                  <c:v>35.124557000000003</c:v>
                </c:pt>
                <c:pt idx="9741">
                  <c:v>35.124557000000003</c:v>
                </c:pt>
                <c:pt idx="9742">
                  <c:v>35.124550999999997</c:v>
                </c:pt>
                <c:pt idx="9743">
                  <c:v>35.124544</c:v>
                </c:pt>
                <c:pt idx="9744">
                  <c:v>35.124538999999999</c:v>
                </c:pt>
                <c:pt idx="9745">
                  <c:v>35.124535000000002</c:v>
                </c:pt>
                <c:pt idx="9746">
                  <c:v>35.124535000000002</c:v>
                </c:pt>
                <c:pt idx="9747">
                  <c:v>35.124529000000003</c:v>
                </c:pt>
                <c:pt idx="9748">
                  <c:v>35.124527999999998</c:v>
                </c:pt>
                <c:pt idx="9749">
                  <c:v>35.124523000000003</c:v>
                </c:pt>
                <c:pt idx="9750">
                  <c:v>35.124518999999999</c:v>
                </c:pt>
                <c:pt idx="9751">
                  <c:v>35.124518999999999</c:v>
                </c:pt>
                <c:pt idx="9752">
                  <c:v>35.124513</c:v>
                </c:pt>
                <c:pt idx="9753">
                  <c:v>35.124518000000002</c:v>
                </c:pt>
                <c:pt idx="9754">
                  <c:v>35.124521000000001</c:v>
                </c:pt>
                <c:pt idx="9755">
                  <c:v>35.124523000000003</c:v>
                </c:pt>
                <c:pt idx="9756">
                  <c:v>35.124523000000003</c:v>
                </c:pt>
                <c:pt idx="9757">
                  <c:v>35.12453</c:v>
                </c:pt>
                <c:pt idx="9758">
                  <c:v>35.12453</c:v>
                </c:pt>
                <c:pt idx="9759">
                  <c:v>35.124529000000003</c:v>
                </c:pt>
                <c:pt idx="9760">
                  <c:v>35.124530999999998</c:v>
                </c:pt>
                <c:pt idx="9761">
                  <c:v>35.124530999999998</c:v>
                </c:pt>
                <c:pt idx="9762">
                  <c:v>35.124529000000003</c:v>
                </c:pt>
                <c:pt idx="9763">
                  <c:v>35.12453</c:v>
                </c:pt>
                <c:pt idx="9764">
                  <c:v>35.124530999999998</c:v>
                </c:pt>
                <c:pt idx="9765">
                  <c:v>35.124533999999997</c:v>
                </c:pt>
                <c:pt idx="9766">
                  <c:v>35.124533999999997</c:v>
                </c:pt>
                <c:pt idx="9767">
                  <c:v>35.124533999999997</c:v>
                </c:pt>
                <c:pt idx="9768">
                  <c:v>35.124533</c:v>
                </c:pt>
                <c:pt idx="9769">
                  <c:v>35.124533</c:v>
                </c:pt>
                <c:pt idx="9770">
                  <c:v>35.124533999999997</c:v>
                </c:pt>
                <c:pt idx="9771">
                  <c:v>35.124533999999997</c:v>
                </c:pt>
                <c:pt idx="9772">
                  <c:v>35.124538000000001</c:v>
                </c:pt>
                <c:pt idx="9773">
                  <c:v>35.124541999999998</c:v>
                </c:pt>
                <c:pt idx="9774">
                  <c:v>35.124541999999998</c:v>
                </c:pt>
                <c:pt idx="9775">
                  <c:v>35.124538999999999</c:v>
                </c:pt>
                <c:pt idx="9776">
                  <c:v>35.124538999999999</c:v>
                </c:pt>
                <c:pt idx="9777">
                  <c:v>35.124536999999997</c:v>
                </c:pt>
                <c:pt idx="9778">
                  <c:v>35.124536999999997</c:v>
                </c:pt>
                <c:pt idx="9779">
                  <c:v>35.124535999999999</c:v>
                </c:pt>
                <c:pt idx="9780">
                  <c:v>35.124535999999999</c:v>
                </c:pt>
                <c:pt idx="9781">
                  <c:v>35.124535999999999</c:v>
                </c:pt>
                <c:pt idx="9782">
                  <c:v>35.124535999999999</c:v>
                </c:pt>
                <c:pt idx="9783">
                  <c:v>35.124535999999999</c:v>
                </c:pt>
                <c:pt idx="9784">
                  <c:v>35.124535000000002</c:v>
                </c:pt>
                <c:pt idx="9785">
                  <c:v>35.124535999999999</c:v>
                </c:pt>
                <c:pt idx="9786">
                  <c:v>35.124535999999999</c:v>
                </c:pt>
                <c:pt idx="9787">
                  <c:v>35.124533999999997</c:v>
                </c:pt>
                <c:pt idx="9788">
                  <c:v>35.124526000000003</c:v>
                </c:pt>
                <c:pt idx="9789">
                  <c:v>35.124523000000003</c:v>
                </c:pt>
                <c:pt idx="9790">
                  <c:v>35.124521000000001</c:v>
                </c:pt>
                <c:pt idx="9791">
                  <c:v>35.124521000000001</c:v>
                </c:pt>
                <c:pt idx="9792">
                  <c:v>35.124518999999999</c:v>
                </c:pt>
                <c:pt idx="9793">
                  <c:v>35.124515000000002</c:v>
                </c:pt>
                <c:pt idx="9794">
                  <c:v>35.124509000000003</c:v>
                </c:pt>
                <c:pt idx="9795">
                  <c:v>35.124504000000002</c:v>
                </c:pt>
                <c:pt idx="9796">
                  <c:v>35.124504000000002</c:v>
                </c:pt>
                <c:pt idx="9797">
                  <c:v>35.124505999999997</c:v>
                </c:pt>
                <c:pt idx="9798">
                  <c:v>35.124505999999997</c:v>
                </c:pt>
                <c:pt idx="9799">
                  <c:v>35.124502</c:v>
                </c:pt>
                <c:pt idx="9800">
                  <c:v>35.124504000000002</c:v>
                </c:pt>
                <c:pt idx="9801">
                  <c:v>35.124504000000002</c:v>
                </c:pt>
                <c:pt idx="9802">
                  <c:v>35.124513</c:v>
                </c:pt>
                <c:pt idx="9803">
                  <c:v>35.124527</c:v>
                </c:pt>
                <c:pt idx="9804">
                  <c:v>35.124544999999998</c:v>
                </c:pt>
                <c:pt idx="9805">
                  <c:v>35.124547</c:v>
                </c:pt>
                <c:pt idx="9806">
                  <c:v>35.124547</c:v>
                </c:pt>
                <c:pt idx="9807">
                  <c:v>35.124555000000001</c:v>
                </c:pt>
                <c:pt idx="9808">
                  <c:v>35.124554000000003</c:v>
                </c:pt>
                <c:pt idx="9809">
                  <c:v>35.124563000000002</c:v>
                </c:pt>
                <c:pt idx="9810">
                  <c:v>35.124563999999999</c:v>
                </c:pt>
                <c:pt idx="9811">
                  <c:v>35.124563999999999</c:v>
                </c:pt>
                <c:pt idx="9812">
                  <c:v>35.124563999999999</c:v>
                </c:pt>
                <c:pt idx="9813">
                  <c:v>35.124566000000002</c:v>
                </c:pt>
                <c:pt idx="9814">
                  <c:v>35.124569999999999</c:v>
                </c:pt>
                <c:pt idx="9815">
                  <c:v>35.124569999999999</c:v>
                </c:pt>
                <c:pt idx="9816">
                  <c:v>35.124569999999999</c:v>
                </c:pt>
                <c:pt idx="9817">
                  <c:v>35.124578999999997</c:v>
                </c:pt>
                <c:pt idx="9818">
                  <c:v>35.124583000000001</c:v>
                </c:pt>
                <c:pt idx="9819">
                  <c:v>35.124583999999999</c:v>
                </c:pt>
                <c:pt idx="9820">
                  <c:v>35.124588000000003</c:v>
                </c:pt>
                <c:pt idx="9821">
                  <c:v>35.124588000000003</c:v>
                </c:pt>
                <c:pt idx="9822">
                  <c:v>35.124580999999999</c:v>
                </c:pt>
                <c:pt idx="9823">
                  <c:v>35.124575</c:v>
                </c:pt>
                <c:pt idx="9824">
                  <c:v>35.124577000000002</c:v>
                </c:pt>
                <c:pt idx="9825">
                  <c:v>35.124581999999997</c:v>
                </c:pt>
                <c:pt idx="9826">
                  <c:v>35.124581999999997</c:v>
                </c:pt>
                <c:pt idx="9827">
                  <c:v>35.124592999999997</c:v>
                </c:pt>
                <c:pt idx="9828">
                  <c:v>35.124606</c:v>
                </c:pt>
                <c:pt idx="9829">
                  <c:v>35.124612999999997</c:v>
                </c:pt>
                <c:pt idx="9830">
                  <c:v>35.124612999999997</c:v>
                </c:pt>
                <c:pt idx="9831">
                  <c:v>35.124612999999997</c:v>
                </c:pt>
                <c:pt idx="9832">
                  <c:v>35.124603999999998</c:v>
                </c:pt>
                <c:pt idx="9833">
                  <c:v>35.124595999999997</c:v>
                </c:pt>
                <c:pt idx="9834">
                  <c:v>35.124592</c:v>
                </c:pt>
                <c:pt idx="9835">
                  <c:v>35.124589999999998</c:v>
                </c:pt>
                <c:pt idx="9836">
                  <c:v>35.124589999999998</c:v>
                </c:pt>
                <c:pt idx="9837">
                  <c:v>35.124574000000003</c:v>
                </c:pt>
                <c:pt idx="9838">
                  <c:v>35.124575</c:v>
                </c:pt>
                <c:pt idx="9839">
                  <c:v>35.124569000000001</c:v>
                </c:pt>
                <c:pt idx="9840">
                  <c:v>35.124566000000002</c:v>
                </c:pt>
                <c:pt idx="9841">
                  <c:v>35.124566000000002</c:v>
                </c:pt>
                <c:pt idx="9842">
                  <c:v>35.124561999999997</c:v>
                </c:pt>
                <c:pt idx="9843">
                  <c:v>35.124566000000002</c:v>
                </c:pt>
                <c:pt idx="9844">
                  <c:v>35.124561</c:v>
                </c:pt>
                <c:pt idx="9845">
                  <c:v>35.124555999999998</c:v>
                </c:pt>
                <c:pt idx="9846">
                  <c:v>35.124555999999998</c:v>
                </c:pt>
                <c:pt idx="9847">
                  <c:v>35.124555000000001</c:v>
                </c:pt>
                <c:pt idx="9848">
                  <c:v>35.124550999999997</c:v>
                </c:pt>
                <c:pt idx="9849">
                  <c:v>35.124544999999998</c:v>
                </c:pt>
                <c:pt idx="9850">
                  <c:v>35.124547</c:v>
                </c:pt>
                <c:pt idx="9851">
                  <c:v>35.124547</c:v>
                </c:pt>
                <c:pt idx="9852">
                  <c:v>35.124544999999998</c:v>
                </c:pt>
                <c:pt idx="9853">
                  <c:v>35.124549000000002</c:v>
                </c:pt>
                <c:pt idx="9854">
                  <c:v>35.124549999999999</c:v>
                </c:pt>
                <c:pt idx="9855">
                  <c:v>35.124544999999998</c:v>
                </c:pt>
                <c:pt idx="9856">
                  <c:v>35.124544999999998</c:v>
                </c:pt>
                <c:pt idx="9857">
                  <c:v>35.124544999999998</c:v>
                </c:pt>
                <c:pt idx="9858">
                  <c:v>35.124540000000003</c:v>
                </c:pt>
                <c:pt idx="9859">
                  <c:v>35.124541000000001</c:v>
                </c:pt>
                <c:pt idx="9860">
                  <c:v>35.124540000000003</c:v>
                </c:pt>
                <c:pt idx="9861">
                  <c:v>35.124540000000003</c:v>
                </c:pt>
                <c:pt idx="9862">
                  <c:v>35.124536999999997</c:v>
                </c:pt>
                <c:pt idx="9863">
                  <c:v>35.124533999999997</c:v>
                </c:pt>
                <c:pt idx="9864">
                  <c:v>35.124533</c:v>
                </c:pt>
                <c:pt idx="9865">
                  <c:v>35.124530999999998</c:v>
                </c:pt>
                <c:pt idx="9866">
                  <c:v>35.124530999999998</c:v>
                </c:pt>
                <c:pt idx="9867">
                  <c:v>35.124527</c:v>
                </c:pt>
                <c:pt idx="9868">
                  <c:v>35.124526000000003</c:v>
                </c:pt>
                <c:pt idx="9869">
                  <c:v>35.124524999999998</c:v>
                </c:pt>
                <c:pt idx="9870">
                  <c:v>35.124521000000001</c:v>
                </c:pt>
                <c:pt idx="9871">
                  <c:v>35.124521000000001</c:v>
                </c:pt>
                <c:pt idx="9872">
                  <c:v>35.124518999999999</c:v>
                </c:pt>
                <c:pt idx="9873">
                  <c:v>35.124518000000002</c:v>
                </c:pt>
                <c:pt idx="9874">
                  <c:v>35.124516999999997</c:v>
                </c:pt>
                <c:pt idx="9875">
                  <c:v>35.124516</c:v>
                </c:pt>
                <c:pt idx="9876">
                  <c:v>35.124516</c:v>
                </c:pt>
                <c:pt idx="9877">
                  <c:v>35.124513</c:v>
                </c:pt>
                <c:pt idx="9878">
                  <c:v>35.124510000000001</c:v>
                </c:pt>
                <c:pt idx="9879">
                  <c:v>35.124507000000001</c:v>
                </c:pt>
                <c:pt idx="9880">
                  <c:v>35.124502</c:v>
                </c:pt>
                <c:pt idx="9881">
                  <c:v>35.124502</c:v>
                </c:pt>
                <c:pt idx="9882">
                  <c:v>35.124490000000002</c:v>
                </c:pt>
                <c:pt idx="9883">
                  <c:v>35.124479999999998</c:v>
                </c:pt>
                <c:pt idx="9884">
                  <c:v>35.124471999999997</c:v>
                </c:pt>
                <c:pt idx="9885">
                  <c:v>35.124465000000001</c:v>
                </c:pt>
                <c:pt idx="9886">
                  <c:v>35.124465000000001</c:v>
                </c:pt>
                <c:pt idx="9887">
                  <c:v>35.124468999999998</c:v>
                </c:pt>
                <c:pt idx="9888">
                  <c:v>35.124471999999997</c:v>
                </c:pt>
                <c:pt idx="9889">
                  <c:v>35.124476999999999</c:v>
                </c:pt>
                <c:pt idx="9890">
                  <c:v>35.124481000000003</c:v>
                </c:pt>
                <c:pt idx="9891">
                  <c:v>35.124481000000003</c:v>
                </c:pt>
                <c:pt idx="9892">
                  <c:v>35.124507000000001</c:v>
                </c:pt>
                <c:pt idx="9893">
                  <c:v>35.124504999999999</c:v>
                </c:pt>
                <c:pt idx="9894">
                  <c:v>35.124502</c:v>
                </c:pt>
                <c:pt idx="9895">
                  <c:v>35.124499</c:v>
                </c:pt>
                <c:pt idx="9896">
                  <c:v>35.124499</c:v>
                </c:pt>
                <c:pt idx="9897">
                  <c:v>35.124491999999996</c:v>
                </c:pt>
                <c:pt idx="9898">
                  <c:v>35.124488999999997</c:v>
                </c:pt>
                <c:pt idx="9899">
                  <c:v>35.124496000000001</c:v>
                </c:pt>
                <c:pt idx="9900">
                  <c:v>35.124502</c:v>
                </c:pt>
                <c:pt idx="9901">
                  <c:v>35.124502</c:v>
                </c:pt>
                <c:pt idx="9902">
                  <c:v>35.124518000000002</c:v>
                </c:pt>
                <c:pt idx="9903">
                  <c:v>35.124523000000003</c:v>
                </c:pt>
                <c:pt idx="9904">
                  <c:v>35.124523000000003</c:v>
                </c:pt>
                <c:pt idx="9905">
                  <c:v>35.124535000000002</c:v>
                </c:pt>
                <c:pt idx="9906">
                  <c:v>35.124535000000002</c:v>
                </c:pt>
                <c:pt idx="9907">
                  <c:v>35.124536999999997</c:v>
                </c:pt>
                <c:pt idx="9908">
                  <c:v>35.124533999999997</c:v>
                </c:pt>
                <c:pt idx="9909">
                  <c:v>35.124530999999998</c:v>
                </c:pt>
                <c:pt idx="9910">
                  <c:v>35.124527</c:v>
                </c:pt>
                <c:pt idx="9911">
                  <c:v>35.124527</c:v>
                </c:pt>
                <c:pt idx="9912">
                  <c:v>35.124513999999998</c:v>
                </c:pt>
                <c:pt idx="9913">
                  <c:v>35.124519999999997</c:v>
                </c:pt>
                <c:pt idx="9914">
                  <c:v>35.124523000000003</c:v>
                </c:pt>
                <c:pt idx="9915">
                  <c:v>35.124521999999999</c:v>
                </c:pt>
                <c:pt idx="9916">
                  <c:v>35.124521999999999</c:v>
                </c:pt>
                <c:pt idx="9917">
                  <c:v>35.124524999999998</c:v>
                </c:pt>
                <c:pt idx="9918">
                  <c:v>35.124526000000003</c:v>
                </c:pt>
                <c:pt idx="9919">
                  <c:v>35.124526000000003</c:v>
                </c:pt>
                <c:pt idx="9920">
                  <c:v>35.124527</c:v>
                </c:pt>
                <c:pt idx="9921">
                  <c:v>35.124527</c:v>
                </c:pt>
                <c:pt idx="9922">
                  <c:v>35.124527</c:v>
                </c:pt>
                <c:pt idx="9923">
                  <c:v>35.124526000000003</c:v>
                </c:pt>
                <c:pt idx="9924">
                  <c:v>35.124521999999999</c:v>
                </c:pt>
                <c:pt idx="9925">
                  <c:v>35.124529000000003</c:v>
                </c:pt>
                <c:pt idx="9926">
                  <c:v>35.124529000000003</c:v>
                </c:pt>
                <c:pt idx="9927">
                  <c:v>35.124529000000003</c:v>
                </c:pt>
                <c:pt idx="9928">
                  <c:v>35.124529000000003</c:v>
                </c:pt>
                <c:pt idx="9929">
                  <c:v>35.124527</c:v>
                </c:pt>
                <c:pt idx="9930">
                  <c:v>35.124526000000003</c:v>
                </c:pt>
                <c:pt idx="9931">
                  <c:v>35.124526000000003</c:v>
                </c:pt>
                <c:pt idx="9932">
                  <c:v>35.124521000000001</c:v>
                </c:pt>
                <c:pt idx="9933">
                  <c:v>35.124524999999998</c:v>
                </c:pt>
                <c:pt idx="9934">
                  <c:v>35.124521000000001</c:v>
                </c:pt>
                <c:pt idx="9935">
                  <c:v>35.124523000000003</c:v>
                </c:pt>
                <c:pt idx="9936">
                  <c:v>35.124523000000003</c:v>
                </c:pt>
                <c:pt idx="9937">
                  <c:v>35.124518000000002</c:v>
                </c:pt>
                <c:pt idx="9938">
                  <c:v>35.124516999999997</c:v>
                </c:pt>
                <c:pt idx="9939">
                  <c:v>35.124515000000002</c:v>
                </c:pt>
                <c:pt idx="9940">
                  <c:v>35.124512000000003</c:v>
                </c:pt>
                <c:pt idx="9941">
                  <c:v>35.124512000000003</c:v>
                </c:pt>
                <c:pt idx="9942">
                  <c:v>35.124504999999999</c:v>
                </c:pt>
                <c:pt idx="9943">
                  <c:v>35.124499999999998</c:v>
                </c:pt>
                <c:pt idx="9944">
                  <c:v>35.124496000000001</c:v>
                </c:pt>
                <c:pt idx="9945">
                  <c:v>35.124496999999998</c:v>
                </c:pt>
                <c:pt idx="9946">
                  <c:v>35.124496999999998</c:v>
                </c:pt>
                <c:pt idx="9947">
                  <c:v>35.124495000000003</c:v>
                </c:pt>
                <c:pt idx="9948">
                  <c:v>35.124493999999999</c:v>
                </c:pt>
                <c:pt idx="9949">
                  <c:v>35.124491999999996</c:v>
                </c:pt>
                <c:pt idx="9950">
                  <c:v>35.124491999999996</c:v>
                </c:pt>
                <c:pt idx="9951">
                  <c:v>35.124491999999996</c:v>
                </c:pt>
                <c:pt idx="9952">
                  <c:v>35.124490000000002</c:v>
                </c:pt>
                <c:pt idx="9953">
                  <c:v>35.124488999999997</c:v>
                </c:pt>
                <c:pt idx="9954">
                  <c:v>35.124487999999999</c:v>
                </c:pt>
                <c:pt idx="9955">
                  <c:v>35.124485999999997</c:v>
                </c:pt>
                <c:pt idx="9956">
                  <c:v>35.124485999999997</c:v>
                </c:pt>
                <c:pt idx="9957">
                  <c:v>35.124482999999998</c:v>
                </c:pt>
                <c:pt idx="9958">
                  <c:v>35.124479999999998</c:v>
                </c:pt>
                <c:pt idx="9959">
                  <c:v>35.124481000000003</c:v>
                </c:pt>
                <c:pt idx="9960">
                  <c:v>35.124481000000003</c:v>
                </c:pt>
                <c:pt idx="9961">
                  <c:v>35.124481000000003</c:v>
                </c:pt>
                <c:pt idx="9962">
                  <c:v>35.124484000000002</c:v>
                </c:pt>
                <c:pt idx="9963">
                  <c:v>35.124482999999998</c:v>
                </c:pt>
                <c:pt idx="9964">
                  <c:v>35.124482999999998</c:v>
                </c:pt>
                <c:pt idx="9965">
                  <c:v>35.124476999999999</c:v>
                </c:pt>
                <c:pt idx="9966">
                  <c:v>35.124476999999999</c:v>
                </c:pt>
                <c:pt idx="9967">
                  <c:v>35.124476000000001</c:v>
                </c:pt>
                <c:pt idx="9968">
                  <c:v>35.124476000000001</c:v>
                </c:pt>
                <c:pt idx="9969">
                  <c:v>35.124476999999999</c:v>
                </c:pt>
                <c:pt idx="9970">
                  <c:v>35.124478000000003</c:v>
                </c:pt>
                <c:pt idx="9971">
                  <c:v>35.124478000000003</c:v>
                </c:pt>
                <c:pt idx="9972">
                  <c:v>35.124482</c:v>
                </c:pt>
                <c:pt idx="9973">
                  <c:v>35.124482999999998</c:v>
                </c:pt>
                <c:pt idx="9974">
                  <c:v>35.124485999999997</c:v>
                </c:pt>
                <c:pt idx="9975">
                  <c:v>35.124479000000001</c:v>
                </c:pt>
                <c:pt idx="9976">
                  <c:v>35.124479000000001</c:v>
                </c:pt>
                <c:pt idx="9977">
                  <c:v>35.124510999999998</c:v>
                </c:pt>
                <c:pt idx="9978">
                  <c:v>35.124510999999998</c:v>
                </c:pt>
                <c:pt idx="9979">
                  <c:v>35.124512000000003</c:v>
                </c:pt>
                <c:pt idx="9980">
                  <c:v>35.124502</c:v>
                </c:pt>
                <c:pt idx="9981">
                  <c:v>35.124502</c:v>
                </c:pt>
                <c:pt idx="9982">
                  <c:v>35.124485</c:v>
                </c:pt>
                <c:pt idx="9983">
                  <c:v>35.124473999999999</c:v>
                </c:pt>
                <c:pt idx="9984">
                  <c:v>35.124459000000002</c:v>
                </c:pt>
                <c:pt idx="9985">
                  <c:v>35.124445000000001</c:v>
                </c:pt>
                <c:pt idx="9986">
                  <c:v>35.124445000000001</c:v>
                </c:pt>
                <c:pt idx="9987">
                  <c:v>35.124406999999998</c:v>
                </c:pt>
                <c:pt idx="9988">
                  <c:v>35.124383000000002</c:v>
                </c:pt>
                <c:pt idx="9989">
                  <c:v>35.124361</c:v>
                </c:pt>
                <c:pt idx="9990">
                  <c:v>35.124336999999997</c:v>
                </c:pt>
                <c:pt idx="9991">
                  <c:v>35.124336999999997</c:v>
                </c:pt>
                <c:pt idx="9992">
                  <c:v>35.124270000000003</c:v>
                </c:pt>
                <c:pt idx="9993">
                  <c:v>35.124232999999997</c:v>
                </c:pt>
                <c:pt idx="9994">
                  <c:v>35.124194000000003</c:v>
                </c:pt>
                <c:pt idx="9995">
                  <c:v>35.124153999999997</c:v>
                </c:pt>
                <c:pt idx="9996">
                  <c:v>35.124153999999997</c:v>
                </c:pt>
                <c:pt idx="9997">
                  <c:v>35.124076000000002</c:v>
                </c:pt>
                <c:pt idx="9998">
                  <c:v>35.124037000000001</c:v>
                </c:pt>
                <c:pt idx="9999">
                  <c:v>35.123995000000001</c:v>
                </c:pt>
                <c:pt idx="10000">
                  <c:v>35.123953999999998</c:v>
                </c:pt>
                <c:pt idx="10001">
                  <c:v>35.123953999999998</c:v>
                </c:pt>
                <c:pt idx="10002">
                  <c:v>35.123869999999997</c:v>
                </c:pt>
                <c:pt idx="10003">
                  <c:v>35.123826999999999</c:v>
                </c:pt>
                <c:pt idx="10004">
                  <c:v>35.123773</c:v>
                </c:pt>
                <c:pt idx="10005">
                  <c:v>35.123722999999998</c:v>
                </c:pt>
                <c:pt idx="10006">
                  <c:v>35.123722999999998</c:v>
                </c:pt>
                <c:pt idx="10007">
                  <c:v>35.123621</c:v>
                </c:pt>
                <c:pt idx="10008">
                  <c:v>35.123561000000002</c:v>
                </c:pt>
                <c:pt idx="10009">
                  <c:v>35.123516000000002</c:v>
                </c:pt>
                <c:pt idx="10010">
                  <c:v>35.123474000000002</c:v>
                </c:pt>
                <c:pt idx="10011">
                  <c:v>35.123474000000002</c:v>
                </c:pt>
                <c:pt idx="10012">
                  <c:v>35.123387000000001</c:v>
                </c:pt>
                <c:pt idx="10013">
                  <c:v>35.123337999999997</c:v>
                </c:pt>
                <c:pt idx="10014">
                  <c:v>35.123285000000003</c:v>
                </c:pt>
                <c:pt idx="10015">
                  <c:v>35.123235999999999</c:v>
                </c:pt>
                <c:pt idx="10016">
                  <c:v>35.123235999999999</c:v>
                </c:pt>
                <c:pt idx="10017">
                  <c:v>35.123133000000003</c:v>
                </c:pt>
                <c:pt idx="10018">
                  <c:v>35.123083000000001</c:v>
                </c:pt>
                <c:pt idx="10019">
                  <c:v>35.123027999999998</c:v>
                </c:pt>
                <c:pt idx="10020">
                  <c:v>35.122973999999999</c:v>
                </c:pt>
                <c:pt idx="10021">
                  <c:v>35.122973999999999</c:v>
                </c:pt>
                <c:pt idx="10022">
                  <c:v>35.122866999999999</c:v>
                </c:pt>
                <c:pt idx="10023">
                  <c:v>35.122810999999999</c:v>
                </c:pt>
                <c:pt idx="10024">
                  <c:v>35.122762999999999</c:v>
                </c:pt>
                <c:pt idx="10025">
                  <c:v>35.122714999999999</c:v>
                </c:pt>
                <c:pt idx="10026">
                  <c:v>35.122714999999999</c:v>
                </c:pt>
                <c:pt idx="10027">
                  <c:v>35.122621000000002</c:v>
                </c:pt>
                <c:pt idx="10028">
                  <c:v>35.122574</c:v>
                </c:pt>
                <c:pt idx="10029">
                  <c:v>35.122523000000001</c:v>
                </c:pt>
                <c:pt idx="10030">
                  <c:v>35.122472999999999</c:v>
                </c:pt>
                <c:pt idx="10031">
                  <c:v>35.122472999999999</c:v>
                </c:pt>
                <c:pt idx="10032">
                  <c:v>35.122363999999997</c:v>
                </c:pt>
                <c:pt idx="10033">
                  <c:v>35.122298000000001</c:v>
                </c:pt>
                <c:pt idx="10034">
                  <c:v>35.122236000000001</c:v>
                </c:pt>
                <c:pt idx="10035">
                  <c:v>35.122169999999997</c:v>
                </c:pt>
                <c:pt idx="10036">
                  <c:v>35.122169999999997</c:v>
                </c:pt>
                <c:pt idx="10037">
                  <c:v>35.122045999999997</c:v>
                </c:pt>
                <c:pt idx="10038">
                  <c:v>35.121988000000002</c:v>
                </c:pt>
                <c:pt idx="10039">
                  <c:v>35.121935999999998</c:v>
                </c:pt>
                <c:pt idx="10040">
                  <c:v>35.121876999999998</c:v>
                </c:pt>
                <c:pt idx="10041">
                  <c:v>35.121876999999998</c:v>
                </c:pt>
                <c:pt idx="10042">
                  <c:v>35.121772</c:v>
                </c:pt>
                <c:pt idx="10043">
                  <c:v>35.121715999999999</c:v>
                </c:pt>
                <c:pt idx="10044">
                  <c:v>35.121662999999998</c:v>
                </c:pt>
                <c:pt idx="10045">
                  <c:v>35.121603</c:v>
                </c:pt>
                <c:pt idx="10046">
                  <c:v>35.121603</c:v>
                </c:pt>
                <c:pt idx="10047">
                  <c:v>35.121487000000002</c:v>
                </c:pt>
                <c:pt idx="10048">
                  <c:v>35.121434999999998</c:v>
                </c:pt>
                <c:pt idx="10049">
                  <c:v>35.121384999999997</c:v>
                </c:pt>
                <c:pt idx="10050">
                  <c:v>35.121335999999999</c:v>
                </c:pt>
                <c:pt idx="10051">
                  <c:v>35.121335999999999</c:v>
                </c:pt>
                <c:pt idx="10052">
                  <c:v>35.121237000000001</c:v>
                </c:pt>
                <c:pt idx="10053">
                  <c:v>35.121184999999997</c:v>
                </c:pt>
                <c:pt idx="10054">
                  <c:v>35.121136999999997</c:v>
                </c:pt>
                <c:pt idx="10055">
                  <c:v>35.121093999999999</c:v>
                </c:pt>
                <c:pt idx="10056">
                  <c:v>35.121093999999999</c:v>
                </c:pt>
                <c:pt idx="10057">
                  <c:v>35.121012999999998</c:v>
                </c:pt>
                <c:pt idx="10058">
                  <c:v>35.120972000000002</c:v>
                </c:pt>
                <c:pt idx="10059">
                  <c:v>35.120944999999999</c:v>
                </c:pt>
                <c:pt idx="10060">
                  <c:v>35.120916000000001</c:v>
                </c:pt>
                <c:pt idx="10061">
                  <c:v>35.120916000000001</c:v>
                </c:pt>
                <c:pt idx="10062">
                  <c:v>35.120851999999999</c:v>
                </c:pt>
                <c:pt idx="10063">
                  <c:v>35.120823000000001</c:v>
                </c:pt>
                <c:pt idx="10064">
                  <c:v>35.120806000000002</c:v>
                </c:pt>
                <c:pt idx="10065">
                  <c:v>35.120787</c:v>
                </c:pt>
                <c:pt idx="10066">
                  <c:v>35.120787</c:v>
                </c:pt>
                <c:pt idx="10067">
                  <c:v>35.120749000000004</c:v>
                </c:pt>
                <c:pt idx="10068">
                  <c:v>35.120730000000002</c:v>
                </c:pt>
                <c:pt idx="10069">
                  <c:v>35.120716999999999</c:v>
                </c:pt>
                <c:pt idx="10070">
                  <c:v>35.120699999999999</c:v>
                </c:pt>
                <c:pt idx="10071">
                  <c:v>35.120699999999999</c:v>
                </c:pt>
                <c:pt idx="10072">
                  <c:v>35.120665000000002</c:v>
                </c:pt>
                <c:pt idx="10073">
                  <c:v>35.120651000000002</c:v>
                </c:pt>
                <c:pt idx="10074">
                  <c:v>35.120641999999997</c:v>
                </c:pt>
                <c:pt idx="10075">
                  <c:v>35.120635999999998</c:v>
                </c:pt>
                <c:pt idx="10076">
                  <c:v>35.120635999999998</c:v>
                </c:pt>
                <c:pt idx="10077">
                  <c:v>35.120626999999999</c:v>
                </c:pt>
                <c:pt idx="10078">
                  <c:v>35.120623999999999</c:v>
                </c:pt>
                <c:pt idx="10079">
                  <c:v>35.120623000000002</c:v>
                </c:pt>
                <c:pt idx="10080">
                  <c:v>35.120623000000002</c:v>
                </c:pt>
                <c:pt idx="10081">
                  <c:v>35.120623000000002</c:v>
                </c:pt>
                <c:pt idx="10082">
                  <c:v>35.120632000000001</c:v>
                </c:pt>
                <c:pt idx="10083">
                  <c:v>35.120638</c:v>
                </c:pt>
                <c:pt idx="10084">
                  <c:v>35.120640000000002</c:v>
                </c:pt>
                <c:pt idx="10085">
                  <c:v>35.120643999999999</c:v>
                </c:pt>
                <c:pt idx="10086">
                  <c:v>35.120643999999999</c:v>
                </c:pt>
                <c:pt idx="10087">
                  <c:v>35.120649999999998</c:v>
                </c:pt>
                <c:pt idx="10088">
                  <c:v>35.120651000000002</c:v>
                </c:pt>
                <c:pt idx="10089">
                  <c:v>35.120652</c:v>
                </c:pt>
                <c:pt idx="10090">
                  <c:v>35.120648000000003</c:v>
                </c:pt>
                <c:pt idx="10091">
                  <c:v>35.120648000000003</c:v>
                </c:pt>
                <c:pt idx="10092">
                  <c:v>35.120646000000001</c:v>
                </c:pt>
                <c:pt idx="10093">
                  <c:v>35.120638</c:v>
                </c:pt>
                <c:pt idx="10094">
                  <c:v>35.120638</c:v>
                </c:pt>
                <c:pt idx="10095">
                  <c:v>35.120629999999998</c:v>
                </c:pt>
                <c:pt idx="10096">
                  <c:v>35.120629999999998</c:v>
                </c:pt>
                <c:pt idx="10097">
                  <c:v>35.120610999999997</c:v>
                </c:pt>
                <c:pt idx="10098">
                  <c:v>35.120598000000001</c:v>
                </c:pt>
                <c:pt idx="10099">
                  <c:v>35.12059</c:v>
                </c:pt>
                <c:pt idx="10100">
                  <c:v>35.120581999999999</c:v>
                </c:pt>
                <c:pt idx="10101">
                  <c:v>35.120581999999999</c:v>
                </c:pt>
                <c:pt idx="10102">
                  <c:v>35.120564999999999</c:v>
                </c:pt>
                <c:pt idx="10103">
                  <c:v>35.120550999999999</c:v>
                </c:pt>
                <c:pt idx="10104">
                  <c:v>35.120533000000002</c:v>
                </c:pt>
                <c:pt idx="10105">
                  <c:v>35.120513000000003</c:v>
                </c:pt>
                <c:pt idx="10106">
                  <c:v>35.120513000000003</c:v>
                </c:pt>
                <c:pt idx="10107">
                  <c:v>35.120471000000002</c:v>
                </c:pt>
                <c:pt idx="10108">
                  <c:v>35.120455999999997</c:v>
                </c:pt>
                <c:pt idx="10109">
                  <c:v>35.120438999999998</c:v>
                </c:pt>
                <c:pt idx="10110">
                  <c:v>35.120418000000001</c:v>
                </c:pt>
                <c:pt idx="10111">
                  <c:v>35.120418000000001</c:v>
                </c:pt>
                <c:pt idx="10112">
                  <c:v>35.120390999999998</c:v>
                </c:pt>
                <c:pt idx="10113">
                  <c:v>35.120384000000001</c:v>
                </c:pt>
                <c:pt idx="10114">
                  <c:v>35.120379</c:v>
                </c:pt>
                <c:pt idx="10115">
                  <c:v>35.120362</c:v>
                </c:pt>
                <c:pt idx="10116">
                  <c:v>35.120345999999998</c:v>
                </c:pt>
                <c:pt idx="10117">
                  <c:v>35.120331</c:v>
                </c:pt>
                <c:pt idx="10118">
                  <c:v>35.120337999999997</c:v>
                </c:pt>
                <c:pt idx="10119">
                  <c:v>35.120339000000001</c:v>
                </c:pt>
                <c:pt idx="10120">
                  <c:v>35.120336999999999</c:v>
                </c:pt>
                <c:pt idx="10121">
                  <c:v>35.120345999999998</c:v>
                </c:pt>
                <c:pt idx="10122">
                  <c:v>35.120350999999999</c:v>
                </c:pt>
                <c:pt idx="10123">
                  <c:v>35.120333000000002</c:v>
                </c:pt>
                <c:pt idx="10124">
                  <c:v>35.120289</c:v>
                </c:pt>
                <c:pt idx="10125">
                  <c:v>35.120254000000003</c:v>
                </c:pt>
                <c:pt idx="10126">
                  <c:v>35.120254000000003</c:v>
                </c:pt>
                <c:pt idx="10127">
                  <c:v>35.120255999999998</c:v>
                </c:pt>
                <c:pt idx="10128">
                  <c:v>35.120260999999999</c:v>
                </c:pt>
                <c:pt idx="10129">
                  <c:v>35.120268000000003</c:v>
                </c:pt>
                <c:pt idx="10130">
                  <c:v>35.120275999999997</c:v>
                </c:pt>
                <c:pt idx="10131">
                  <c:v>35.120275999999997</c:v>
                </c:pt>
                <c:pt idx="10132">
                  <c:v>35.120300999999998</c:v>
                </c:pt>
                <c:pt idx="10133">
                  <c:v>35.120311000000001</c:v>
                </c:pt>
                <c:pt idx="10134">
                  <c:v>35.120316000000003</c:v>
                </c:pt>
                <c:pt idx="10135">
                  <c:v>35.120317999999997</c:v>
                </c:pt>
                <c:pt idx="10136">
                  <c:v>35.120317999999997</c:v>
                </c:pt>
                <c:pt idx="10137">
                  <c:v>35.120314</c:v>
                </c:pt>
                <c:pt idx="10138">
                  <c:v>35.120311000000001</c:v>
                </c:pt>
                <c:pt idx="10139">
                  <c:v>35.120311999999998</c:v>
                </c:pt>
                <c:pt idx="10140">
                  <c:v>35.120317999999997</c:v>
                </c:pt>
                <c:pt idx="10141">
                  <c:v>35.120317999999997</c:v>
                </c:pt>
                <c:pt idx="10142">
                  <c:v>35.120351999999997</c:v>
                </c:pt>
                <c:pt idx="10143">
                  <c:v>35.120367999999999</c:v>
                </c:pt>
                <c:pt idx="10144">
                  <c:v>35.120381999999999</c:v>
                </c:pt>
                <c:pt idx="10145">
                  <c:v>35.120395000000002</c:v>
                </c:pt>
                <c:pt idx="10146">
                  <c:v>35.120395000000002</c:v>
                </c:pt>
                <c:pt idx="10147">
                  <c:v>35.120407</c:v>
                </c:pt>
                <c:pt idx="10148">
                  <c:v>35.120398999999999</c:v>
                </c:pt>
                <c:pt idx="10149">
                  <c:v>35.120395000000002</c:v>
                </c:pt>
                <c:pt idx="10150">
                  <c:v>35.120395000000002</c:v>
                </c:pt>
                <c:pt idx="10151">
                  <c:v>35.120395000000002</c:v>
                </c:pt>
                <c:pt idx="10152">
                  <c:v>35.120381000000002</c:v>
                </c:pt>
                <c:pt idx="10153">
                  <c:v>35.120376</c:v>
                </c:pt>
                <c:pt idx="10154">
                  <c:v>35.120364000000002</c:v>
                </c:pt>
                <c:pt idx="10155">
                  <c:v>35.120362999999998</c:v>
                </c:pt>
                <c:pt idx="10156">
                  <c:v>35.120362999999998</c:v>
                </c:pt>
                <c:pt idx="10157">
                  <c:v>35.120362</c:v>
                </c:pt>
                <c:pt idx="10158">
                  <c:v>35.120362999999998</c:v>
                </c:pt>
                <c:pt idx="10159">
                  <c:v>35.120365</c:v>
                </c:pt>
                <c:pt idx="10160">
                  <c:v>35.120367000000002</c:v>
                </c:pt>
                <c:pt idx="10161">
                  <c:v>35.120367000000002</c:v>
                </c:pt>
                <c:pt idx="10162">
                  <c:v>35.120376999999998</c:v>
                </c:pt>
                <c:pt idx="10163">
                  <c:v>35.120373999999998</c:v>
                </c:pt>
                <c:pt idx="10164">
                  <c:v>35.120370000000001</c:v>
                </c:pt>
                <c:pt idx="10165">
                  <c:v>35.120367999999999</c:v>
                </c:pt>
                <c:pt idx="10166">
                  <c:v>35.120362999999998</c:v>
                </c:pt>
                <c:pt idx="10167">
                  <c:v>35.120353000000001</c:v>
                </c:pt>
                <c:pt idx="10168">
                  <c:v>35.120348999999997</c:v>
                </c:pt>
                <c:pt idx="10169">
                  <c:v>35.120348</c:v>
                </c:pt>
                <c:pt idx="10170">
                  <c:v>35.120336999999999</c:v>
                </c:pt>
                <c:pt idx="10171">
                  <c:v>35.120345</c:v>
                </c:pt>
                <c:pt idx="10172">
                  <c:v>35.120337999999997</c:v>
                </c:pt>
                <c:pt idx="10173">
                  <c:v>35.120336999999999</c:v>
                </c:pt>
                <c:pt idx="10174">
                  <c:v>35.120339000000001</c:v>
                </c:pt>
                <c:pt idx="10175">
                  <c:v>35.120339000000001</c:v>
                </c:pt>
                <c:pt idx="10176">
                  <c:v>35.120339000000001</c:v>
                </c:pt>
                <c:pt idx="10177">
                  <c:v>35.120339000000001</c:v>
                </c:pt>
                <c:pt idx="10178">
                  <c:v>35.120342000000001</c:v>
                </c:pt>
                <c:pt idx="10179">
                  <c:v>35.120344000000003</c:v>
                </c:pt>
                <c:pt idx="10180">
                  <c:v>35.120347000000002</c:v>
                </c:pt>
                <c:pt idx="10181">
                  <c:v>35.120347000000002</c:v>
                </c:pt>
                <c:pt idx="10182">
                  <c:v>35.120342000000001</c:v>
                </c:pt>
                <c:pt idx="10183">
                  <c:v>35.120342000000001</c:v>
                </c:pt>
                <c:pt idx="10184">
                  <c:v>35.120342000000001</c:v>
                </c:pt>
                <c:pt idx="10185">
                  <c:v>35.120342000000001</c:v>
                </c:pt>
                <c:pt idx="10186">
                  <c:v>35.120342000000001</c:v>
                </c:pt>
                <c:pt idx="10187">
                  <c:v>35.120331999999998</c:v>
                </c:pt>
                <c:pt idx="10188">
                  <c:v>35.120325999999999</c:v>
                </c:pt>
                <c:pt idx="10189">
                  <c:v>35.120325000000001</c:v>
                </c:pt>
                <c:pt idx="10190">
                  <c:v>35.120328999999998</c:v>
                </c:pt>
                <c:pt idx="10191">
                  <c:v>35.120328999999998</c:v>
                </c:pt>
                <c:pt idx="10192">
                  <c:v>35.120323999999997</c:v>
                </c:pt>
                <c:pt idx="10193">
                  <c:v>35.120322000000002</c:v>
                </c:pt>
                <c:pt idx="10194">
                  <c:v>35.120322999999999</c:v>
                </c:pt>
                <c:pt idx="10195">
                  <c:v>35.120325999999999</c:v>
                </c:pt>
                <c:pt idx="10196">
                  <c:v>35.120325999999999</c:v>
                </c:pt>
                <c:pt idx="10197">
                  <c:v>35.120327000000003</c:v>
                </c:pt>
                <c:pt idx="10198">
                  <c:v>35.120327000000003</c:v>
                </c:pt>
                <c:pt idx="10199">
                  <c:v>35.120328999999998</c:v>
                </c:pt>
                <c:pt idx="10200">
                  <c:v>35.120333000000002</c:v>
                </c:pt>
                <c:pt idx="10201">
                  <c:v>35.120333000000002</c:v>
                </c:pt>
                <c:pt idx="10202">
                  <c:v>35.120350000000002</c:v>
                </c:pt>
                <c:pt idx="10203">
                  <c:v>35.120355000000004</c:v>
                </c:pt>
                <c:pt idx="10204">
                  <c:v>35.120347000000002</c:v>
                </c:pt>
                <c:pt idx="10205">
                  <c:v>35.120344000000003</c:v>
                </c:pt>
                <c:pt idx="10206">
                  <c:v>35.120344000000003</c:v>
                </c:pt>
                <c:pt idx="10207">
                  <c:v>35.120364000000002</c:v>
                </c:pt>
                <c:pt idx="10208">
                  <c:v>35.120373999999998</c:v>
                </c:pt>
                <c:pt idx="10209">
                  <c:v>35.120375000000003</c:v>
                </c:pt>
                <c:pt idx="10210">
                  <c:v>35.120373000000001</c:v>
                </c:pt>
                <c:pt idx="10211">
                  <c:v>35.120373000000001</c:v>
                </c:pt>
                <c:pt idx="10212">
                  <c:v>35.120364000000002</c:v>
                </c:pt>
                <c:pt idx="10213">
                  <c:v>35.120362</c:v>
                </c:pt>
                <c:pt idx="10214">
                  <c:v>35.120359999999998</c:v>
                </c:pt>
                <c:pt idx="10215">
                  <c:v>35.120365</c:v>
                </c:pt>
                <c:pt idx="10216">
                  <c:v>35.120365</c:v>
                </c:pt>
                <c:pt idx="10217">
                  <c:v>35.120370999999999</c:v>
                </c:pt>
                <c:pt idx="10218">
                  <c:v>35.120375000000003</c:v>
                </c:pt>
                <c:pt idx="10219">
                  <c:v>35.120373000000001</c:v>
                </c:pt>
                <c:pt idx="10220">
                  <c:v>35.120375000000003</c:v>
                </c:pt>
                <c:pt idx="10221">
                  <c:v>35.120375000000003</c:v>
                </c:pt>
                <c:pt idx="10222">
                  <c:v>35.120376</c:v>
                </c:pt>
                <c:pt idx="10223">
                  <c:v>35.120376999999998</c:v>
                </c:pt>
                <c:pt idx="10224">
                  <c:v>35.120379</c:v>
                </c:pt>
                <c:pt idx="10225">
                  <c:v>35.120382999999997</c:v>
                </c:pt>
                <c:pt idx="10226">
                  <c:v>35.120382999999997</c:v>
                </c:pt>
                <c:pt idx="10227">
                  <c:v>35.120386000000003</c:v>
                </c:pt>
                <c:pt idx="10228">
                  <c:v>35.120387999999998</c:v>
                </c:pt>
                <c:pt idx="10229">
                  <c:v>35.120387000000001</c:v>
                </c:pt>
                <c:pt idx="10230">
                  <c:v>35.120382999999997</c:v>
                </c:pt>
                <c:pt idx="10231">
                  <c:v>35.120382999999997</c:v>
                </c:pt>
                <c:pt idx="10232">
                  <c:v>35.120386000000003</c:v>
                </c:pt>
                <c:pt idx="10233">
                  <c:v>35.120387000000001</c:v>
                </c:pt>
                <c:pt idx="10234">
                  <c:v>35.120386000000003</c:v>
                </c:pt>
                <c:pt idx="10235">
                  <c:v>35.120389000000003</c:v>
                </c:pt>
                <c:pt idx="10236">
                  <c:v>35.120389000000003</c:v>
                </c:pt>
                <c:pt idx="10237">
                  <c:v>35.120386000000003</c:v>
                </c:pt>
                <c:pt idx="10238">
                  <c:v>35.120384000000001</c:v>
                </c:pt>
                <c:pt idx="10239">
                  <c:v>35.120392000000002</c:v>
                </c:pt>
                <c:pt idx="10240">
                  <c:v>35.120396</c:v>
                </c:pt>
                <c:pt idx="10241">
                  <c:v>35.120396</c:v>
                </c:pt>
                <c:pt idx="10242">
                  <c:v>35.120390999999998</c:v>
                </c:pt>
                <c:pt idx="10243">
                  <c:v>35.120389000000003</c:v>
                </c:pt>
                <c:pt idx="10244">
                  <c:v>35.120387000000001</c:v>
                </c:pt>
                <c:pt idx="10245">
                  <c:v>35.120384999999999</c:v>
                </c:pt>
                <c:pt idx="10246">
                  <c:v>35.120384999999999</c:v>
                </c:pt>
                <c:pt idx="10247">
                  <c:v>35.120384999999999</c:v>
                </c:pt>
                <c:pt idx="10248">
                  <c:v>35.120381999999999</c:v>
                </c:pt>
                <c:pt idx="10249">
                  <c:v>35.120379999999997</c:v>
                </c:pt>
                <c:pt idx="10250">
                  <c:v>35.120399999999997</c:v>
                </c:pt>
                <c:pt idx="10251">
                  <c:v>35.120399999999997</c:v>
                </c:pt>
                <c:pt idx="10252">
                  <c:v>35.120392000000002</c:v>
                </c:pt>
                <c:pt idx="10253">
                  <c:v>35.120387999999998</c:v>
                </c:pt>
                <c:pt idx="10254">
                  <c:v>35.120384999999999</c:v>
                </c:pt>
                <c:pt idx="10255">
                  <c:v>35.120379999999997</c:v>
                </c:pt>
                <c:pt idx="10256">
                  <c:v>35.120379999999997</c:v>
                </c:pt>
                <c:pt idx="10257">
                  <c:v>35.120368999999997</c:v>
                </c:pt>
                <c:pt idx="10258">
                  <c:v>35.120367999999999</c:v>
                </c:pt>
                <c:pt idx="10259">
                  <c:v>35.120359000000001</c:v>
                </c:pt>
                <c:pt idx="10260">
                  <c:v>35.120350999999999</c:v>
                </c:pt>
                <c:pt idx="10261">
                  <c:v>35.120350999999999</c:v>
                </c:pt>
                <c:pt idx="10262">
                  <c:v>35.120336999999999</c:v>
                </c:pt>
                <c:pt idx="10263">
                  <c:v>35.120337999999997</c:v>
                </c:pt>
                <c:pt idx="10264">
                  <c:v>35.120336000000002</c:v>
                </c:pt>
                <c:pt idx="10265">
                  <c:v>35.120333000000002</c:v>
                </c:pt>
                <c:pt idx="10266">
                  <c:v>35.120333000000002</c:v>
                </c:pt>
                <c:pt idx="10267">
                  <c:v>35.120317999999997</c:v>
                </c:pt>
                <c:pt idx="10268">
                  <c:v>35.120310000000003</c:v>
                </c:pt>
                <c:pt idx="10269">
                  <c:v>35.120303</c:v>
                </c:pt>
                <c:pt idx="10270">
                  <c:v>35.120291999999999</c:v>
                </c:pt>
                <c:pt idx="10271">
                  <c:v>35.120291999999999</c:v>
                </c:pt>
                <c:pt idx="10272">
                  <c:v>35.120269</c:v>
                </c:pt>
                <c:pt idx="10273">
                  <c:v>35.120252999999998</c:v>
                </c:pt>
                <c:pt idx="10274">
                  <c:v>35.120244</c:v>
                </c:pt>
                <c:pt idx="10275">
                  <c:v>35.120232000000001</c:v>
                </c:pt>
                <c:pt idx="10276">
                  <c:v>35.120232000000001</c:v>
                </c:pt>
                <c:pt idx="10277">
                  <c:v>35.120207999999998</c:v>
                </c:pt>
                <c:pt idx="10278">
                  <c:v>35.120207000000001</c:v>
                </c:pt>
                <c:pt idx="10279">
                  <c:v>35.120201999999999</c:v>
                </c:pt>
                <c:pt idx="10280">
                  <c:v>35.120196</c:v>
                </c:pt>
                <c:pt idx="10281">
                  <c:v>35.120196</c:v>
                </c:pt>
                <c:pt idx="10282">
                  <c:v>35.120168999999997</c:v>
                </c:pt>
                <c:pt idx="10283">
                  <c:v>35.120154999999997</c:v>
                </c:pt>
                <c:pt idx="10284">
                  <c:v>35.120137</c:v>
                </c:pt>
                <c:pt idx="10285">
                  <c:v>35.120123</c:v>
                </c:pt>
                <c:pt idx="10286">
                  <c:v>35.120123</c:v>
                </c:pt>
                <c:pt idx="10287">
                  <c:v>35.120089999999998</c:v>
                </c:pt>
                <c:pt idx="10288">
                  <c:v>35.120069000000001</c:v>
                </c:pt>
                <c:pt idx="10289">
                  <c:v>35.120044999999998</c:v>
                </c:pt>
                <c:pt idx="10290">
                  <c:v>35.120019999999997</c:v>
                </c:pt>
                <c:pt idx="10291">
                  <c:v>35.120019999999997</c:v>
                </c:pt>
                <c:pt idx="10292">
                  <c:v>35.119957999999997</c:v>
                </c:pt>
                <c:pt idx="10293">
                  <c:v>35.119920999999998</c:v>
                </c:pt>
                <c:pt idx="10294">
                  <c:v>35.119878999999997</c:v>
                </c:pt>
                <c:pt idx="10295">
                  <c:v>35.119836999999997</c:v>
                </c:pt>
                <c:pt idx="10296">
                  <c:v>35.119836999999997</c:v>
                </c:pt>
                <c:pt idx="10297">
                  <c:v>35.119746999999997</c:v>
                </c:pt>
                <c:pt idx="10298">
                  <c:v>35.119694000000003</c:v>
                </c:pt>
                <c:pt idx="10299">
                  <c:v>35.119630999999998</c:v>
                </c:pt>
                <c:pt idx="10300">
                  <c:v>35.119579999999999</c:v>
                </c:pt>
                <c:pt idx="10301">
                  <c:v>35.119579999999999</c:v>
                </c:pt>
                <c:pt idx="10302">
                  <c:v>35.119481</c:v>
                </c:pt>
                <c:pt idx="10303">
                  <c:v>35.119427000000002</c:v>
                </c:pt>
                <c:pt idx="10304">
                  <c:v>35.119376000000003</c:v>
                </c:pt>
                <c:pt idx="10305">
                  <c:v>35.119325000000003</c:v>
                </c:pt>
                <c:pt idx="10306">
                  <c:v>35.119325000000003</c:v>
                </c:pt>
                <c:pt idx="10307">
                  <c:v>35.119219999999999</c:v>
                </c:pt>
                <c:pt idx="10308">
                  <c:v>35.119169999999997</c:v>
                </c:pt>
                <c:pt idx="10309">
                  <c:v>35.119121999999997</c:v>
                </c:pt>
                <c:pt idx="10310">
                  <c:v>35.119076999999997</c:v>
                </c:pt>
                <c:pt idx="10311">
                  <c:v>35.119076999999997</c:v>
                </c:pt>
                <c:pt idx="10312">
                  <c:v>35.118977999999998</c:v>
                </c:pt>
                <c:pt idx="10313">
                  <c:v>35.118935999999998</c:v>
                </c:pt>
                <c:pt idx="10314">
                  <c:v>35.118886000000003</c:v>
                </c:pt>
                <c:pt idx="10315">
                  <c:v>35.118822999999999</c:v>
                </c:pt>
                <c:pt idx="10316">
                  <c:v>35.118822999999999</c:v>
                </c:pt>
                <c:pt idx="10317">
                  <c:v>35.118716999999997</c:v>
                </c:pt>
                <c:pt idx="10318">
                  <c:v>35.118676999999998</c:v>
                </c:pt>
                <c:pt idx="10319">
                  <c:v>35.118636000000002</c:v>
                </c:pt>
                <c:pt idx="10320">
                  <c:v>35.118592999999997</c:v>
                </c:pt>
                <c:pt idx="10321">
                  <c:v>35.118549000000002</c:v>
                </c:pt>
                <c:pt idx="10322">
                  <c:v>35.118493999999998</c:v>
                </c:pt>
                <c:pt idx="10323">
                  <c:v>35.118448000000001</c:v>
                </c:pt>
                <c:pt idx="10324">
                  <c:v>35.118400000000001</c:v>
                </c:pt>
                <c:pt idx="10325">
                  <c:v>35.118358999999998</c:v>
                </c:pt>
                <c:pt idx="10326">
                  <c:v>35.118358999999998</c:v>
                </c:pt>
                <c:pt idx="10327">
                  <c:v>35.118288999999997</c:v>
                </c:pt>
                <c:pt idx="10328">
                  <c:v>35.118257</c:v>
                </c:pt>
                <c:pt idx="10329">
                  <c:v>35.118245000000002</c:v>
                </c:pt>
                <c:pt idx="10330">
                  <c:v>35.118223</c:v>
                </c:pt>
                <c:pt idx="10331">
                  <c:v>35.118198999999997</c:v>
                </c:pt>
                <c:pt idx="10332">
                  <c:v>35.118181999999997</c:v>
                </c:pt>
                <c:pt idx="10333">
                  <c:v>35.118169000000002</c:v>
                </c:pt>
                <c:pt idx="10334">
                  <c:v>35.118158999999999</c:v>
                </c:pt>
                <c:pt idx="10335">
                  <c:v>35.118149000000003</c:v>
                </c:pt>
                <c:pt idx="10336">
                  <c:v>35.118144000000001</c:v>
                </c:pt>
                <c:pt idx="10337">
                  <c:v>35.118113000000001</c:v>
                </c:pt>
                <c:pt idx="10338">
                  <c:v>35.118203000000001</c:v>
                </c:pt>
                <c:pt idx="10339">
                  <c:v>35.118205000000003</c:v>
                </c:pt>
                <c:pt idx="10340">
                  <c:v>35.117919000000001</c:v>
                </c:pt>
                <c:pt idx="10341">
                  <c:v>35.117868999999999</c:v>
                </c:pt>
                <c:pt idx="10342">
                  <c:v>35.117907000000002</c:v>
                </c:pt>
                <c:pt idx="10343">
                  <c:v>35.117905</c:v>
                </c:pt>
                <c:pt idx="10344">
                  <c:v>35.117882999999999</c:v>
                </c:pt>
                <c:pt idx="10345">
                  <c:v>35.117882999999999</c:v>
                </c:pt>
                <c:pt idx="10346">
                  <c:v>35.117834000000002</c:v>
                </c:pt>
                <c:pt idx="10347">
                  <c:v>35.117739</c:v>
                </c:pt>
                <c:pt idx="10348">
                  <c:v>35.117683</c:v>
                </c:pt>
                <c:pt idx="10349">
                  <c:v>35.117634000000002</c:v>
                </c:pt>
                <c:pt idx="10350">
                  <c:v>35.117634000000002</c:v>
                </c:pt>
                <c:pt idx="10351">
                  <c:v>35.117593999999997</c:v>
                </c:pt>
                <c:pt idx="10352">
                  <c:v>35.117525999999998</c:v>
                </c:pt>
                <c:pt idx="10353">
                  <c:v>35.117465000000003</c:v>
                </c:pt>
                <c:pt idx="10354">
                  <c:v>35.117379999999997</c:v>
                </c:pt>
                <c:pt idx="10355">
                  <c:v>35.117379999999997</c:v>
                </c:pt>
                <c:pt idx="10356">
                  <c:v>35.117255999999998</c:v>
                </c:pt>
                <c:pt idx="10357">
                  <c:v>35.117193999999998</c:v>
                </c:pt>
                <c:pt idx="10358">
                  <c:v>35.117130000000003</c:v>
                </c:pt>
                <c:pt idx="10359">
                  <c:v>35.117069000000001</c:v>
                </c:pt>
                <c:pt idx="10360">
                  <c:v>35.117069000000001</c:v>
                </c:pt>
                <c:pt idx="10361">
                  <c:v>35.116914999999999</c:v>
                </c:pt>
                <c:pt idx="10362">
                  <c:v>35.116826000000003</c:v>
                </c:pt>
                <c:pt idx="10363">
                  <c:v>35.116886000000001</c:v>
                </c:pt>
                <c:pt idx="10364">
                  <c:v>35.116802999999997</c:v>
                </c:pt>
                <c:pt idx="10365">
                  <c:v>35.116802999999997</c:v>
                </c:pt>
                <c:pt idx="10366">
                  <c:v>35.116630000000001</c:v>
                </c:pt>
                <c:pt idx="10367">
                  <c:v>35.116545000000002</c:v>
                </c:pt>
                <c:pt idx="10368">
                  <c:v>35.116470999999997</c:v>
                </c:pt>
                <c:pt idx="10369">
                  <c:v>35.116385999999999</c:v>
                </c:pt>
                <c:pt idx="10370">
                  <c:v>35.116385999999999</c:v>
                </c:pt>
                <c:pt idx="10371">
                  <c:v>35.116143000000001</c:v>
                </c:pt>
                <c:pt idx="10372">
                  <c:v>35.116044000000002</c:v>
                </c:pt>
                <c:pt idx="10373">
                  <c:v>35.115957000000002</c:v>
                </c:pt>
                <c:pt idx="10374">
                  <c:v>35.115867000000001</c:v>
                </c:pt>
                <c:pt idx="10375">
                  <c:v>35.115867000000001</c:v>
                </c:pt>
                <c:pt idx="10376">
                  <c:v>35.115656999999999</c:v>
                </c:pt>
                <c:pt idx="10377">
                  <c:v>35.115554000000003</c:v>
                </c:pt>
                <c:pt idx="10378">
                  <c:v>35.115450000000003</c:v>
                </c:pt>
                <c:pt idx="10379">
                  <c:v>35.115341999999998</c:v>
                </c:pt>
                <c:pt idx="10380">
                  <c:v>35.115341999999998</c:v>
                </c:pt>
                <c:pt idx="10381">
                  <c:v>35.115122</c:v>
                </c:pt>
                <c:pt idx="10382">
                  <c:v>35.115015</c:v>
                </c:pt>
                <c:pt idx="10383">
                  <c:v>35.114907000000002</c:v>
                </c:pt>
                <c:pt idx="10384">
                  <c:v>35.114800000000002</c:v>
                </c:pt>
                <c:pt idx="10385">
                  <c:v>35.114688000000001</c:v>
                </c:pt>
                <c:pt idx="10386">
                  <c:v>35.114576</c:v>
                </c:pt>
                <c:pt idx="10387">
                  <c:v>35.114494000000001</c:v>
                </c:pt>
                <c:pt idx="10388">
                  <c:v>35.114369000000003</c:v>
                </c:pt>
                <c:pt idx="10389">
                  <c:v>35.114229999999999</c:v>
                </c:pt>
                <c:pt idx="10390">
                  <c:v>35.114229999999999</c:v>
                </c:pt>
                <c:pt idx="10391">
                  <c:v>35.113993999999998</c:v>
                </c:pt>
                <c:pt idx="10392">
                  <c:v>35.113836999999997</c:v>
                </c:pt>
                <c:pt idx="10393">
                  <c:v>35.113706999999998</c:v>
                </c:pt>
                <c:pt idx="10394">
                  <c:v>35.113576000000002</c:v>
                </c:pt>
                <c:pt idx="10395">
                  <c:v>35.113576000000002</c:v>
                </c:pt>
                <c:pt idx="10396">
                  <c:v>35.113298</c:v>
                </c:pt>
                <c:pt idx="10397">
                  <c:v>35.113166</c:v>
                </c:pt>
                <c:pt idx="10398">
                  <c:v>35.113016000000002</c:v>
                </c:pt>
                <c:pt idx="10399">
                  <c:v>35.112876999999997</c:v>
                </c:pt>
                <c:pt idx="10400">
                  <c:v>35.112876999999997</c:v>
                </c:pt>
                <c:pt idx="10401">
                  <c:v>35.112591999999999</c:v>
                </c:pt>
                <c:pt idx="10402">
                  <c:v>35.112529000000002</c:v>
                </c:pt>
                <c:pt idx="10403">
                  <c:v>35.112439999999999</c:v>
                </c:pt>
                <c:pt idx="10404">
                  <c:v>35.112338999999999</c:v>
                </c:pt>
                <c:pt idx="10405">
                  <c:v>35.112338999999999</c:v>
                </c:pt>
                <c:pt idx="10406">
                  <c:v>35.112079999999999</c:v>
                </c:pt>
                <c:pt idx="10407">
                  <c:v>35.111939999999997</c:v>
                </c:pt>
                <c:pt idx="10408">
                  <c:v>35.111801999999997</c:v>
                </c:pt>
                <c:pt idx="10409">
                  <c:v>35.111666</c:v>
                </c:pt>
                <c:pt idx="10410">
                  <c:v>35.111666</c:v>
                </c:pt>
                <c:pt idx="10411">
                  <c:v>35.111393999999997</c:v>
                </c:pt>
                <c:pt idx="10412">
                  <c:v>35.111249000000001</c:v>
                </c:pt>
                <c:pt idx="10413">
                  <c:v>35.111117</c:v>
                </c:pt>
                <c:pt idx="10414">
                  <c:v>35.110962999999998</c:v>
                </c:pt>
                <c:pt idx="10415">
                  <c:v>35.110962999999998</c:v>
                </c:pt>
                <c:pt idx="10416">
                  <c:v>35.110689000000001</c:v>
                </c:pt>
                <c:pt idx="10417">
                  <c:v>35.110567000000003</c:v>
                </c:pt>
                <c:pt idx="10418">
                  <c:v>35.110441000000002</c:v>
                </c:pt>
                <c:pt idx="10419">
                  <c:v>35.110314000000002</c:v>
                </c:pt>
                <c:pt idx="10420">
                  <c:v>35.110314000000002</c:v>
                </c:pt>
                <c:pt idx="10421">
                  <c:v>35.110062999999997</c:v>
                </c:pt>
                <c:pt idx="10422">
                  <c:v>35.109935</c:v>
                </c:pt>
                <c:pt idx="10423">
                  <c:v>35.109814</c:v>
                </c:pt>
                <c:pt idx="10424">
                  <c:v>35.109693999999998</c:v>
                </c:pt>
                <c:pt idx="10425">
                  <c:v>35.109693999999998</c:v>
                </c:pt>
                <c:pt idx="10426">
                  <c:v>35.109445000000001</c:v>
                </c:pt>
                <c:pt idx="10427">
                  <c:v>35.109319999999997</c:v>
                </c:pt>
                <c:pt idx="10428">
                  <c:v>35.109202000000003</c:v>
                </c:pt>
                <c:pt idx="10429">
                  <c:v>35.109077999999997</c:v>
                </c:pt>
                <c:pt idx="10430">
                  <c:v>35.109077999999997</c:v>
                </c:pt>
                <c:pt idx="10431">
                  <c:v>35.108823000000001</c:v>
                </c:pt>
                <c:pt idx="10432">
                  <c:v>35.108714999999997</c:v>
                </c:pt>
                <c:pt idx="10433">
                  <c:v>35.108604</c:v>
                </c:pt>
                <c:pt idx="10434">
                  <c:v>35.108494</c:v>
                </c:pt>
                <c:pt idx="10435">
                  <c:v>35.108494</c:v>
                </c:pt>
                <c:pt idx="10436">
                  <c:v>35.108283999999998</c:v>
                </c:pt>
                <c:pt idx="10437">
                  <c:v>35.108190999999998</c:v>
                </c:pt>
                <c:pt idx="10438">
                  <c:v>35.108096000000003</c:v>
                </c:pt>
                <c:pt idx="10439">
                  <c:v>35.107993</c:v>
                </c:pt>
                <c:pt idx="10440">
                  <c:v>35.107945000000001</c:v>
                </c:pt>
                <c:pt idx="10441">
                  <c:v>35.107897000000001</c:v>
                </c:pt>
                <c:pt idx="10442">
                  <c:v>35.107824999999998</c:v>
                </c:pt>
                <c:pt idx="10443">
                  <c:v>35.107757999999997</c:v>
                </c:pt>
                <c:pt idx="10444">
                  <c:v>35.107683000000002</c:v>
                </c:pt>
                <c:pt idx="10445">
                  <c:v>35.107683000000002</c:v>
                </c:pt>
                <c:pt idx="10446">
                  <c:v>35.107529999999997</c:v>
                </c:pt>
                <c:pt idx="10447">
                  <c:v>35.107447000000001</c:v>
                </c:pt>
                <c:pt idx="10448">
                  <c:v>35.107404000000002</c:v>
                </c:pt>
                <c:pt idx="10449">
                  <c:v>35.107326999999998</c:v>
                </c:pt>
                <c:pt idx="10450">
                  <c:v>35.107326999999998</c:v>
                </c:pt>
                <c:pt idx="10451">
                  <c:v>35.107182999999999</c:v>
                </c:pt>
                <c:pt idx="10452">
                  <c:v>35.107106000000002</c:v>
                </c:pt>
                <c:pt idx="10453">
                  <c:v>35.107025999999998</c:v>
                </c:pt>
                <c:pt idx="10454">
                  <c:v>35.106946999999998</c:v>
                </c:pt>
                <c:pt idx="10455">
                  <c:v>35.106869000000003</c:v>
                </c:pt>
                <c:pt idx="10456">
                  <c:v>35.106794000000001</c:v>
                </c:pt>
                <c:pt idx="10457">
                  <c:v>35.106718000000001</c:v>
                </c:pt>
                <c:pt idx="10458">
                  <c:v>35.106670000000001</c:v>
                </c:pt>
                <c:pt idx="10459">
                  <c:v>35.106597999999998</c:v>
                </c:pt>
                <c:pt idx="10460">
                  <c:v>35.106597999999998</c:v>
                </c:pt>
                <c:pt idx="10461">
                  <c:v>35.106431000000001</c:v>
                </c:pt>
                <c:pt idx="10462">
                  <c:v>35.106347999999997</c:v>
                </c:pt>
                <c:pt idx="10463">
                  <c:v>35.106324999999998</c:v>
                </c:pt>
                <c:pt idx="10464">
                  <c:v>35.106239000000002</c:v>
                </c:pt>
                <c:pt idx="10465">
                  <c:v>35.106239000000002</c:v>
                </c:pt>
                <c:pt idx="10466">
                  <c:v>35.106059999999999</c:v>
                </c:pt>
                <c:pt idx="10467">
                  <c:v>35.105969999999999</c:v>
                </c:pt>
                <c:pt idx="10468">
                  <c:v>35.105891</c:v>
                </c:pt>
                <c:pt idx="10469">
                  <c:v>35.105809999999998</c:v>
                </c:pt>
                <c:pt idx="10470">
                  <c:v>35.105809999999998</c:v>
                </c:pt>
                <c:pt idx="10471">
                  <c:v>35.105652999999997</c:v>
                </c:pt>
                <c:pt idx="10472">
                  <c:v>35.105578000000001</c:v>
                </c:pt>
                <c:pt idx="10473">
                  <c:v>35.105499999999999</c:v>
                </c:pt>
                <c:pt idx="10474">
                  <c:v>35.105438999999997</c:v>
                </c:pt>
                <c:pt idx="10475">
                  <c:v>35.105438999999997</c:v>
                </c:pt>
                <c:pt idx="10476">
                  <c:v>35.105297</c:v>
                </c:pt>
                <c:pt idx="10477">
                  <c:v>35.105224</c:v>
                </c:pt>
                <c:pt idx="10478">
                  <c:v>35.105156999999998</c:v>
                </c:pt>
                <c:pt idx="10479">
                  <c:v>35.105088000000002</c:v>
                </c:pt>
                <c:pt idx="10480">
                  <c:v>35.105088000000002</c:v>
                </c:pt>
                <c:pt idx="10481">
                  <c:v>35.104965999999997</c:v>
                </c:pt>
                <c:pt idx="10482">
                  <c:v>35.105024999999998</c:v>
                </c:pt>
                <c:pt idx="10483">
                  <c:v>35.104965999999997</c:v>
                </c:pt>
                <c:pt idx="10484">
                  <c:v>35.104840000000003</c:v>
                </c:pt>
                <c:pt idx="10485">
                  <c:v>35.104840000000003</c:v>
                </c:pt>
                <c:pt idx="10486">
                  <c:v>35.104666000000002</c:v>
                </c:pt>
                <c:pt idx="10487">
                  <c:v>35.104605999999997</c:v>
                </c:pt>
                <c:pt idx="10488">
                  <c:v>35.104548999999999</c:v>
                </c:pt>
                <c:pt idx="10489">
                  <c:v>35.104492</c:v>
                </c:pt>
                <c:pt idx="10490">
                  <c:v>35.104492</c:v>
                </c:pt>
                <c:pt idx="10491">
                  <c:v>35.104467999999997</c:v>
                </c:pt>
                <c:pt idx="10492">
                  <c:v>35.104436</c:v>
                </c:pt>
                <c:pt idx="10493">
                  <c:v>35.104402999999998</c:v>
                </c:pt>
                <c:pt idx="10494">
                  <c:v>35.104353000000003</c:v>
                </c:pt>
                <c:pt idx="10495">
                  <c:v>35.104353000000003</c:v>
                </c:pt>
                <c:pt idx="10496">
                  <c:v>35.104261999999999</c:v>
                </c:pt>
                <c:pt idx="10497">
                  <c:v>35.104215000000003</c:v>
                </c:pt>
                <c:pt idx="10498">
                  <c:v>35.104165999999999</c:v>
                </c:pt>
                <c:pt idx="10499">
                  <c:v>35.104117000000002</c:v>
                </c:pt>
                <c:pt idx="10500">
                  <c:v>35.104117000000002</c:v>
                </c:pt>
                <c:pt idx="10501">
                  <c:v>35.104031999999997</c:v>
                </c:pt>
                <c:pt idx="10502">
                  <c:v>35.103988000000001</c:v>
                </c:pt>
                <c:pt idx="10503">
                  <c:v>35.103946999999998</c:v>
                </c:pt>
                <c:pt idx="10504">
                  <c:v>35.103906000000002</c:v>
                </c:pt>
                <c:pt idx="10505">
                  <c:v>35.103906000000002</c:v>
                </c:pt>
                <c:pt idx="10506">
                  <c:v>35.103825999999998</c:v>
                </c:pt>
                <c:pt idx="10507">
                  <c:v>35.103777000000001</c:v>
                </c:pt>
                <c:pt idx="10508">
                  <c:v>35.103718999999998</c:v>
                </c:pt>
                <c:pt idx="10509">
                  <c:v>35.103668999999996</c:v>
                </c:pt>
                <c:pt idx="10510">
                  <c:v>35.103668999999996</c:v>
                </c:pt>
                <c:pt idx="10511">
                  <c:v>35.103579000000003</c:v>
                </c:pt>
                <c:pt idx="10512">
                  <c:v>35.103532999999999</c:v>
                </c:pt>
                <c:pt idx="10513">
                  <c:v>35.103496</c:v>
                </c:pt>
                <c:pt idx="10514">
                  <c:v>35.103462999999998</c:v>
                </c:pt>
                <c:pt idx="10515">
                  <c:v>35.103462999999998</c:v>
                </c:pt>
                <c:pt idx="10516">
                  <c:v>35.103409999999997</c:v>
                </c:pt>
                <c:pt idx="10517">
                  <c:v>35.103389999999997</c:v>
                </c:pt>
                <c:pt idx="10518">
                  <c:v>35.103369000000001</c:v>
                </c:pt>
                <c:pt idx="10519">
                  <c:v>35.103358</c:v>
                </c:pt>
                <c:pt idx="10520">
                  <c:v>35.103358</c:v>
                </c:pt>
                <c:pt idx="10521">
                  <c:v>35.103319999999997</c:v>
                </c:pt>
                <c:pt idx="10522">
                  <c:v>35.103301000000002</c:v>
                </c:pt>
                <c:pt idx="10523">
                  <c:v>35.103282999999998</c:v>
                </c:pt>
                <c:pt idx="10524">
                  <c:v>35.103268999999997</c:v>
                </c:pt>
                <c:pt idx="10525">
                  <c:v>35.103268999999997</c:v>
                </c:pt>
                <c:pt idx="10526">
                  <c:v>35.103239000000002</c:v>
                </c:pt>
                <c:pt idx="10527">
                  <c:v>35.103223</c:v>
                </c:pt>
                <c:pt idx="10528">
                  <c:v>35.103205000000003</c:v>
                </c:pt>
                <c:pt idx="10529">
                  <c:v>35.103200000000001</c:v>
                </c:pt>
                <c:pt idx="10530">
                  <c:v>35.103200000000001</c:v>
                </c:pt>
                <c:pt idx="10531">
                  <c:v>35.103178999999997</c:v>
                </c:pt>
                <c:pt idx="10532">
                  <c:v>35.103175</c:v>
                </c:pt>
                <c:pt idx="10533">
                  <c:v>35.103167999999997</c:v>
                </c:pt>
                <c:pt idx="10534">
                  <c:v>35.103154000000004</c:v>
                </c:pt>
                <c:pt idx="10535">
                  <c:v>35.103154000000004</c:v>
                </c:pt>
                <c:pt idx="10536">
                  <c:v>35.103133</c:v>
                </c:pt>
                <c:pt idx="10537">
                  <c:v>35.103122999999997</c:v>
                </c:pt>
                <c:pt idx="10538">
                  <c:v>35.103112000000003</c:v>
                </c:pt>
                <c:pt idx="10539">
                  <c:v>35.103102999999997</c:v>
                </c:pt>
                <c:pt idx="10540">
                  <c:v>35.103102999999997</c:v>
                </c:pt>
                <c:pt idx="10541">
                  <c:v>35.103095000000003</c:v>
                </c:pt>
                <c:pt idx="10542">
                  <c:v>35.103093999999999</c:v>
                </c:pt>
                <c:pt idx="10543">
                  <c:v>35.103096000000001</c:v>
                </c:pt>
                <c:pt idx="10544">
                  <c:v>35.103095000000003</c:v>
                </c:pt>
                <c:pt idx="10545">
                  <c:v>35.103095000000003</c:v>
                </c:pt>
                <c:pt idx="10546">
                  <c:v>35.103085999999998</c:v>
                </c:pt>
                <c:pt idx="10547">
                  <c:v>35.103079999999999</c:v>
                </c:pt>
                <c:pt idx="10548">
                  <c:v>35.103082999999998</c:v>
                </c:pt>
                <c:pt idx="10549">
                  <c:v>35.103084000000003</c:v>
                </c:pt>
                <c:pt idx="10550">
                  <c:v>35.103084000000003</c:v>
                </c:pt>
                <c:pt idx="10551">
                  <c:v>35.103082999999998</c:v>
                </c:pt>
                <c:pt idx="10552">
                  <c:v>35.103090000000002</c:v>
                </c:pt>
                <c:pt idx="10553">
                  <c:v>35.103088999999997</c:v>
                </c:pt>
                <c:pt idx="10554">
                  <c:v>35.103079000000001</c:v>
                </c:pt>
                <c:pt idx="10555">
                  <c:v>35.103079000000001</c:v>
                </c:pt>
                <c:pt idx="10556">
                  <c:v>35.103054999999998</c:v>
                </c:pt>
                <c:pt idx="10557">
                  <c:v>35.103042000000002</c:v>
                </c:pt>
                <c:pt idx="10558">
                  <c:v>35.103036000000003</c:v>
                </c:pt>
                <c:pt idx="10559">
                  <c:v>35.103028000000002</c:v>
                </c:pt>
                <c:pt idx="10560">
                  <c:v>35.103028000000002</c:v>
                </c:pt>
                <c:pt idx="10561">
                  <c:v>35.103014999999999</c:v>
                </c:pt>
                <c:pt idx="10562">
                  <c:v>35.103003999999999</c:v>
                </c:pt>
                <c:pt idx="10563">
                  <c:v>35.103003999999999</c:v>
                </c:pt>
                <c:pt idx="10564">
                  <c:v>35.103011000000002</c:v>
                </c:pt>
                <c:pt idx="10565">
                  <c:v>35.103011000000002</c:v>
                </c:pt>
                <c:pt idx="10566">
                  <c:v>35.103020000000001</c:v>
                </c:pt>
                <c:pt idx="10567">
                  <c:v>35.103025000000002</c:v>
                </c:pt>
                <c:pt idx="10568">
                  <c:v>35.103031000000001</c:v>
                </c:pt>
                <c:pt idx="10569">
                  <c:v>35.103033000000003</c:v>
                </c:pt>
                <c:pt idx="10570">
                  <c:v>35.103033000000003</c:v>
                </c:pt>
                <c:pt idx="10571">
                  <c:v>35.103026999999997</c:v>
                </c:pt>
                <c:pt idx="10572">
                  <c:v>35.103014000000002</c:v>
                </c:pt>
                <c:pt idx="10573">
                  <c:v>35.103003000000001</c:v>
                </c:pt>
                <c:pt idx="10574">
                  <c:v>35.103001999999996</c:v>
                </c:pt>
                <c:pt idx="10575">
                  <c:v>35.103001999999996</c:v>
                </c:pt>
                <c:pt idx="10576">
                  <c:v>35.103000000000002</c:v>
                </c:pt>
                <c:pt idx="10577">
                  <c:v>35.103001999999996</c:v>
                </c:pt>
                <c:pt idx="10578">
                  <c:v>35.103033000000003</c:v>
                </c:pt>
                <c:pt idx="10579">
                  <c:v>35.103037</c:v>
                </c:pt>
                <c:pt idx="10580">
                  <c:v>35.103037</c:v>
                </c:pt>
                <c:pt idx="10581">
                  <c:v>35.103034999999998</c:v>
                </c:pt>
                <c:pt idx="10582">
                  <c:v>35.103031000000001</c:v>
                </c:pt>
                <c:pt idx="10583">
                  <c:v>35.103026</c:v>
                </c:pt>
                <c:pt idx="10584">
                  <c:v>35.103022000000003</c:v>
                </c:pt>
                <c:pt idx="10585">
                  <c:v>35.103022000000003</c:v>
                </c:pt>
                <c:pt idx="10586">
                  <c:v>35.103014999999999</c:v>
                </c:pt>
                <c:pt idx="10587">
                  <c:v>35.103017000000001</c:v>
                </c:pt>
                <c:pt idx="10588">
                  <c:v>35.103012999999997</c:v>
                </c:pt>
                <c:pt idx="10589">
                  <c:v>35.103017000000001</c:v>
                </c:pt>
                <c:pt idx="10590">
                  <c:v>35.103017000000001</c:v>
                </c:pt>
                <c:pt idx="10591">
                  <c:v>35.103025000000002</c:v>
                </c:pt>
                <c:pt idx="10592">
                  <c:v>35.103028999999999</c:v>
                </c:pt>
                <c:pt idx="10593">
                  <c:v>35.103028999999999</c:v>
                </c:pt>
                <c:pt idx="10594">
                  <c:v>35.103026</c:v>
                </c:pt>
                <c:pt idx="10595">
                  <c:v>35.103026</c:v>
                </c:pt>
                <c:pt idx="10596">
                  <c:v>35.103028999999999</c:v>
                </c:pt>
                <c:pt idx="10597">
                  <c:v>35.103034999999998</c:v>
                </c:pt>
                <c:pt idx="10598">
                  <c:v>35.103033000000003</c:v>
                </c:pt>
                <c:pt idx="10599">
                  <c:v>35.103034999999998</c:v>
                </c:pt>
                <c:pt idx="10600">
                  <c:v>35.103034999999998</c:v>
                </c:pt>
                <c:pt idx="10601">
                  <c:v>35.103040999999997</c:v>
                </c:pt>
                <c:pt idx="10602">
                  <c:v>35.103042000000002</c:v>
                </c:pt>
                <c:pt idx="10603">
                  <c:v>35.103042000000002</c:v>
                </c:pt>
                <c:pt idx="10604">
                  <c:v>35.103045000000002</c:v>
                </c:pt>
                <c:pt idx="10605">
                  <c:v>35.103045000000002</c:v>
                </c:pt>
                <c:pt idx="10606">
                  <c:v>35.103057</c:v>
                </c:pt>
                <c:pt idx="10607">
                  <c:v>35.103065999999998</c:v>
                </c:pt>
                <c:pt idx="10608">
                  <c:v>35.103070000000002</c:v>
                </c:pt>
                <c:pt idx="10609">
                  <c:v>35.103071</c:v>
                </c:pt>
                <c:pt idx="10610">
                  <c:v>35.103071</c:v>
                </c:pt>
                <c:pt idx="10611">
                  <c:v>35.103070000000002</c:v>
                </c:pt>
                <c:pt idx="10612">
                  <c:v>35.103068999999998</c:v>
                </c:pt>
                <c:pt idx="10613">
                  <c:v>35.103071999999997</c:v>
                </c:pt>
                <c:pt idx="10614">
                  <c:v>35.103073000000002</c:v>
                </c:pt>
                <c:pt idx="10615">
                  <c:v>35.103073000000002</c:v>
                </c:pt>
                <c:pt idx="10616">
                  <c:v>35.103079000000001</c:v>
                </c:pt>
                <c:pt idx="10617">
                  <c:v>35.103085</c:v>
                </c:pt>
                <c:pt idx="10618">
                  <c:v>35.103090000000002</c:v>
                </c:pt>
                <c:pt idx="10619">
                  <c:v>35.103091999999997</c:v>
                </c:pt>
                <c:pt idx="10620">
                  <c:v>35.103091999999997</c:v>
                </c:pt>
                <c:pt idx="10621">
                  <c:v>35.103095000000003</c:v>
                </c:pt>
                <c:pt idx="10622">
                  <c:v>35.103093999999999</c:v>
                </c:pt>
                <c:pt idx="10623">
                  <c:v>35.103088</c:v>
                </c:pt>
                <c:pt idx="10624">
                  <c:v>35.103085999999998</c:v>
                </c:pt>
                <c:pt idx="10625">
                  <c:v>35.103085999999998</c:v>
                </c:pt>
                <c:pt idx="10626">
                  <c:v>35.103088999999997</c:v>
                </c:pt>
                <c:pt idx="10627">
                  <c:v>35.103090999999999</c:v>
                </c:pt>
                <c:pt idx="10628">
                  <c:v>35.103088999999997</c:v>
                </c:pt>
                <c:pt idx="10629">
                  <c:v>35.103085999999998</c:v>
                </c:pt>
                <c:pt idx="10630">
                  <c:v>35.103085999999998</c:v>
                </c:pt>
                <c:pt idx="10631">
                  <c:v>35.103084000000003</c:v>
                </c:pt>
                <c:pt idx="10632">
                  <c:v>35.103084000000003</c:v>
                </c:pt>
                <c:pt idx="10633">
                  <c:v>35.103082000000001</c:v>
                </c:pt>
                <c:pt idx="10634">
                  <c:v>35.103077999999996</c:v>
                </c:pt>
                <c:pt idx="10635">
                  <c:v>35.103077999999996</c:v>
                </c:pt>
                <c:pt idx="10636">
                  <c:v>35.103079999999999</c:v>
                </c:pt>
                <c:pt idx="10637">
                  <c:v>35.103082999999998</c:v>
                </c:pt>
                <c:pt idx="10638">
                  <c:v>35.103085999999998</c:v>
                </c:pt>
                <c:pt idx="10639">
                  <c:v>35.103090999999999</c:v>
                </c:pt>
                <c:pt idx="10640">
                  <c:v>35.103090999999999</c:v>
                </c:pt>
                <c:pt idx="10641">
                  <c:v>35.103096999999998</c:v>
                </c:pt>
                <c:pt idx="10642">
                  <c:v>35.103098000000003</c:v>
                </c:pt>
                <c:pt idx="10643">
                  <c:v>35.103105999999997</c:v>
                </c:pt>
                <c:pt idx="10644">
                  <c:v>35.103113</c:v>
                </c:pt>
                <c:pt idx="10645">
                  <c:v>35.103113</c:v>
                </c:pt>
                <c:pt idx="10646">
                  <c:v>35.103121999999999</c:v>
                </c:pt>
                <c:pt idx="10647">
                  <c:v>35.103127000000001</c:v>
                </c:pt>
                <c:pt idx="10648">
                  <c:v>35.103124000000001</c:v>
                </c:pt>
                <c:pt idx="10649">
                  <c:v>35.103098000000003</c:v>
                </c:pt>
                <c:pt idx="10650">
                  <c:v>35.103098000000003</c:v>
                </c:pt>
                <c:pt idx="10651">
                  <c:v>35.103057999999997</c:v>
                </c:pt>
                <c:pt idx="10652">
                  <c:v>35.103043</c:v>
                </c:pt>
                <c:pt idx="10653">
                  <c:v>35.103031999999999</c:v>
                </c:pt>
                <c:pt idx="10654">
                  <c:v>35.103023</c:v>
                </c:pt>
                <c:pt idx="10655">
                  <c:v>35.103023</c:v>
                </c:pt>
                <c:pt idx="10656">
                  <c:v>35.103017000000001</c:v>
                </c:pt>
                <c:pt idx="10657">
                  <c:v>35.103020000000001</c:v>
                </c:pt>
                <c:pt idx="10658">
                  <c:v>35.103012999999997</c:v>
                </c:pt>
                <c:pt idx="10659">
                  <c:v>35.103011000000002</c:v>
                </c:pt>
                <c:pt idx="10660">
                  <c:v>35.103011000000002</c:v>
                </c:pt>
                <c:pt idx="10661">
                  <c:v>35.102998999999997</c:v>
                </c:pt>
                <c:pt idx="10662">
                  <c:v>35.102992</c:v>
                </c:pt>
                <c:pt idx="10663">
                  <c:v>35.102994000000002</c:v>
                </c:pt>
                <c:pt idx="10664">
                  <c:v>35.102986999999999</c:v>
                </c:pt>
                <c:pt idx="10665">
                  <c:v>35.102984999999997</c:v>
                </c:pt>
                <c:pt idx="10666">
                  <c:v>35.102983000000002</c:v>
                </c:pt>
                <c:pt idx="10667">
                  <c:v>35.102983999999999</c:v>
                </c:pt>
                <c:pt idx="10668">
                  <c:v>35.102989000000001</c:v>
                </c:pt>
                <c:pt idx="10669">
                  <c:v>35.102994000000002</c:v>
                </c:pt>
                <c:pt idx="10670">
                  <c:v>35.102998999999997</c:v>
                </c:pt>
                <c:pt idx="10671">
                  <c:v>35.103005000000003</c:v>
                </c:pt>
                <c:pt idx="10672">
                  <c:v>35.103006000000001</c:v>
                </c:pt>
                <c:pt idx="10673">
                  <c:v>35.103046999999997</c:v>
                </c:pt>
                <c:pt idx="10674">
                  <c:v>35.103046999999997</c:v>
                </c:pt>
                <c:pt idx="10675">
                  <c:v>35.103046999999997</c:v>
                </c:pt>
                <c:pt idx="10676">
                  <c:v>35.103048999999999</c:v>
                </c:pt>
                <c:pt idx="10677">
                  <c:v>35.103050000000003</c:v>
                </c:pt>
                <c:pt idx="10678">
                  <c:v>35.103054999999998</c:v>
                </c:pt>
                <c:pt idx="10679">
                  <c:v>35.103059000000002</c:v>
                </c:pt>
                <c:pt idx="10680">
                  <c:v>35.103059000000002</c:v>
                </c:pt>
                <c:pt idx="10681">
                  <c:v>35.103062999999999</c:v>
                </c:pt>
                <c:pt idx="10682">
                  <c:v>35.103059000000002</c:v>
                </c:pt>
                <c:pt idx="10683">
                  <c:v>35.103070000000002</c:v>
                </c:pt>
                <c:pt idx="10684">
                  <c:v>35.103068999999998</c:v>
                </c:pt>
                <c:pt idx="10685">
                  <c:v>35.103068999999998</c:v>
                </c:pt>
                <c:pt idx="10686">
                  <c:v>35.103057999999997</c:v>
                </c:pt>
                <c:pt idx="10687">
                  <c:v>35.103045999999999</c:v>
                </c:pt>
                <c:pt idx="10688">
                  <c:v>35.103040999999997</c:v>
                </c:pt>
                <c:pt idx="10689">
                  <c:v>35.103036000000003</c:v>
                </c:pt>
                <c:pt idx="10690">
                  <c:v>35.103029999999997</c:v>
                </c:pt>
                <c:pt idx="10691">
                  <c:v>35.103048999999999</c:v>
                </c:pt>
                <c:pt idx="10692">
                  <c:v>35.103068999999998</c:v>
                </c:pt>
                <c:pt idx="10693">
                  <c:v>35.103098000000003</c:v>
                </c:pt>
                <c:pt idx="10694">
                  <c:v>35.103098000000003</c:v>
                </c:pt>
                <c:pt idx="10695">
                  <c:v>35.103107999999999</c:v>
                </c:pt>
                <c:pt idx="10696">
                  <c:v>35.103118000000002</c:v>
                </c:pt>
                <c:pt idx="10697">
                  <c:v>35.103124999999999</c:v>
                </c:pt>
                <c:pt idx="10698">
                  <c:v>35.103122999999997</c:v>
                </c:pt>
                <c:pt idx="10699">
                  <c:v>35.103121999999999</c:v>
                </c:pt>
                <c:pt idx="10700">
                  <c:v>35.103121999999999</c:v>
                </c:pt>
                <c:pt idx="10701">
                  <c:v>35.103163000000002</c:v>
                </c:pt>
                <c:pt idx="10702">
                  <c:v>35.103183999999999</c:v>
                </c:pt>
                <c:pt idx="10703">
                  <c:v>35.103183000000001</c:v>
                </c:pt>
                <c:pt idx="10704">
                  <c:v>35.103178999999997</c:v>
                </c:pt>
                <c:pt idx="10705">
                  <c:v>35.103178999999997</c:v>
                </c:pt>
                <c:pt idx="10706">
                  <c:v>35.103174000000003</c:v>
                </c:pt>
                <c:pt idx="10707">
                  <c:v>35.103178</c:v>
                </c:pt>
                <c:pt idx="10708">
                  <c:v>35.103189</c:v>
                </c:pt>
                <c:pt idx="10709">
                  <c:v>35.103200999999999</c:v>
                </c:pt>
                <c:pt idx="10710">
                  <c:v>35.103212999999997</c:v>
                </c:pt>
                <c:pt idx="10711">
                  <c:v>35.103206999999998</c:v>
                </c:pt>
                <c:pt idx="10712">
                  <c:v>35.103206999999998</c:v>
                </c:pt>
                <c:pt idx="10713">
                  <c:v>35.103209999999997</c:v>
                </c:pt>
                <c:pt idx="10714">
                  <c:v>35.103209999999997</c:v>
                </c:pt>
                <c:pt idx="10715">
                  <c:v>35.103186999999998</c:v>
                </c:pt>
                <c:pt idx="10716">
                  <c:v>35.103155000000001</c:v>
                </c:pt>
                <c:pt idx="10717">
                  <c:v>35.103150999999997</c:v>
                </c:pt>
                <c:pt idx="10718">
                  <c:v>35.103143000000003</c:v>
                </c:pt>
                <c:pt idx="10719">
                  <c:v>35.103138999999999</c:v>
                </c:pt>
                <c:pt idx="10720">
                  <c:v>35.103095000000003</c:v>
                </c:pt>
                <c:pt idx="10721">
                  <c:v>35.103068</c:v>
                </c:pt>
                <c:pt idx="10722">
                  <c:v>35.103036000000003</c:v>
                </c:pt>
                <c:pt idx="10723">
                  <c:v>35.103006000000001</c:v>
                </c:pt>
                <c:pt idx="10724">
                  <c:v>35.102991000000003</c:v>
                </c:pt>
                <c:pt idx="10725">
                  <c:v>35.102991000000003</c:v>
                </c:pt>
                <c:pt idx="10726">
                  <c:v>35.103045000000002</c:v>
                </c:pt>
                <c:pt idx="10727">
                  <c:v>35.103053000000003</c:v>
                </c:pt>
                <c:pt idx="10728">
                  <c:v>35.103059000000002</c:v>
                </c:pt>
                <c:pt idx="10729">
                  <c:v>35.103054999999998</c:v>
                </c:pt>
                <c:pt idx="10730">
                  <c:v>35.103054999999998</c:v>
                </c:pt>
                <c:pt idx="10731">
                  <c:v>35.103059000000002</c:v>
                </c:pt>
                <c:pt idx="10732">
                  <c:v>35.103025000000002</c:v>
                </c:pt>
                <c:pt idx="10733">
                  <c:v>35.103014000000002</c:v>
                </c:pt>
                <c:pt idx="10734">
                  <c:v>35.103000000000002</c:v>
                </c:pt>
                <c:pt idx="10735">
                  <c:v>35.103001999999996</c:v>
                </c:pt>
                <c:pt idx="10736">
                  <c:v>35.103008000000003</c:v>
                </c:pt>
                <c:pt idx="10737">
                  <c:v>35.103015999999997</c:v>
                </c:pt>
                <c:pt idx="10738">
                  <c:v>35.103031000000001</c:v>
                </c:pt>
                <c:pt idx="10739">
                  <c:v>35.103023</c:v>
                </c:pt>
                <c:pt idx="10740">
                  <c:v>35.103029999999997</c:v>
                </c:pt>
                <c:pt idx="10741">
                  <c:v>35.103110999999998</c:v>
                </c:pt>
                <c:pt idx="10742">
                  <c:v>35.103124000000001</c:v>
                </c:pt>
                <c:pt idx="10743">
                  <c:v>35.103138000000001</c:v>
                </c:pt>
                <c:pt idx="10744">
                  <c:v>35.103136999999997</c:v>
                </c:pt>
                <c:pt idx="10745">
                  <c:v>35.103135999999999</c:v>
                </c:pt>
                <c:pt idx="10746">
                  <c:v>35.103214000000001</c:v>
                </c:pt>
                <c:pt idx="10747">
                  <c:v>35.103285999999997</c:v>
                </c:pt>
                <c:pt idx="10748">
                  <c:v>35.103301000000002</c:v>
                </c:pt>
                <c:pt idx="10749">
                  <c:v>35.103293000000001</c:v>
                </c:pt>
                <c:pt idx="10750">
                  <c:v>35.103293000000001</c:v>
                </c:pt>
                <c:pt idx="10751">
                  <c:v>35.103358</c:v>
                </c:pt>
                <c:pt idx="10752">
                  <c:v>35.103382000000003</c:v>
                </c:pt>
                <c:pt idx="10753">
                  <c:v>35.103262999999998</c:v>
                </c:pt>
                <c:pt idx="10754">
                  <c:v>35.103296999999998</c:v>
                </c:pt>
                <c:pt idx="10755">
                  <c:v>35.103296999999998</c:v>
                </c:pt>
                <c:pt idx="10756">
                  <c:v>35.103332999999999</c:v>
                </c:pt>
                <c:pt idx="10757">
                  <c:v>35.103369000000001</c:v>
                </c:pt>
                <c:pt idx="10758">
                  <c:v>35.103420999999997</c:v>
                </c:pt>
                <c:pt idx="10759">
                  <c:v>35.103656000000001</c:v>
                </c:pt>
                <c:pt idx="10760">
                  <c:v>35.103656000000001</c:v>
                </c:pt>
                <c:pt idx="10761">
                  <c:v>35.103760000000001</c:v>
                </c:pt>
                <c:pt idx="10762">
                  <c:v>35.103807000000003</c:v>
                </c:pt>
                <c:pt idx="10763">
                  <c:v>35.103878000000002</c:v>
                </c:pt>
                <c:pt idx="10764">
                  <c:v>35.103949</c:v>
                </c:pt>
                <c:pt idx="10765">
                  <c:v>35.103949</c:v>
                </c:pt>
                <c:pt idx="10766">
                  <c:v>35.104107999999997</c:v>
                </c:pt>
                <c:pt idx="10767">
                  <c:v>35.104190000000003</c:v>
                </c:pt>
                <c:pt idx="10768">
                  <c:v>35.104281</c:v>
                </c:pt>
                <c:pt idx="10769">
                  <c:v>35.104380999999997</c:v>
                </c:pt>
                <c:pt idx="10770">
                  <c:v>35.104380999999997</c:v>
                </c:pt>
                <c:pt idx="10771">
                  <c:v>35.104581000000003</c:v>
                </c:pt>
                <c:pt idx="10772">
                  <c:v>35.104610000000001</c:v>
                </c:pt>
                <c:pt idx="10773">
                  <c:v>35.104658000000001</c:v>
                </c:pt>
                <c:pt idx="10774">
                  <c:v>35.104658000000001</c:v>
                </c:pt>
                <c:pt idx="10775">
                  <c:v>35.104838000000001</c:v>
                </c:pt>
                <c:pt idx="10776">
                  <c:v>35.105041999999997</c:v>
                </c:pt>
                <c:pt idx="10777">
                  <c:v>35.105179999999997</c:v>
                </c:pt>
                <c:pt idx="10778">
                  <c:v>35.105305000000001</c:v>
                </c:pt>
                <c:pt idx="10779">
                  <c:v>35.105305000000001</c:v>
                </c:pt>
                <c:pt idx="10780">
                  <c:v>35.105564999999999</c:v>
                </c:pt>
                <c:pt idx="10781">
                  <c:v>35.105786999999999</c:v>
                </c:pt>
                <c:pt idx="10782">
                  <c:v>35.105980000000002</c:v>
                </c:pt>
                <c:pt idx="10783">
                  <c:v>35.106174000000003</c:v>
                </c:pt>
                <c:pt idx="10784">
                  <c:v>35.106174000000003</c:v>
                </c:pt>
                <c:pt idx="10785">
                  <c:v>35.106496999999997</c:v>
                </c:pt>
                <c:pt idx="10786">
                  <c:v>35.106639000000001</c:v>
                </c:pt>
                <c:pt idx="10787">
                  <c:v>35.106786999999997</c:v>
                </c:pt>
                <c:pt idx="10788">
                  <c:v>35.106915999999998</c:v>
                </c:pt>
                <c:pt idx="10789">
                  <c:v>35.106915999999998</c:v>
                </c:pt>
                <c:pt idx="10790">
                  <c:v>35.107166999999997</c:v>
                </c:pt>
                <c:pt idx="10791">
                  <c:v>35.107297000000003</c:v>
                </c:pt>
                <c:pt idx="10792">
                  <c:v>35.107429000000003</c:v>
                </c:pt>
                <c:pt idx="10793">
                  <c:v>35.107559999999999</c:v>
                </c:pt>
                <c:pt idx="10794">
                  <c:v>35.107559999999999</c:v>
                </c:pt>
                <c:pt idx="10795">
                  <c:v>35.107835000000001</c:v>
                </c:pt>
                <c:pt idx="10796">
                  <c:v>35.107975000000003</c:v>
                </c:pt>
                <c:pt idx="10797">
                  <c:v>35.10812</c:v>
                </c:pt>
                <c:pt idx="10798">
                  <c:v>35.108263999999998</c:v>
                </c:pt>
                <c:pt idx="10799">
                  <c:v>35.108406000000002</c:v>
                </c:pt>
                <c:pt idx="10800">
                  <c:v>35.108550000000001</c:v>
                </c:pt>
                <c:pt idx="10801">
                  <c:v>35.108699999999999</c:v>
                </c:pt>
                <c:pt idx="10802">
                  <c:v>35.108843999999998</c:v>
                </c:pt>
                <c:pt idx="10803">
                  <c:v>35.108992999999998</c:v>
                </c:pt>
                <c:pt idx="10804">
                  <c:v>35.108992999999998</c:v>
                </c:pt>
                <c:pt idx="10805">
                  <c:v>35.109304000000002</c:v>
                </c:pt>
                <c:pt idx="10806">
                  <c:v>35.109462999999998</c:v>
                </c:pt>
                <c:pt idx="10807">
                  <c:v>35.109599000000003</c:v>
                </c:pt>
                <c:pt idx="10808">
                  <c:v>35.109670999999999</c:v>
                </c:pt>
                <c:pt idx="10809">
                  <c:v>35.109709000000002</c:v>
                </c:pt>
                <c:pt idx="10810">
                  <c:v>35.109828</c:v>
                </c:pt>
                <c:pt idx="10811">
                  <c:v>35.110042999999997</c:v>
                </c:pt>
                <c:pt idx="10812">
                  <c:v>35.110301999999997</c:v>
                </c:pt>
                <c:pt idx="10813">
                  <c:v>35.110301999999997</c:v>
                </c:pt>
                <c:pt idx="10814">
                  <c:v>35.110781000000003</c:v>
                </c:pt>
                <c:pt idx="10815">
                  <c:v>35.110951999999997</c:v>
                </c:pt>
                <c:pt idx="10816">
                  <c:v>35.111128000000001</c:v>
                </c:pt>
                <c:pt idx="10817">
                  <c:v>35.111289999999997</c:v>
                </c:pt>
                <c:pt idx="10818">
                  <c:v>35.111289999999997</c:v>
                </c:pt>
                <c:pt idx="10819">
                  <c:v>35.111615999999998</c:v>
                </c:pt>
                <c:pt idx="10820">
                  <c:v>35.111764000000001</c:v>
                </c:pt>
                <c:pt idx="10821">
                  <c:v>35.111905</c:v>
                </c:pt>
                <c:pt idx="10822">
                  <c:v>35.112043999999997</c:v>
                </c:pt>
                <c:pt idx="10823">
                  <c:v>35.112043999999997</c:v>
                </c:pt>
                <c:pt idx="10824">
                  <c:v>35.112321000000001</c:v>
                </c:pt>
                <c:pt idx="10825">
                  <c:v>35.112448999999998</c:v>
                </c:pt>
                <c:pt idx="10826">
                  <c:v>35.112594000000001</c:v>
                </c:pt>
                <c:pt idx="10827">
                  <c:v>35.112732999999999</c:v>
                </c:pt>
                <c:pt idx="10828">
                  <c:v>35.112864999999999</c:v>
                </c:pt>
                <c:pt idx="10829">
                  <c:v>35.112971000000002</c:v>
                </c:pt>
                <c:pt idx="10830">
                  <c:v>35.113072000000003</c:v>
                </c:pt>
                <c:pt idx="10831">
                  <c:v>35.113191</c:v>
                </c:pt>
                <c:pt idx="10832">
                  <c:v>35.113311000000003</c:v>
                </c:pt>
                <c:pt idx="10833">
                  <c:v>35.113433999999998</c:v>
                </c:pt>
                <c:pt idx="10834">
                  <c:v>35.113557999999998</c:v>
                </c:pt>
                <c:pt idx="10835">
                  <c:v>35.113688000000003</c:v>
                </c:pt>
                <c:pt idx="10836">
                  <c:v>35.113816999999997</c:v>
                </c:pt>
                <c:pt idx="10837">
                  <c:v>35.113968999999997</c:v>
                </c:pt>
                <c:pt idx="10838">
                  <c:v>35.114122999999999</c:v>
                </c:pt>
                <c:pt idx="10839">
                  <c:v>35.114364999999999</c:v>
                </c:pt>
                <c:pt idx="10840">
                  <c:v>35.114530999999999</c:v>
                </c:pt>
                <c:pt idx="10841">
                  <c:v>35.114530999999999</c:v>
                </c:pt>
                <c:pt idx="10842">
                  <c:v>35.114792000000001</c:v>
                </c:pt>
                <c:pt idx="10843">
                  <c:v>35.114935000000003</c:v>
                </c:pt>
                <c:pt idx="10844">
                  <c:v>35.115046999999997</c:v>
                </c:pt>
                <c:pt idx="10845">
                  <c:v>35.115169000000002</c:v>
                </c:pt>
                <c:pt idx="10846">
                  <c:v>35.115169000000002</c:v>
                </c:pt>
                <c:pt idx="10847">
                  <c:v>35.115443999999997</c:v>
                </c:pt>
                <c:pt idx="10848">
                  <c:v>35.115563999999999</c:v>
                </c:pt>
                <c:pt idx="10849">
                  <c:v>35.115684999999999</c:v>
                </c:pt>
                <c:pt idx="10850">
                  <c:v>35.115794999999999</c:v>
                </c:pt>
                <c:pt idx="10851">
                  <c:v>35.115915999999999</c:v>
                </c:pt>
                <c:pt idx="10852">
                  <c:v>35.116033999999999</c:v>
                </c:pt>
                <c:pt idx="10853">
                  <c:v>35.116146999999998</c:v>
                </c:pt>
                <c:pt idx="10854">
                  <c:v>35.116230999999999</c:v>
                </c:pt>
                <c:pt idx="10855">
                  <c:v>35.116356000000003</c:v>
                </c:pt>
                <c:pt idx="10856">
                  <c:v>35.116464000000001</c:v>
                </c:pt>
                <c:pt idx="10857">
                  <c:v>35.116553000000003</c:v>
                </c:pt>
                <c:pt idx="10858">
                  <c:v>35.116795000000003</c:v>
                </c:pt>
                <c:pt idx="10859">
                  <c:v>35.117220000000003</c:v>
                </c:pt>
                <c:pt idx="10860">
                  <c:v>35.117220000000003</c:v>
                </c:pt>
                <c:pt idx="10861">
                  <c:v>35.117578000000002</c:v>
                </c:pt>
                <c:pt idx="10862">
                  <c:v>35.117764000000001</c:v>
                </c:pt>
                <c:pt idx="10863">
                  <c:v>35.117947000000001</c:v>
                </c:pt>
                <c:pt idx="10864">
                  <c:v>35.118129000000003</c:v>
                </c:pt>
                <c:pt idx="10865">
                  <c:v>35.118270000000003</c:v>
                </c:pt>
                <c:pt idx="10866">
                  <c:v>35.11842</c:v>
                </c:pt>
                <c:pt idx="10867">
                  <c:v>35.118647000000003</c:v>
                </c:pt>
                <c:pt idx="10868">
                  <c:v>35.119062</c:v>
                </c:pt>
                <c:pt idx="10869">
                  <c:v>35.119230000000002</c:v>
                </c:pt>
                <c:pt idx="10870">
                  <c:v>35.119230000000002</c:v>
                </c:pt>
                <c:pt idx="10871">
                  <c:v>35.119472000000002</c:v>
                </c:pt>
                <c:pt idx="10872">
                  <c:v>35.119590000000002</c:v>
                </c:pt>
                <c:pt idx="10873">
                  <c:v>35.119717999999999</c:v>
                </c:pt>
                <c:pt idx="10874">
                  <c:v>35.119832000000002</c:v>
                </c:pt>
                <c:pt idx="10875">
                  <c:v>35.119937</c:v>
                </c:pt>
                <c:pt idx="10876">
                  <c:v>35.120043000000003</c:v>
                </c:pt>
                <c:pt idx="10877">
                  <c:v>35.120140999999997</c:v>
                </c:pt>
                <c:pt idx="10878">
                  <c:v>35.120255</c:v>
                </c:pt>
                <c:pt idx="10879">
                  <c:v>35.120370000000001</c:v>
                </c:pt>
                <c:pt idx="10880">
                  <c:v>35.120370000000001</c:v>
                </c:pt>
                <c:pt idx="10881">
                  <c:v>35.120517</c:v>
                </c:pt>
                <c:pt idx="10882">
                  <c:v>35.120502999999999</c:v>
                </c:pt>
                <c:pt idx="10883">
                  <c:v>35.120598999999999</c:v>
                </c:pt>
                <c:pt idx="10884">
                  <c:v>35.120686999999997</c:v>
                </c:pt>
                <c:pt idx="10885">
                  <c:v>35.120686999999997</c:v>
                </c:pt>
                <c:pt idx="10886">
                  <c:v>35.120842000000003</c:v>
                </c:pt>
                <c:pt idx="10887">
                  <c:v>35.120950000000001</c:v>
                </c:pt>
                <c:pt idx="10888">
                  <c:v>35.121073000000003</c:v>
                </c:pt>
                <c:pt idx="10889">
                  <c:v>35.121276999999999</c:v>
                </c:pt>
                <c:pt idx="10890">
                  <c:v>35.121448000000001</c:v>
                </c:pt>
                <c:pt idx="10891">
                  <c:v>35.121664000000003</c:v>
                </c:pt>
                <c:pt idx="10892">
                  <c:v>35.121848999999997</c:v>
                </c:pt>
                <c:pt idx="10893">
                  <c:v>35.122022000000001</c:v>
                </c:pt>
                <c:pt idx="10894">
                  <c:v>35.122143000000001</c:v>
                </c:pt>
                <c:pt idx="10895">
                  <c:v>35.122273999999997</c:v>
                </c:pt>
                <c:pt idx="10896">
                  <c:v>35.122411</c:v>
                </c:pt>
                <c:pt idx="10897">
                  <c:v>35.122543</c:v>
                </c:pt>
                <c:pt idx="10898">
                  <c:v>35.122689000000001</c:v>
                </c:pt>
                <c:pt idx="10899">
                  <c:v>35.122815000000003</c:v>
                </c:pt>
                <c:pt idx="10900">
                  <c:v>35.122959000000002</c:v>
                </c:pt>
                <c:pt idx="10901">
                  <c:v>35.123106</c:v>
                </c:pt>
                <c:pt idx="10902">
                  <c:v>35.123243000000002</c:v>
                </c:pt>
                <c:pt idx="10903">
                  <c:v>35.123376999999998</c:v>
                </c:pt>
                <c:pt idx="10904">
                  <c:v>35.123510000000003</c:v>
                </c:pt>
                <c:pt idx="10905">
                  <c:v>35.123679000000003</c:v>
                </c:pt>
                <c:pt idx="10906">
                  <c:v>35.123823000000002</c:v>
                </c:pt>
                <c:pt idx="10907">
                  <c:v>35.123953999999998</c:v>
                </c:pt>
                <c:pt idx="10908">
                  <c:v>35.124110999999999</c:v>
                </c:pt>
                <c:pt idx="10909">
                  <c:v>35.124251999999998</c:v>
                </c:pt>
                <c:pt idx="10910">
                  <c:v>35.124377000000003</c:v>
                </c:pt>
                <c:pt idx="10911">
                  <c:v>35.124499</c:v>
                </c:pt>
                <c:pt idx="10912">
                  <c:v>35.124642000000001</c:v>
                </c:pt>
                <c:pt idx="10913">
                  <c:v>35.124758</c:v>
                </c:pt>
                <c:pt idx="10914">
                  <c:v>35.124918000000001</c:v>
                </c:pt>
                <c:pt idx="10915">
                  <c:v>35.125050000000002</c:v>
                </c:pt>
                <c:pt idx="10916">
                  <c:v>35.125191999999998</c:v>
                </c:pt>
                <c:pt idx="10917">
                  <c:v>35.125306999999999</c:v>
                </c:pt>
                <c:pt idx="10918">
                  <c:v>35.125402000000001</c:v>
                </c:pt>
                <c:pt idx="10919">
                  <c:v>35.125497000000003</c:v>
                </c:pt>
                <c:pt idx="10920">
                  <c:v>35.125497000000003</c:v>
                </c:pt>
                <c:pt idx="10921">
                  <c:v>35.125683000000002</c:v>
                </c:pt>
                <c:pt idx="10922">
                  <c:v>35.125762000000002</c:v>
                </c:pt>
                <c:pt idx="10923">
                  <c:v>35.125829000000003</c:v>
                </c:pt>
                <c:pt idx="10924">
                  <c:v>35.125864999999997</c:v>
                </c:pt>
                <c:pt idx="10925">
                  <c:v>35.125864999999997</c:v>
                </c:pt>
                <c:pt idx="10926">
                  <c:v>35.125951000000001</c:v>
                </c:pt>
                <c:pt idx="10927">
                  <c:v>35.125981000000003</c:v>
                </c:pt>
                <c:pt idx="10928">
                  <c:v>35.126007000000001</c:v>
                </c:pt>
                <c:pt idx="10929">
                  <c:v>35.126033</c:v>
                </c:pt>
                <c:pt idx="10930">
                  <c:v>35.126033</c:v>
                </c:pt>
                <c:pt idx="10931">
                  <c:v>35.126083999999999</c:v>
                </c:pt>
                <c:pt idx="10932">
                  <c:v>35.126103999999998</c:v>
                </c:pt>
                <c:pt idx="10933">
                  <c:v>35.126123</c:v>
                </c:pt>
                <c:pt idx="10934">
                  <c:v>35.126137999999997</c:v>
                </c:pt>
                <c:pt idx="10935">
                  <c:v>35.126137999999997</c:v>
                </c:pt>
                <c:pt idx="10936">
                  <c:v>35.126170000000002</c:v>
                </c:pt>
                <c:pt idx="10937">
                  <c:v>35.126188999999997</c:v>
                </c:pt>
                <c:pt idx="10938">
                  <c:v>35.126204000000001</c:v>
                </c:pt>
                <c:pt idx="10939">
                  <c:v>35.126227999999998</c:v>
                </c:pt>
                <c:pt idx="10940">
                  <c:v>35.126227999999998</c:v>
                </c:pt>
                <c:pt idx="10941">
                  <c:v>35.126269000000001</c:v>
                </c:pt>
                <c:pt idx="10942">
                  <c:v>35.126296000000004</c:v>
                </c:pt>
                <c:pt idx="10943">
                  <c:v>35.126325000000001</c:v>
                </c:pt>
                <c:pt idx="10944">
                  <c:v>35.126348999999998</c:v>
                </c:pt>
                <c:pt idx="10945">
                  <c:v>35.126348999999998</c:v>
                </c:pt>
                <c:pt idx="10946">
                  <c:v>35.126381000000002</c:v>
                </c:pt>
                <c:pt idx="10947">
                  <c:v>35.126392000000003</c:v>
                </c:pt>
                <c:pt idx="10948">
                  <c:v>35.126401999999999</c:v>
                </c:pt>
                <c:pt idx="10949">
                  <c:v>35.126412000000002</c:v>
                </c:pt>
                <c:pt idx="10950">
                  <c:v>35.126412000000002</c:v>
                </c:pt>
                <c:pt idx="10951">
                  <c:v>35.126435000000001</c:v>
                </c:pt>
                <c:pt idx="10952">
                  <c:v>35.126446999999999</c:v>
                </c:pt>
                <c:pt idx="10953">
                  <c:v>35.126461999999997</c:v>
                </c:pt>
                <c:pt idx="10954">
                  <c:v>35.126465000000003</c:v>
                </c:pt>
                <c:pt idx="10955">
                  <c:v>35.126465000000003</c:v>
                </c:pt>
                <c:pt idx="10956">
                  <c:v>35.126460999999999</c:v>
                </c:pt>
                <c:pt idx="10957">
                  <c:v>35.126454000000003</c:v>
                </c:pt>
                <c:pt idx="10958">
                  <c:v>35.126443999999999</c:v>
                </c:pt>
                <c:pt idx="10959">
                  <c:v>35.126427999999997</c:v>
                </c:pt>
                <c:pt idx="10960">
                  <c:v>35.126427999999997</c:v>
                </c:pt>
                <c:pt idx="10961">
                  <c:v>35.126393999999998</c:v>
                </c:pt>
                <c:pt idx="10962">
                  <c:v>35.126373000000001</c:v>
                </c:pt>
                <c:pt idx="10963">
                  <c:v>35.126356999999999</c:v>
                </c:pt>
                <c:pt idx="10964">
                  <c:v>35.126340999999996</c:v>
                </c:pt>
                <c:pt idx="10965">
                  <c:v>35.126340999999996</c:v>
                </c:pt>
                <c:pt idx="10966">
                  <c:v>35.126334</c:v>
                </c:pt>
                <c:pt idx="10967">
                  <c:v>35.126336000000002</c:v>
                </c:pt>
                <c:pt idx="10968">
                  <c:v>35.126336000000002</c:v>
                </c:pt>
                <c:pt idx="10969">
                  <c:v>35.126331</c:v>
                </c:pt>
                <c:pt idx="10970">
                  <c:v>35.126331</c:v>
                </c:pt>
                <c:pt idx="10971">
                  <c:v>35.126317</c:v>
                </c:pt>
                <c:pt idx="10972">
                  <c:v>35.126309999999997</c:v>
                </c:pt>
                <c:pt idx="10973">
                  <c:v>35.126300999999998</c:v>
                </c:pt>
                <c:pt idx="10974">
                  <c:v>35.126308999999999</c:v>
                </c:pt>
                <c:pt idx="10975">
                  <c:v>35.126308999999999</c:v>
                </c:pt>
                <c:pt idx="10976">
                  <c:v>35.126308999999999</c:v>
                </c:pt>
                <c:pt idx="10977">
                  <c:v>35.126306999999997</c:v>
                </c:pt>
                <c:pt idx="10978">
                  <c:v>35.126305000000002</c:v>
                </c:pt>
                <c:pt idx="10979">
                  <c:v>35.126303</c:v>
                </c:pt>
                <c:pt idx="10980">
                  <c:v>35.126303</c:v>
                </c:pt>
                <c:pt idx="10981">
                  <c:v>35.126306</c:v>
                </c:pt>
                <c:pt idx="10982">
                  <c:v>35.126308000000002</c:v>
                </c:pt>
                <c:pt idx="10983">
                  <c:v>35.126308999999999</c:v>
                </c:pt>
                <c:pt idx="10984">
                  <c:v>35.126308000000002</c:v>
                </c:pt>
                <c:pt idx="10985">
                  <c:v>35.126308000000002</c:v>
                </c:pt>
                <c:pt idx="10986">
                  <c:v>35.126308999999999</c:v>
                </c:pt>
                <c:pt idx="10987">
                  <c:v>35.126311000000001</c:v>
                </c:pt>
                <c:pt idx="10988">
                  <c:v>35.126317999999998</c:v>
                </c:pt>
                <c:pt idx="10989">
                  <c:v>35.126319000000002</c:v>
                </c:pt>
                <c:pt idx="10990">
                  <c:v>35.126319000000002</c:v>
                </c:pt>
                <c:pt idx="10991">
                  <c:v>35.126317</c:v>
                </c:pt>
                <c:pt idx="10992">
                  <c:v>35.126320999999997</c:v>
                </c:pt>
                <c:pt idx="10993">
                  <c:v>35.12632</c:v>
                </c:pt>
                <c:pt idx="10994">
                  <c:v>35.126322000000002</c:v>
                </c:pt>
                <c:pt idx="10995">
                  <c:v>35.12632</c:v>
                </c:pt>
                <c:pt idx="10996">
                  <c:v>35.126309999999997</c:v>
                </c:pt>
                <c:pt idx="10997">
                  <c:v>35.126327000000003</c:v>
                </c:pt>
                <c:pt idx="10998">
                  <c:v>35.126412000000002</c:v>
                </c:pt>
                <c:pt idx="10999">
                  <c:v>35.126491000000001</c:v>
                </c:pt>
                <c:pt idx="11000">
                  <c:v>35.126491000000001</c:v>
                </c:pt>
                <c:pt idx="11001">
                  <c:v>35.126528999999998</c:v>
                </c:pt>
                <c:pt idx="11002">
                  <c:v>35.126531999999997</c:v>
                </c:pt>
                <c:pt idx="11003">
                  <c:v>35.126541000000003</c:v>
                </c:pt>
                <c:pt idx="11004">
                  <c:v>35.126531999999997</c:v>
                </c:pt>
                <c:pt idx="11005">
                  <c:v>35.126531999999997</c:v>
                </c:pt>
                <c:pt idx="11006">
                  <c:v>35.126533000000002</c:v>
                </c:pt>
                <c:pt idx="11007">
                  <c:v>35.126547000000002</c:v>
                </c:pt>
                <c:pt idx="11008">
                  <c:v>35.126562</c:v>
                </c:pt>
                <c:pt idx="11009">
                  <c:v>35.126572000000003</c:v>
                </c:pt>
                <c:pt idx="11010">
                  <c:v>35.126584999999999</c:v>
                </c:pt>
                <c:pt idx="11011">
                  <c:v>35.12659</c:v>
                </c:pt>
                <c:pt idx="11012">
                  <c:v>35.126387000000001</c:v>
                </c:pt>
                <c:pt idx="11013">
                  <c:v>35.126292999999997</c:v>
                </c:pt>
                <c:pt idx="11014">
                  <c:v>35.126269000000001</c:v>
                </c:pt>
                <c:pt idx="11015">
                  <c:v>35.126269000000001</c:v>
                </c:pt>
                <c:pt idx="11016">
                  <c:v>35.126244</c:v>
                </c:pt>
                <c:pt idx="11017">
                  <c:v>35.126243000000002</c:v>
                </c:pt>
                <c:pt idx="11018">
                  <c:v>35.126241</c:v>
                </c:pt>
                <c:pt idx="11019">
                  <c:v>35.126241999999998</c:v>
                </c:pt>
                <c:pt idx="11020">
                  <c:v>35.126241999999998</c:v>
                </c:pt>
                <c:pt idx="11021">
                  <c:v>35.126286999999998</c:v>
                </c:pt>
                <c:pt idx="11022">
                  <c:v>35.126278999999997</c:v>
                </c:pt>
                <c:pt idx="11023">
                  <c:v>35.126269999999998</c:v>
                </c:pt>
                <c:pt idx="11024">
                  <c:v>35.126263000000002</c:v>
                </c:pt>
                <c:pt idx="11025">
                  <c:v>35.126263000000002</c:v>
                </c:pt>
                <c:pt idx="11026">
                  <c:v>35.126227999999998</c:v>
                </c:pt>
                <c:pt idx="11027">
                  <c:v>35.126209000000003</c:v>
                </c:pt>
                <c:pt idx="11028">
                  <c:v>35.126199</c:v>
                </c:pt>
                <c:pt idx="11029">
                  <c:v>35.126184000000002</c:v>
                </c:pt>
                <c:pt idx="11030">
                  <c:v>35.126184000000002</c:v>
                </c:pt>
                <c:pt idx="11031">
                  <c:v>35.126164000000003</c:v>
                </c:pt>
                <c:pt idx="11032">
                  <c:v>35.126170999999999</c:v>
                </c:pt>
                <c:pt idx="11033">
                  <c:v>35.126190999999999</c:v>
                </c:pt>
                <c:pt idx="11034">
                  <c:v>35.126204999999999</c:v>
                </c:pt>
                <c:pt idx="11035">
                  <c:v>35.126204999999999</c:v>
                </c:pt>
                <c:pt idx="11036">
                  <c:v>35.126227</c:v>
                </c:pt>
                <c:pt idx="11037">
                  <c:v>35.126246000000002</c:v>
                </c:pt>
                <c:pt idx="11038">
                  <c:v>35.126389000000003</c:v>
                </c:pt>
                <c:pt idx="11039">
                  <c:v>35.126454000000003</c:v>
                </c:pt>
                <c:pt idx="11040">
                  <c:v>35.126454000000003</c:v>
                </c:pt>
                <c:pt idx="11041">
                  <c:v>35.126533000000002</c:v>
                </c:pt>
                <c:pt idx="11042">
                  <c:v>35.126581000000002</c:v>
                </c:pt>
                <c:pt idx="11043">
                  <c:v>35.126624999999997</c:v>
                </c:pt>
                <c:pt idx="11044">
                  <c:v>35.126663000000001</c:v>
                </c:pt>
                <c:pt idx="11045">
                  <c:v>35.126663000000001</c:v>
                </c:pt>
                <c:pt idx="11046">
                  <c:v>35.126724000000003</c:v>
                </c:pt>
                <c:pt idx="11047">
                  <c:v>35.126753999999998</c:v>
                </c:pt>
                <c:pt idx="11048">
                  <c:v>35.126776999999997</c:v>
                </c:pt>
                <c:pt idx="11049">
                  <c:v>35.12679</c:v>
                </c:pt>
                <c:pt idx="11050">
                  <c:v>35.12679</c:v>
                </c:pt>
                <c:pt idx="11051">
                  <c:v>35.126846</c:v>
                </c:pt>
                <c:pt idx="11052">
                  <c:v>35.126882999999999</c:v>
                </c:pt>
                <c:pt idx="11053">
                  <c:v>35.126914999999997</c:v>
                </c:pt>
                <c:pt idx="11054">
                  <c:v>35.126953</c:v>
                </c:pt>
                <c:pt idx="11055">
                  <c:v>35.126953</c:v>
                </c:pt>
                <c:pt idx="11056">
                  <c:v>35.127037999999999</c:v>
                </c:pt>
                <c:pt idx="11057">
                  <c:v>35.127079999999999</c:v>
                </c:pt>
                <c:pt idx="11058">
                  <c:v>35.127122</c:v>
                </c:pt>
                <c:pt idx="11059">
                  <c:v>35.127166000000003</c:v>
                </c:pt>
                <c:pt idx="11060">
                  <c:v>35.127166000000003</c:v>
                </c:pt>
                <c:pt idx="11061">
                  <c:v>35.127246999999997</c:v>
                </c:pt>
                <c:pt idx="11062">
                  <c:v>35.127299000000001</c:v>
                </c:pt>
                <c:pt idx="11063">
                  <c:v>35.127347</c:v>
                </c:pt>
                <c:pt idx="11064">
                  <c:v>35.127395</c:v>
                </c:pt>
                <c:pt idx="11065">
                  <c:v>35.127395</c:v>
                </c:pt>
                <c:pt idx="11066">
                  <c:v>35.127443</c:v>
                </c:pt>
                <c:pt idx="11067">
                  <c:v>35.127465999999998</c:v>
                </c:pt>
                <c:pt idx="11068">
                  <c:v>35.127476000000001</c:v>
                </c:pt>
                <c:pt idx="11069">
                  <c:v>35.127479000000001</c:v>
                </c:pt>
                <c:pt idx="11070">
                  <c:v>35.127479000000001</c:v>
                </c:pt>
                <c:pt idx="11071">
                  <c:v>35.127459000000002</c:v>
                </c:pt>
                <c:pt idx="11072">
                  <c:v>35.127431000000001</c:v>
                </c:pt>
                <c:pt idx="11073">
                  <c:v>35.127392</c:v>
                </c:pt>
                <c:pt idx="11074">
                  <c:v>35.127352000000002</c:v>
                </c:pt>
                <c:pt idx="11075">
                  <c:v>35.127352000000002</c:v>
                </c:pt>
                <c:pt idx="11076">
                  <c:v>35.127256000000003</c:v>
                </c:pt>
                <c:pt idx="11077">
                  <c:v>35.127192999999998</c:v>
                </c:pt>
                <c:pt idx="11078">
                  <c:v>35.127125999999997</c:v>
                </c:pt>
                <c:pt idx="11079">
                  <c:v>35.127042000000003</c:v>
                </c:pt>
                <c:pt idx="11080">
                  <c:v>35.127042000000003</c:v>
                </c:pt>
                <c:pt idx="11081">
                  <c:v>35.126863999999998</c:v>
                </c:pt>
                <c:pt idx="11082">
                  <c:v>35.126609999999999</c:v>
                </c:pt>
                <c:pt idx="11083">
                  <c:v>35.126562999999997</c:v>
                </c:pt>
                <c:pt idx="11084">
                  <c:v>35.126466000000001</c:v>
                </c:pt>
                <c:pt idx="11085">
                  <c:v>35.126356000000001</c:v>
                </c:pt>
                <c:pt idx="11086">
                  <c:v>35.126240000000003</c:v>
                </c:pt>
                <c:pt idx="11087">
                  <c:v>35.126173999999999</c:v>
                </c:pt>
                <c:pt idx="11088">
                  <c:v>35.126061999999997</c:v>
                </c:pt>
                <c:pt idx="11089">
                  <c:v>35.125937</c:v>
                </c:pt>
                <c:pt idx="11090">
                  <c:v>35.125937</c:v>
                </c:pt>
                <c:pt idx="11091">
                  <c:v>35.125689000000001</c:v>
                </c:pt>
                <c:pt idx="11092">
                  <c:v>35.125619999999998</c:v>
                </c:pt>
                <c:pt idx="11093">
                  <c:v>35.125501</c:v>
                </c:pt>
                <c:pt idx="11094">
                  <c:v>35.125366999999997</c:v>
                </c:pt>
                <c:pt idx="11095">
                  <c:v>35.125366999999997</c:v>
                </c:pt>
                <c:pt idx="11096">
                  <c:v>35.125121999999998</c:v>
                </c:pt>
                <c:pt idx="11097">
                  <c:v>35.124997</c:v>
                </c:pt>
                <c:pt idx="11098">
                  <c:v>35.124879999999997</c:v>
                </c:pt>
                <c:pt idx="11099">
                  <c:v>35.124760999999999</c:v>
                </c:pt>
                <c:pt idx="11100">
                  <c:v>35.124760999999999</c:v>
                </c:pt>
                <c:pt idx="11101">
                  <c:v>35.124523000000003</c:v>
                </c:pt>
                <c:pt idx="11102">
                  <c:v>35.124400999999999</c:v>
                </c:pt>
                <c:pt idx="11103">
                  <c:v>35.124282000000001</c:v>
                </c:pt>
                <c:pt idx="11104">
                  <c:v>35.124163000000003</c:v>
                </c:pt>
                <c:pt idx="11105">
                  <c:v>35.124163000000003</c:v>
                </c:pt>
                <c:pt idx="11106">
                  <c:v>35.123914999999997</c:v>
                </c:pt>
                <c:pt idx="11107">
                  <c:v>35.123792000000002</c:v>
                </c:pt>
                <c:pt idx="11108">
                  <c:v>35.123671000000002</c:v>
                </c:pt>
                <c:pt idx="11109">
                  <c:v>35.123555000000003</c:v>
                </c:pt>
                <c:pt idx="11110">
                  <c:v>35.123555000000003</c:v>
                </c:pt>
                <c:pt idx="11111">
                  <c:v>35.123323999999997</c:v>
                </c:pt>
                <c:pt idx="11112">
                  <c:v>35.123221000000001</c:v>
                </c:pt>
                <c:pt idx="11113">
                  <c:v>35.123103</c:v>
                </c:pt>
                <c:pt idx="11114">
                  <c:v>35.122987000000002</c:v>
                </c:pt>
                <c:pt idx="11115">
                  <c:v>35.122987000000002</c:v>
                </c:pt>
                <c:pt idx="11116">
                  <c:v>35.122745999999999</c:v>
                </c:pt>
                <c:pt idx="11117">
                  <c:v>35.122625999999997</c:v>
                </c:pt>
                <c:pt idx="11118">
                  <c:v>35.122509999999998</c:v>
                </c:pt>
                <c:pt idx="11119">
                  <c:v>35.122394999999997</c:v>
                </c:pt>
                <c:pt idx="11120">
                  <c:v>35.122394999999997</c:v>
                </c:pt>
                <c:pt idx="11121">
                  <c:v>35.122172999999997</c:v>
                </c:pt>
                <c:pt idx="11122">
                  <c:v>35.122072000000003</c:v>
                </c:pt>
                <c:pt idx="11123">
                  <c:v>35.121963999999998</c:v>
                </c:pt>
                <c:pt idx="11124">
                  <c:v>35.121870999999999</c:v>
                </c:pt>
                <c:pt idx="11125">
                  <c:v>35.121870999999999</c:v>
                </c:pt>
                <c:pt idx="11126">
                  <c:v>35.121690000000001</c:v>
                </c:pt>
                <c:pt idx="11127">
                  <c:v>35.121597999999999</c:v>
                </c:pt>
                <c:pt idx="11128">
                  <c:v>35.121505999999997</c:v>
                </c:pt>
                <c:pt idx="11129">
                  <c:v>35.121420000000001</c:v>
                </c:pt>
                <c:pt idx="11130">
                  <c:v>35.121420000000001</c:v>
                </c:pt>
                <c:pt idx="11131">
                  <c:v>35.121251999999998</c:v>
                </c:pt>
                <c:pt idx="11132">
                  <c:v>35.121172000000001</c:v>
                </c:pt>
                <c:pt idx="11133">
                  <c:v>35.120460999999999</c:v>
                </c:pt>
                <c:pt idx="11134">
                  <c:v>35.120480999999998</c:v>
                </c:pt>
                <c:pt idx="11135">
                  <c:v>35.120415000000001</c:v>
                </c:pt>
                <c:pt idx="11136">
                  <c:v>35.120418000000001</c:v>
                </c:pt>
                <c:pt idx="11137">
                  <c:v>35.120294000000001</c:v>
                </c:pt>
                <c:pt idx="11138">
                  <c:v>35.120215000000002</c:v>
                </c:pt>
                <c:pt idx="11139">
                  <c:v>35.120142000000001</c:v>
                </c:pt>
                <c:pt idx="11140">
                  <c:v>35.120142000000001</c:v>
                </c:pt>
                <c:pt idx="11141">
                  <c:v>35.119999</c:v>
                </c:pt>
                <c:pt idx="11142">
                  <c:v>35.119926999999997</c:v>
                </c:pt>
                <c:pt idx="11143">
                  <c:v>35.119843000000003</c:v>
                </c:pt>
                <c:pt idx="11144">
                  <c:v>35.119757</c:v>
                </c:pt>
                <c:pt idx="11145">
                  <c:v>35.119757</c:v>
                </c:pt>
                <c:pt idx="11146">
                  <c:v>35.119567000000004</c:v>
                </c:pt>
                <c:pt idx="11147">
                  <c:v>35.119458999999999</c:v>
                </c:pt>
                <c:pt idx="11148">
                  <c:v>35.119348000000002</c:v>
                </c:pt>
                <c:pt idx="11149">
                  <c:v>35.119207000000003</c:v>
                </c:pt>
                <c:pt idx="11150">
                  <c:v>35.119207000000003</c:v>
                </c:pt>
                <c:pt idx="11151">
                  <c:v>35.118912999999999</c:v>
                </c:pt>
                <c:pt idx="11152">
                  <c:v>35.118760000000002</c:v>
                </c:pt>
                <c:pt idx="11153">
                  <c:v>35.118600999999998</c:v>
                </c:pt>
                <c:pt idx="11154">
                  <c:v>35.118440999999997</c:v>
                </c:pt>
                <c:pt idx="11155">
                  <c:v>35.118440999999997</c:v>
                </c:pt>
                <c:pt idx="11156">
                  <c:v>35.118085000000001</c:v>
                </c:pt>
                <c:pt idx="11157">
                  <c:v>35.117890000000003</c:v>
                </c:pt>
                <c:pt idx="11158">
                  <c:v>35.117708</c:v>
                </c:pt>
                <c:pt idx="11159">
                  <c:v>35.117524000000003</c:v>
                </c:pt>
                <c:pt idx="11160">
                  <c:v>35.117524000000003</c:v>
                </c:pt>
                <c:pt idx="11161">
                  <c:v>35.117154999999997</c:v>
                </c:pt>
                <c:pt idx="11162">
                  <c:v>35.116965999999998</c:v>
                </c:pt>
                <c:pt idx="11163">
                  <c:v>35.116773000000002</c:v>
                </c:pt>
                <c:pt idx="11164">
                  <c:v>35.116584000000003</c:v>
                </c:pt>
                <c:pt idx="11165">
                  <c:v>35.116584000000003</c:v>
                </c:pt>
                <c:pt idx="11166">
                  <c:v>35.116210000000002</c:v>
                </c:pt>
                <c:pt idx="11167">
                  <c:v>35.116028</c:v>
                </c:pt>
                <c:pt idx="11168">
                  <c:v>35.115845</c:v>
                </c:pt>
                <c:pt idx="11169">
                  <c:v>35.115667000000002</c:v>
                </c:pt>
                <c:pt idx="11170">
                  <c:v>35.115667000000002</c:v>
                </c:pt>
                <c:pt idx="11171">
                  <c:v>35.115316</c:v>
                </c:pt>
                <c:pt idx="11172">
                  <c:v>35.115124999999999</c:v>
                </c:pt>
                <c:pt idx="11173">
                  <c:v>35.114942999999997</c:v>
                </c:pt>
                <c:pt idx="11174">
                  <c:v>35.114753</c:v>
                </c:pt>
                <c:pt idx="11175">
                  <c:v>35.114753</c:v>
                </c:pt>
                <c:pt idx="11176">
                  <c:v>35.114365999999997</c:v>
                </c:pt>
                <c:pt idx="11177">
                  <c:v>35.114182</c:v>
                </c:pt>
                <c:pt idx="11178">
                  <c:v>35.114004999999999</c:v>
                </c:pt>
                <c:pt idx="11179">
                  <c:v>35.113802999999997</c:v>
                </c:pt>
                <c:pt idx="11180">
                  <c:v>35.113802999999997</c:v>
                </c:pt>
                <c:pt idx="11181">
                  <c:v>35.113458000000001</c:v>
                </c:pt>
                <c:pt idx="11182">
                  <c:v>35.113298999999998</c:v>
                </c:pt>
                <c:pt idx="11183">
                  <c:v>35.113152999999997</c:v>
                </c:pt>
                <c:pt idx="11184">
                  <c:v>35.113007000000003</c:v>
                </c:pt>
                <c:pt idx="11185">
                  <c:v>35.113007000000003</c:v>
                </c:pt>
                <c:pt idx="11186">
                  <c:v>35.112713999999997</c:v>
                </c:pt>
                <c:pt idx="11187">
                  <c:v>35.112569000000001</c:v>
                </c:pt>
                <c:pt idx="11188">
                  <c:v>35.108846999999997</c:v>
                </c:pt>
                <c:pt idx="11189">
                  <c:v>35.108696999999999</c:v>
                </c:pt>
                <c:pt idx="11190">
                  <c:v>35.108558000000002</c:v>
                </c:pt>
                <c:pt idx="11191">
                  <c:v>35.108522000000001</c:v>
                </c:pt>
                <c:pt idx="11192">
                  <c:v>35.108381999999999</c:v>
                </c:pt>
                <c:pt idx="11193">
                  <c:v>35.108268000000002</c:v>
                </c:pt>
                <c:pt idx="11194">
                  <c:v>35.108148999999997</c:v>
                </c:pt>
                <c:pt idx="11195">
                  <c:v>35.108026000000002</c:v>
                </c:pt>
                <c:pt idx="11196">
                  <c:v>35.107916000000003</c:v>
                </c:pt>
                <c:pt idx="11197">
                  <c:v>35.107805999999997</c:v>
                </c:pt>
                <c:pt idx="11198">
                  <c:v>35.107695</c:v>
                </c:pt>
                <c:pt idx="11199">
                  <c:v>35.107695</c:v>
                </c:pt>
                <c:pt idx="11200">
                  <c:v>35.107512999999997</c:v>
                </c:pt>
                <c:pt idx="11201">
                  <c:v>35.107432000000003</c:v>
                </c:pt>
                <c:pt idx="11202">
                  <c:v>35.107354000000001</c:v>
                </c:pt>
                <c:pt idx="11203">
                  <c:v>35.107281</c:v>
                </c:pt>
                <c:pt idx="11204">
                  <c:v>35.107281</c:v>
                </c:pt>
                <c:pt idx="11205">
                  <c:v>35.107174000000001</c:v>
                </c:pt>
                <c:pt idx="11206">
                  <c:v>35.107129</c:v>
                </c:pt>
                <c:pt idx="11207">
                  <c:v>35.107089999999999</c:v>
                </c:pt>
                <c:pt idx="11208">
                  <c:v>35.107056999999998</c:v>
                </c:pt>
                <c:pt idx="11209">
                  <c:v>35.107056999999998</c:v>
                </c:pt>
                <c:pt idx="11210">
                  <c:v>35.107047000000001</c:v>
                </c:pt>
                <c:pt idx="11211">
                  <c:v>35.107050000000001</c:v>
                </c:pt>
                <c:pt idx="11212">
                  <c:v>35.107044999999999</c:v>
                </c:pt>
                <c:pt idx="11213">
                  <c:v>35.107042</c:v>
                </c:pt>
                <c:pt idx="11214">
                  <c:v>35.107042</c:v>
                </c:pt>
                <c:pt idx="11215">
                  <c:v>35.107035000000003</c:v>
                </c:pt>
                <c:pt idx="11216">
                  <c:v>35.106839000000001</c:v>
                </c:pt>
                <c:pt idx="11217">
                  <c:v>35.107053999999998</c:v>
                </c:pt>
                <c:pt idx="11218">
                  <c:v>35.107100000000003</c:v>
                </c:pt>
                <c:pt idx="11219">
                  <c:v>35.107187000000003</c:v>
                </c:pt>
                <c:pt idx="11220">
                  <c:v>35.107187000000003</c:v>
                </c:pt>
                <c:pt idx="11221">
                  <c:v>35.107318999999997</c:v>
                </c:pt>
                <c:pt idx="11222">
                  <c:v>35.107418000000003</c:v>
                </c:pt>
                <c:pt idx="11223">
                  <c:v>35.107503999999999</c:v>
                </c:pt>
                <c:pt idx="11224">
                  <c:v>35.107472999999999</c:v>
                </c:pt>
                <c:pt idx="11225">
                  <c:v>35.107472999999999</c:v>
                </c:pt>
                <c:pt idx="11226">
                  <c:v>35.107506000000001</c:v>
                </c:pt>
                <c:pt idx="11227">
                  <c:v>35.107557999999997</c:v>
                </c:pt>
                <c:pt idx="11228">
                  <c:v>35.107633999999997</c:v>
                </c:pt>
                <c:pt idx="11229">
                  <c:v>35.107712999999997</c:v>
                </c:pt>
                <c:pt idx="11230">
                  <c:v>35.107712999999997</c:v>
                </c:pt>
                <c:pt idx="11231">
                  <c:v>35.107892999999997</c:v>
                </c:pt>
                <c:pt idx="11232">
                  <c:v>35.107975000000003</c:v>
                </c:pt>
                <c:pt idx="11233">
                  <c:v>35.108029000000002</c:v>
                </c:pt>
                <c:pt idx="11234">
                  <c:v>35.108089999999997</c:v>
                </c:pt>
                <c:pt idx="11235">
                  <c:v>35.108077000000002</c:v>
                </c:pt>
                <c:pt idx="11236">
                  <c:v>35.108089</c:v>
                </c:pt>
                <c:pt idx="11237">
                  <c:v>35.108117</c:v>
                </c:pt>
                <c:pt idx="11238">
                  <c:v>35.108139999999999</c:v>
                </c:pt>
                <c:pt idx="11239">
                  <c:v>35.108173999999998</c:v>
                </c:pt>
                <c:pt idx="11240">
                  <c:v>35.108173999999998</c:v>
                </c:pt>
                <c:pt idx="11241">
                  <c:v>35.108234000000003</c:v>
                </c:pt>
                <c:pt idx="11242">
                  <c:v>35.108286</c:v>
                </c:pt>
                <c:pt idx="11243">
                  <c:v>35.108376999999997</c:v>
                </c:pt>
                <c:pt idx="11244">
                  <c:v>35.108480999999998</c:v>
                </c:pt>
                <c:pt idx="11245">
                  <c:v>35.108480999999998</c:v>
                </c:pt>
                <c:pt idx="11246">
                  <c:v>35.108584999999998</c:v>
                </c:pt>
                <c:pt idx="11247">
                  <c:v>35.108620999999999</c:v>
                </c:pt>
                <c:pt idx="11248">
                  <c:v>35.108663</c:v>
                </c:pt>
                <c:pt idx="11249">
                  <c:v>35.108680999999997</c:v>
                </c:pt>
                <c:pt idx="11250">
                  <c:v>35.108680999999997</c:v>
                </c:pt>
                <c:pt idx="11251">
                  <c:v>35.108702999999998</c:v>
                </c:pt>
                <c:pt idx="11252">
                  <c:v>35.108699000000001</c:v>
                </c:pt>
                <c:pt idx="11253">
                  <c:v>35.108702000000001</c:v>
                </c:pt>
                <c:pt idx="11254">
                  <c:v>35.108696999999999</c:v>
                </c:pt>
                <c:pt idx="11255">
                  <c:v>35.108696999999999</c:v>
                </c:pt>
                <c:pt idx="11256">
                  <c:v>35.108696000000002</c:v>
                </c:pt>
                <c:pt idx="11257">
                  <c:v>35.108702000000001</c:v>
                </c:pt>
                <c:pt idx="11258">
                  <c:v>35.108711999999997</c:v>
                </c:pt>
                <c:pt idx="11259">
                  <c:v>35.108727999999999</c:v>
                </c:pt>
                <c:pt idx="11260">
                  <c:v>35.108727999999999</c:v>
                </c:pt>
                <c:pt idx="11261">
                  <c:v>35.108750000000001</c:v>
                </c:pt>
                <c:pt idx="11262">
                  <c:v>35.108761999999999</c:v>
                </c:pt>
                <c:pt idx="11263">
                  <c:v>35.108773999999997</c:v>
                </c:pt>
                <c:pt idx="11264">
                  <c:v>35.108786000000002</c:v>
                </c:pt>
                <c:pt idx="11265">
                  <c:v>35.108786000000002</c:v>
                </c:pt>
                <c:pt idx="11266">
                  <c:v>35.108806999999999</c:v>
                </c:pt>
                <c:pt idx="11267">
                  <c:v>35.108812999999998</c:v>
                </c:pt>
                <c:pt idx="11268">
                  <c:v>35.108822000000004</c:v>
                </c:pt>
                <c:pt idx="11269">
                  <c:v>35.108825000000003</c:v>
                </c:pt>
                <c:pt idx="11270">
                  <c:v>35.108825000000003</c:v>
                </c:pt>
                <c:pt idx="11271">
                  <c:v>35.108829</c:v>
                </c:pt>
                <c:pt idx="11272">
                  <c:v>35.108828000000003</c:v>
                </c:pt>
                <c:pt idx="11273">
                  <c:v>35.108826000000001</c:v>
                </c:pt>
                <c:pt idx="11274">
                  <c:v>35.108823999999998</c:v>
                </c:pt>
                <c:pt idx="11275">
                  <c:v>35.108823999999998</c:v>
                </c:pt>
                <c:pt idx="11276">
                  <c:v>35.108822000000004</c:v>
                </c:pt>
                <c:pt idx="11277">
                  <c:v>35.108822000000004</c:v>
                </c:pt>
                <c:pt idx="11278">
                  <c:v>35.108823000000001</c:v>
                </c:pt>
                <c:pt idx="11279">
                  <c:v>35.108817999999999</c:v>
                </c:pt>
                <c:pt idx="11280">
                  <c:v>35.108817999999999</c:v>
                </c:pt>
                <c:pt idx="11281">
                  <c:v>35.108790999999997</c:v>
                </c:pt>
                <c:pt idx="11282">
                  <c:v>35.108775999999999</c:v>
                </c:pt>
                <c:pt idx="11283">
                  <c:v>35.108763000000003</c:v>
                </c:pt>
                <c:pt idx="11284">
                  <c:v>35.108758000000002</c:v>
                </c:pt>
                <c:pt idx="11285">
                  <c:v>35.108758000000002</c:v>
                </c:pt>
                <c:pt idx="11286">
                  <c:v>35.108772000000002</c:v>
                </c:pt>
                <c:pt idx="11287">
                  <c:v>35.108792000000001</c:v>
                </c:pt>
                <c:pt idx="11288">
                  <c:v>35.108809000000001</c:v>
                </c:pt>
                <c:pt idx="11289">
                  <c:v>35.108811000000003</c:v>
                </c:pt>
                <c:pt idx="11290">
                  <c:v>35.108811000000003</c:v>
                </c:pt>
                <c:pt idx="11291">
                  <c:v>35.108803000000002</c:v>
                </c:pt>
                <c:pt idx="11292">
                  <c:v>35.108795000000001</c:v>
                </c:pt>
                <c:pt idx="11293">
                  <c:v>35.108792999999999</c:v>
                </c:pt>
                <c:pt idx="11294">
                  <c:v>35.108795999999998</c:v>
                </c:pt>
                <c:pt idx="11295">
                  <c:v>35.108795999999998</c:v>
                </c:pt>
                <c:pt idx="11296">
                  <c:v>35.108795999999998</c:v>
                </c:pt>
                <c:pt idx="11297">
                  <c:v>35.108795999999998</c:v>
                </c:pt>
                <c:pt idx="11298">
                  <c:v>35.108797000000003</c:v>
                </c:pt>
                <c:pt idx="11299">
                  <c:v>35.108797000000003</c:v>
                </c:pt>
                <c:pt idx="11300">
                  <c:v>35.108797000000003</c:v>
                </c:pt>
                <c:pt idx="11301">
                  <c:v>35.108798999999998</c:v>
                </c:pt>
                <c:pt idx="11302">
                  <c:v>35.108803999999999</c:v>
                </c:pt>
                <c:pt idx="11303">
                  <c:v>35.108803000000002</c:v>
                </c:pt>
                <c:pt idx="11304">
                  <c:v>35.108804999999997</c:v>
                </c:pt>
                <c:pt idx="11305">
                  <c:v>35.108804999999997</c:v>
                </c:pt>
                <c:pt idx="11306">
                  <c:v>35.108809000000001</c:v>
                </c:pt>
                <c:pt idx="11307">
                  <c:v>35.108809999999998</c:v>
                </c:pt>
                <c:pt idx="11308">
                  <c:v>35.108814000000002</c:v>
                </c:pt>
                <c:pt idx="11309">
                  <c:v>35.108815999999997</c:v>
                </c:pt>
                <c:pt idx="11310">
                  <c:v>35.108815999999997</c:v>
                </c:pt>
                <c:pt idx="11311">
                  <c:v>35.108794000000003</c:v>
                </c:pt>
                <c:pt idx="11312">
                  <c:v>35.108843</c:v>
                </c:pt>
                <c:pt idx="11313">
                  <c:v>35.108837999999999</c:v>
                </c:pt>
                <c:pt idx="11314">
                  <c:v>35.108826000000001</c:v>
                </c:pt>
                <c:pt idx="11315">
                  <c:v>35.108826000000001</c:v>
                </c:pt>
                <c:pt idx="11316">
                  <c:v>35.108790999999997</c:v>
                </c:pt>
                <c:pt idx="11317">
                  <c:v>35.108772999999999</c:v>
                </c:pt>
                <c:pt idx="11318">
                  <c:v>35.108759999999997</c:v>
                </c:pt>
                <c:pt idx="11319">
                  <c:v>35.108744999999999</c:v>
                </c:pt>
                <c:pt idx="11320">
                  <c:v>35.108744999999999</c:v>
                </c:pt>
                <c:pt idx="11321">
                  <c:v>35.108704000000003</c:v>
                </c:pt>
                <c:pt idx="11322">
                  <c:v>35.108696999999999</c:v>
                </c:pt>
                <c:pt idx="11323">
                  <c:v>35.108693000000002</c:v>
                </c:pt>
                <c:pt idx="11324">
                  <c:v>35.108683999999997</c:v>
                </c:pt>
                <c:pt idx="11325">
                  <c:v>35.108683999999997</c:v>
                </c:pt>
                <c:pt idx="11326">
                  <c:v>35.108710000000002</c:v>
                </c:pt>
                <c:pt idx="11327">
                  <c:v>35.108693000000002</c:v>
                </c:pt>
                <c:pt idx="11328">
                  <c:v>35.108671000000001</c:v>
                </c:pt>
                <c:pt idx="11329">
                  <c:v>35.108638999999997</c:v>
                </c:pt>
                <c:pt idx="11330">
                  <c:v>35.108638999999997</c:v>
                </c:pt>
                <c:pt idx="11331">
                  <c:v>35.108604</c:v>
                </c:pt>
                <c:pt idx="11332">
                  <c:v>35.108581999999998</c:v>
                </c:pt>
                <c:pt idx="11333">
                  <c:v>35.108536000000001</c:v>
                </c:pt>
                <c:pt idx="11334">
                  <c:v>35.108502999999999</c:v>
                </c:pt>
                <c:pt idx="11335">
                  <c:v>35.108502999999999</c:v>
                </c:pt>
                <c:pt idx="11336">
                  <c:v>35.108407999999997</c:v>
                </c:pt>
                <c:pt idx="11337">
                  <c:v>35.108381000000001</c:v>
                </c:pt>
                <c:pt idx="11338">
                  <c:v>35.108359999999998</c:v>
                </c:pt>
                <c:pt idx="11339">
                  <c:v>35.108308000000001</c:v>
                </c:pt>
                <c:pt idx="11340">
                  <c:v>35.108308000000001</c:v>
                </c:pt>
                <c:pt idx="11341">
                  <c:v>35.108254000000002</c:v>
                </c:pt>
                <c:pt idx="11342">
                  <c:v>35.108218000000001</c:v>
                </c:pt>
                <c:pt idx="11343">
                  <c:v>35.108196</c:v>
                </c:pt>
                <c:pt idx="11344">
                  <c:v>35.108167000000002</c:v>
                </c:pt>
                <c:pt idx="11345">
                  <c:v>35.108167000000002</c:v>
                </c:pt>
                <c:pt idx="11346">
                  <c:v>35.108092999999997</c:v>
                </c:pt>
                <c:pt idx="11347">
                  <c:v>35.108058999999997</c:v>
                </c:pt>
                <c:pt idx="11348">
                  <c:v>35.097605000000001</c:v>
                </c:pt>
                <c:pt idx="11349">
                  <c:v>35.097695000000002</c:v>
                </c:pt>
                <c:pt idx="11350">
                  <c:v>35.098709999999997</c:v>
                </c:pt>
                <c:pt idx="11351">
                  <c:v>35.098801000000002</c:v>
                </c:pt>
                <c:pt idx="11352">
                  <c:v>35.098767000000002</c:v>
                </c:pt>
                <c:pt idx="11353">
                  <c:v>35.098675</c:v>
                </c:pt>
                <c:pt idx="11354">
                  <c:v>35.098886999999998</c:v>
                </c:pt>
                <c:pt idx="11355">
                  <c:v>35.098908999999999</c:v>
                </c:pt>
                <c:pt idx="11356">
                  <c:v>35.098934999999997</c:v>
                </c:pt>
                <c:pt idx="11357">
                  <c:v>35.098934999999997</c:v>
                </c:pt>
                <c:pt idx="11358">
                  <c:v>35.098992000000003</c:v>
                </c:pt>
                <c:pt idx="11359">
                  <c:v>35.099023000000003</c:v>
                </c:pt>
                <c:pt idx="11360">
                  <c:v>35.099055999999997</c:v>
                </c:pt>
                <c:pt idx="11361">
                  <c:v>35.099060000000001</c:v>
                </c:pt>
                <c:pt idx="11362">
                  <c:v>35.099060000000001</c:v>
                </c:pt>
                <c:pt idx="11363">
                  <c:v>35.099102999999999</c:v>
                </c:pt>
                <c:pt idx="11364">
                  <c:v>35.099122999999999</c:v>
                </c:pt>
                <c:pt idx="11365">
                  <c:v>35.099145999999998</c:v>
                </c:pt>
                <c:pt idx="11366">
                  <c:v>35.099170999999998</c:v>
                </c:pt>
                <c:pt idx="11367">
                  <c:v>35.099170999999998</c:v>
                </c:pt>
                <c:pt idx="11368">
                  <c:v>35.099221</c:v>
                </c:pt>
                <c:pt idx="11369">
                  <c:v>35.099243000000001</c:v>
                </c:pt>
                <c:pt idx="11370">
                  <c:v>35.099268000000002</c:v>
                </c:pt>
                <c:pt idx="11371">
                  <c:v>35.099302000000002</c:v>
                </c:pt>
                <c:pt idx="11372">
                  <c:v>35.099302000000002</c:v>
                </c:pt>
                <c:pt idx="11373">
                  <c:v>35.099361999999999</c:v>
                </c:pt>
                <c:pt idx="11374">
                  <c:v>35.099392000000002</c:v>
                </c:pt>
                <c:pt idx="11375">
                  <c:v>35.099412000000001</c:v>
                </c:pt>
                <c:pt idx="11376">
                  <c:v>35.099431000000003</c:v>
                </c:pt>
                <c:pt idx="11377">
                  <c:v>35.099431000000003</c:v>
                </c:pt>
                <c:pt idx="11378">
                  <c:v>35.099473000000003</c:v>
                </c:pt>
                <c:pt idx="11379">
                  <c:v>35.099497999999997</c:v>
                </c:pt>
                <c:pt idx="11380">
                  <c:v>35.099527999999999</c:v>
                </c:pt>
                <c:pt idx="11381">
                  <c:v>35.099563000000003</c:v>
                </c:pt>
                <c:pt idx="11382">
                  <c:v>35.099563000000003</c:v>
                </c:pt>
                <c:pt idx="11383">
                  <c:v>35.099632999999997</c:v>
                </c:pt>
                <c:pt idx="11384">
                  <c:v>35.099666999999997</c:v>
                </c:pt>
                <c:pt idx="11385">
                  <c:v>35.099697999999997</c:v>
                </c:pt>
                <c:pt idx="11386">
                  <c:v>35.101047000000001</c:v>
                </c:pt>
                <c:pt idx="11387">
                  <c:v>35.101053999999998</c:v>
                </c:pt>
                <c:pt idx="11388">
                  <c:v>35.101118999999997</c:v>
                </c:pt>
                <c:pt idx="11389">
                  <c:v>35.101179000000002</c:v>
                </c:pt>
                <c:pt idx="11390">
                  <c:v>35.101182000000001</c:v>
                </c:pt>
                <c:pt idx="11391">
                  <c:v>35.101283000000002</c:v>
                </c:pt>
                <c:pt idx="11392">
                  <c:v>35.101349999999996</c:v>
                </c:pt>
                <c:pt idx="11393">
                  <c:v>35.101413999999998</c:v>
                </c:pt>
                <c:pt idx="11394">
                  <c:v>35.101478</c:v>
                </c:pt>
                <c:pt idx="11395">
                  <c:v>35.101540999999997</c:v>
                </c:pt>
                <c:pt idx="11396">
                  <c:v>35.101596999999998</c:v>
                </c:pt>
                <c:pt idx="11397">
                  <c:v>35.101655000000001</c:v>
                </c:pt>
                <c:pt idx="11398">
                  <c:v>35.101709</c:v>
                </c:pt>
                <c:pt idx="11399">
                  <c:v>35.101768</c:v>
                </c:pt>
                <c:pt idx="11400">
                  <c:v>35.101827999999998</c:v>
                </c:pt>
                <c:pt idx="11401">
                  <c:v>35.101882000000003</c:v>
                </c:pt>
                <c:pt idx="11402">
                  <c:v>35.101882000000003</c:v>
                </c:pt>
                <c:pt idx="11403">
                  <c:v>35.101990000000001</c:v>
                </c:pt>
                <c:pt idx="11404">
                  <c:v>35.102046000000001</c:v>
                </c:pt>
                <c:pt idx="11405">
                  <c:v>35.102103999999997</c:v>
                </c:pt>
                <c:pt idx="11406">
                  <c:v>35.102165999999997</c:v>
                </c:pt>
                <c:pt idx="11407">
                  <c:v>35.102165999999997</c:v>
                </c:pt>
                <c:pt idx="11408">
                  <c:v>35.1023</c:v>
                </c:pt>
                <c:pt idx="11409">
                  <c:v>35.102359999999997</c:v>
                </c:pt>
                <c:pt idx="11410">
                  <c:v>35.102418999999998</c:v>
                </c:pt>
                <c:pt idx="11411">
                  <c:v>35.102473000000003</c:v>
                </c:pt>
                <c:pt idx="11412">
                  <c:v>35.102473000000003</c:v>
                </c:pt>
                <c:pt idx="11413">
                  <c:v>35.102567000000001</c:v>
                </c:pt>
                <c:pt idx="11414">
                  <c:v>35.102618</c:v>
                </c:pt>
                <c:pt idx="11415">
                  <c:v>35.102676000000002</c:v>
                </c:pt>
                <c:pt idx="11416">
                  <c:v>35.102733000000001</c:v>
                </c:pt>
                <c:pt idx="11417">
                  <c:v>35.102733000000001</c:v>
                </c:pt>
                <c:pt idx="11418">
                  <c:v>35.102840999999998</c:v>
                </c:pt>
                <c:pt idx="11419">
                  <c:v>35.102901000000003</c:v>
                </c:pt>
                <c:pt idx="11420">
                  <c:v>35.102961000000001</c:v>
                </c:pt>
                <c:pt idx="11421">
                  <c:v>35.103017000000001</c:v>
                </c:pt>
                <c:pt idx="11422">
                  <c:v>35.103017000000001</c:v>
                </c:pt>
                <c:pt idx="11423">
                  <c:v>35.103141999999998</c:v>
                </c:pt>
                <c:pt idx="11424">
                  <c:v>35.103211999999999</c:v>
                </c:pt>
                <c:pt idx="11425">
                  <c:v>35.103279000000001</c:v>
                </c:pt>
                <c:pt idx="11426">
                  <c:v>35.103347999999997</c:v>
                </c:pt>
                <c:pt idx="11427">
                  <c:v>35.103347999999997</c:v>
                </c:pt>
                <c:pt idx="11428">
                  <c:v>35.103467999999999</c:v>
                </c:pt>
                <c:pt idx="11429">
                  <c:v>35.103521000000001</c:v>
                </c:pt>
                <c:pt idx="11430">
                  <c:v>35.103574999999999</c:v>
                </c:pt>
                <c:pt idx="11431">
                  <c:v>35.103617</c:v>
                </c:pt>
                <c:pt idx="11432">
                  <c:v>35.103617</c:v>
                </c:pt>
                <c:pt idx="11433">
                  <c:v>35.103695000000002</c:v>
                </c:pt>
                <c:pt idx="11434">
                  <c:v>35.103735999999998</c:v>
                </c:pt>
                <c:pt idx="11435">
                  <c:v>35.103774000000001</c:v>
                </c:pt>
                <c:pt idx="11436">
                  <c:v>35.103807000000003</c:v>
                </c:pt>
                <c:pt idx="11437">
                  <c:v>35.103807000000003</c:v>
                </c:pt>
                <c:pt idx="11438">
                  <c:v>35.103864999999999</c:v>
                </c:pt>
                <c:pt idx="11439">
                  <c:v>35.103900000000003</c:v>
                </c:pt>
                <c:pt idx="11440">
                  <c:v>35.103931000000003</c:v>
                </c:pt>
                <c:pt idx="11441">
                  <c:v>35.103952999999997</c:v>
                </c:pt>
                <c:pt idx="11442">
                  <c:v>35.103952999999997</c:v>
                </c:pt>
                <c:pt idx="11443">
                  <c:v>35.103982999999999</c:v>
                </c:pt>
                <c:pt idx="11444">
                  <c:v>35.103999999999999</c:v>
                </c:pt>
                <c:pt idx="11445">
                  <c:v>35.104021000000003</c:v>
                </c:pt>
                <c:pt idx="11446">
                  <c:v>35.104044999999999</c:v>
                </c:pt>
                <c:pt idx="11447">
                  <c:v>35.104044999999999</c:v>
                </c:pt>
                <c:pt idx="11448">
                  <c:v>35.104078999999999</c:v>
                </c:pt>
                <c:pt idx="11449">
                  <c:v>35.104092000000001</c:v>
                </c:pt>
                <c:pt idx="11450">
                  <c:v>35.104106000000002</c:v>
                </c:pt>
                <c:pt idx="11451">
                  <c:v>35.104123000000001</c:v>
                </c:pt>
                <c:pt idx="11452">
                  <c:v>35.104123000000001</c:v>
                </c:pt>
                <c:pt idx="11453">
                  <c:v>35.104156000000003</c:v>
                </c:pt>
                <c:pt idx="11454">
                  <c:v>35.104165000000002</c:v>
                </c:pt>
                <c:pt idx="11455">
                  <c:v>35.104197999999997</c:v>
                </c:pt>
                <c:pt idx="11456">
                  <c:v>35.104211999999997</c:v>
                </c:pt>
                <c:pt idx="11457">
                  <c:v>35.104211999999997</c:v>
                </c:pt>
                <c:pt idx="11458">
                  <c:v>35.104236999999998</c:v>
                </c:pt>
                <c:pt idx="11459">
                  <c:v>35.104246000000003</c:v>
                </c:pt>
                <c:pt idx="11460">
                  <c:v>35.104252000000002</c:v>
                </c:pt>
                <c:pt idx="11461">
                  <c:v>35.104252000000002</c:v>
                </c:pt>
                <c:pt idx="11462">
                  <c:v>35.104252000000002</c:v>
                </c:pt>
                <c:pt idx="11463">
                  <c:v>35.104244000000001</c:v>
                </c:pt>
                <c:pt idx="11464">
                  <c:v>35.104249000000003</c:v>
                </c:pt>
                <c:pt idx="11465">
                  <c:v>35.104250999999998</c:v>
                </c:pt>
                <c:pt idx="11466">
                  <c:v>35.104252000000002</c:v>
                </c:pt>
                <c:pt idx="11467">
                  <c:v>35.104252000000002</c:v>
                </c:pt>
                <c:pt idx="11468">
                  <c:v>35.104252000000002</c:v>
                </c:pt>
                <c:pt idx="11469">
                  <c:v>35.141151999999998</c:v>
                </c:pt>
                <c:pt idx="11470">
                  <c:v>35.141193000000001</c:v>
                </c:pt>
                <c:pt idx="11471">
                  <c:v>35.141441</c:v>
                </c:pt>
                <c:pt idx="11472">
                  <c:v>35.141649000000001</c:v>
                </c:pt>
                <c:pt idx="11473">
                  <c:v>35.141852</c:v>
                </c:pt>
                <c:pt idx="11474">
                  <c:v>35.142040000000001</c:v>
                </c:pt>
                <c:pt idx="11475">
                  <c:v>35.142268999999999</c:v>
                </c:pt>
                <c:pt idx="11476">
                  <c:v>35.142465000000001</c:v>
                </c:pt>
                <c:pt idx="11477">
                  <c:v>35.142682999999998</c:v>
                </c:pt>
                <c:pt idx="11478">
                  <c:v>35.142848999999998</c:v>
                </c:pt>
                <c:pt idx="11479">
                  <c:v>35.143023999999997</c:v>
                </c:pt>
                <c:pt idx="11480">
                  <c:v>35.143023999999997</c:v>
                </c:pt>
                <c:pt idx="11481">
                  <c:v>35.143366999999998</c:v>
                </c:pt>
                <c:pt idx="11482">
                  <c:v>35.143532999999998</c:v>
                </c:pt>
                <c:pt idx="11483">
                  <c:v>35.143726999999998</c:v>
                </c:pt>
                <c:pt idx="11484">
                  <c:v>35.143884999999997</c:v>
                </c:pt>
                <c:pt idx="11485">
                  <c:v>35.143884999999997</c:v>
                </c:pt>
                <c:pt idx="11486">
                  <c:v>35.144176000000002</c:v>
                </c:pt>
                <c:pt idx="11487">
                  <c:v>35.144311999999999</c:v>
                </c:pt>
                <c:pt idx="11488">
                  <c:v>35.144443000000003</c:v>
                </c:pt>
                <c:pt idx="11489">
                  <c:v>35.144578000000003</c:v>
                </c:pt>
                <c:pt idx="11490">
                  <c:v>35.144578000000003</c:v>
                </c:pt>
                <c:pt idx="11491">
                  <c:v>35.144841</c:v>
                </c:pt>
                <c:pt idx="11492">
                  <c:v>35.144919000000002</c:v>
                </c:pt>
                <c:pt idx="11493">
                  <c:v>35.145021999999997</c:v>
                </c:pt>
                <c:pt idx="11494">
                  <c:v>35.145144000000002</c:v>
                </c:pt>
                <c:pt idx="11495">
                  <c:v>35.145203000000002</c:v>
                </c:pt>
                <c:pt idx="11496">
                  <c:v>35.145361999999999</c:v>
                </c:pt>
                <c:pt idx="11497">
                  <c:v>35.145463999999997</c:v>
                </c:pt>
                <c:pt idx="11498">
                  <c:v>35.145555000000002</c:v>
                </c:pt>
                <c:pt idx="11499">
                  <c:v>35.145648000000001</c:v>
                </c:pt>
                <c:pt idx="11500">
                  <c:v>35.145741000000001</c:v>
                </c:pt>
                <c:pt idx="11501">
                  <c:v>35.145834999999998</c:v>
                </c:pt>
                <c:pt idx="11502">
                  <c:v>35.145935999999999</c:v>
                </c:pt>
                <c:pt idx="11503">
                  <c:v>35.146048</c:v>
                </c:pt>
                <c:pt idx="11504">
                  <c:v>35.146132999999999</c:v>
                </c:pt>
                <c:pt idx="11505">
                  <c:v>35.146194000000001</c:v>
                </c:pt>
                <c:pt idx="11506">
                  <c:v>35.146236999999999</c:v>
                </c:pt>
                <c:pt idx="11507">
                  <c:v>35.146313999999997</c:v>
                </c:pt>
                <c:pt idx="11508">
                  <c:v>35.146071999999997</c:v>
                </c:pt>
                <c:pt idx="11509">
                  <c:v>35.146028000000001</c:v>
                </c:pt>
                <c:pt idx="11510">
                  <c:v>35.146028000000001</c:v>
                </c:pt>
                <c:pt idx="11511">
                  <c:v>35.145972999999998</c:v>
                </c:pt>
                <c:pt idx="11512">
                  <c:v>35.145955999999998</c:v>
                </c:pt>
                <c:pt idx="11513">
                  <c:v>35.145969999999998</c:v>
                </c:pt>
                <c:pt idx="11514">
                  <c:v>35.145994999999999</c:v>
                </c:pt>
                <c:pt idx="11515">
                  <c:v>35.145994999999999</c:v>
                </c:pt>
                <c:pt idx="11516">
                  <c:v>35.146026999999997</c:v>
                </c:pt>
                <c:pt idx="11517">
                  <c:v>35.146033000000003</c:v>
                </c:pt>
                <c:pt idx="11518">
                  <c:v>35.146034999999998</c:v>
                </c:pt>
                <c:pt idx="11519">
                  <c:v>35.146042999999999</c:v>
                </c:pt>
                <c:pt idx="11520">
                  <c:v>35.146045000000001</c:v>
                </c:pt>
                <c:pt idx="11521">
                  <c:v>35.146056999999999</c:v>
                </c:pt>
                <c:pt idx="11522">
                  <c:v>35.146076999999998</c:v>
                </c:pt>
                <c:pt idx="11523">
                  <c:v>35.146087999999999</c:v>
                </c:pt>
                <c:pt idx="11524">
                  <c:v>35.146127</c:v>
                </c:pt>
                <c:pt idx="11525">
                  <c:v>35.146152999999998</c:v>
                </c:pt>
                <c:pt idx="11526">
                  <c:v>35.146180000000001</c:v>
                </c:pt>
                <c:pt idx="11527">
                  <c:v>35.146197999999998</c:v>
                </c:pt>
                <c:pt idx="11528">
                  <c:v>35.146205000000002</c:v>
                </c:pt>
                <c:pt idx="11529">
                  <c:v>35.146211000000001</c:v>
                </c:pt>
                <c:pt idx="11530">
                  <c:v>35.146210000000004</c:v>
                </c:pt>
                <c:pt idx="11531">
                  <c:v>35.146206999999997</c:v>
                </c:pt>
                <c:pt idx="11532">
                  <c:v>35.146213000000003</c:v>
                </c:pt>
                <c:pt idx="11533">
                  <c:v>35.146205000000002</c:v>
                </c:pt>
                <c:pt idx="11534">
                  <c:v>35.146192999999997</c:v>
                </c:pt>
                <c:pt idx="11535">
                  <c:v>35.146192999999997</c:v>
                </c:pt>
                <c:pt idx="11536">
                  <c:v>35.146157000000002</c:v>
                </c:pt>
                <c:pt idx="11537">
                  <c:v>35.146141999999998</c:v>
                </c:pt>
                <c:pt idx="11538">
                  <c:v>35.146123000000003</c:v>
                </c:pt>
                <c:pt idx="11539">
                  <c:v>35.146070000000002</c:v>
                </c:pt>
                <c:pt idx="11540">
                  <c:v>35.146076000000001</c:v>
                </c:pt>
                <c:pt idx="11541">
                  <c:v>35.146078000000003</c:v>
                </c:pt>
                <c:pt idx="11542">
                  <c:v>35.146040999999997</c:v>
                </c:pt>
                <c:pt idx="11543">
                  <c:v>35.146005000000002</c:v>
                </c:pt>
                <c:pt idx="11544">
                  <c:v>35.145968000000003</c:v>
                </c:pt>
                <c:pt idx="11545">
                  <c:v>35.145938999999998</c:v>
                </c:pt>
                <c:pt idx="11546">
                  <c:v>35.145910000000001</c:v>
                </c:pt>
                <c:pt idx="11547">
                  <c:v>35.145893000000001</c:v>
                </c:pt>
                <c:pt idx="11548">
                  <c:v>35.145902999999997</c:v>
                </c:pt>
                <c:pt idx="11549">
                  <c:v>35.145921000000001</c:v>
                </c:pt>
                <c:pt idx="11550">
                  <c:v>35.145944</c:v>
                </c:pt>
                <c:pt idx="11551">
                  <c:v>35.145941999999998</c:v>
                </c:pt>
                <c:pt idx="11552">
                  <c:v>35.145888999999997</c:v>
                </c:pt>
                <c:pt idx="11553">
                  <c:v>35.14584</c:v>
                </c:pt>
                <c:pt idx="11554">
                  <c:v>35.145789999999998</c:v>
                </c:pt>
                <c:pt idx="11555">
                  <c:v>35.145771000000003</c:v>
                </c:pt>
                <c:pt idx="11556">
                  <c:v>35.145733</c:v>
                </c:pt>
                <c:pt idx="11557">
                  <c:v>35.145705999999997</c:v>
                </c:pt>
                <c:pt idx="11558">
                  <c:v>35.145716</c:v>
                </c:pt>
                <c:pt idx="11559">
                  <c:v>35.145721000000002</c:v>
                </c:pt>
                <c:pt idx="11560">
                  <c:v>35.145721999999999</c:v>
                </c:pt>
                <c:pt idx="11561">
                  <c:v>35.145727999999998</c:v>
                </c:pt>
                <c:pt idx="11562">
                  <c:v>35.145907000000001</c:v>
                </c:pt>
                <c:pt idx="11563">
                  <c:v>35.145999000000003</c:v>
                </c:pt>
                <c:pt idx="11564">
                  <c:v>35.146025999999999</c:v>
                </c:pt>
                <c:pt idx="11565">
                  <c:v>35.146023</c:v>
                </c:pt>
                <c:pt idx="11566">
                  <c:v>35.146075000000003</c:v>
                </c:pt>
                <c:pt idx="11567">
                  <c:v>35.146113</c:v>
                </c:pt>
                <c:pt idx="11568">
                  <c:v>35.146129000000002</c:v>
                </c:pt>
                <c:pt idx="11569">
                  <c:v>35.146154000000003</c:v>
                </c:pt>
                <c:pt idx="11570">
                  <c:v>35.146189999999997</c:v>
                </c:pt>
                <c:pt idx="11571">
                  <c:v>35.146253000000002</c:v>
                </c:pt>
                <c:pt idx="11572">
                  <c:v>35.146296</c:v>
                </c:pt>
                <c:pt idx="11573">
                  <c:v>35.146296999999997</c:v>
                </c:pt>
                <c:pt idx="11574">
                  <c:v>35.146307999999998</c:v>
                </c:pt>
                <c:pt idx="11575">
                  <c:v>35.146327999999997</c:v>
                </c:pt>
                <c:pt idx="11576">
                  <c:v>35.146388999999999</c:v>
                </c:pt>
                <c:pt idx="11577">
                  <c:v>35.146528000000004</c:v>
                </c:pt>
                <c:pt idx="11578">
                  <c:v>35.146698000000001</c:v>
                </c:pt>
                <c:pt idx="11579">
                  <c:v>35.146796999999999</c:v>
                </c:pt>
                <c:pt idx="11580">
                  <c:v>35.146892000000001</c:v>
                </c:pt>
                <c:pt idx="11581">
                  <c:v>35.146996000000001</c:v>
                </c:pt>
                <c:pt idx="11582">
                  <c:v>35.147098</c:v>
                </c:pt>
                <c:pt idx="11583">
                  <c:v>35.147184000000003</c:v>
                </c:pt>
                <c:pt idx="11584">
                  <c:v>35.147184000000003</c:v>
                </c:pt>
                <c:pt idx="11585">
                  <c:v>35.147399999999998</c:v>
                </c:pt>
                <c:pt idx="11586">
                  <c:v>35.147505000000002</c:v>
                </c:pt>
                <c:pt idx="11587">
                  <c:v>35.147615999999999</c:v>
                </c:pt>
                <c:pt idx="11588">
                  <c:v>35.147736000000002</c:v>
                </c:pt>
                <c:pt idx="11589">
                  <c:v>35.147736000000002</c:v>
                </c:pt>
                <c:pt idx="11590">
                  <c:v>35.147979999999997</c:v>
                </c:pt>
                <c:pt idx="11591">
                  <c:v>35.148074000000001</c:v>
                </c:pt>
                <c:pt idx="11592">
                  <c:v>35.148161000000002</c:v>
                </c:pt>
                <c:pt idx="11593">
                  <c:v>35.148277999999998</c:v>
                </c:pt>
                <c:pt idx="11594">
                  <c:v>35.148277999999998</c:v>
                </c:pt>
                <c:pt idx="11595">
                  <c:v>35.148521000000002</c:v>
                </c:pt>
                <c:pt idx="11596">
                  <c:v>35.148650000000004</c:v>
                </c:pt>
                <c:pt idx="11597">
                  <c:v>35.148781</c:v>
                </c:pt>
                <c:pt idx="11598">
                  <c:v>35.148927999999998</c:v>
                </c:pt>
                <c:pt idx="11599">
                  <c:v>35.148927999999998</c:v>
                </c:pt>
                <c:pt idx="11600">
                  <c:v>35.149222999999999</c:v>
                </c:pt>
                <c:pt idx="11601">
                  <c:v>35.149397</c:v>
                </c:pt>
                <c:pt idx="11602">
                  <c:v>35.149552999999997</c:v>
                </c:pt>
                <c:pt idx="11603">
                  <c:v>35.149690999999997</c:v>
                </c:pt>
                <c:pt idx="11604">
                  <c:v>35.149690999999997</c:v>
                </c:pt>
                <c:pt idx="11605">
                  <c:v>35.150001000000003</c:v>
                </c:pt>
                <c:pt idx="11606">
                  <c:v>35.150148999999999</c:v>
                </c:pt>
                <c:pt idx="11607">
                  <c:v>35.150295999999997</c:v>
                </c:pt>
                <c:pt idx="11608">
                  <c:v>35.150390000000002</c:v>
                </c:pt>
                <c:pt idx="11609">
                  <c:v>35.150505000000003</c:v>
                </c:pt>
                <c:pt idx="11610">
                  <c:v>35.150604000000001</c:v>
                </c:pt>
                <c:pt idx="11611">
                  <c:v>35.15072</c:v>
                </c:pt>
                <c:pt idx="11612">
                  <c:v>35.150834000000003</c:v>
                </c:pt>
                <c:pt idx="11613">
                  <c:v>35.150965999999997</c:v>
                </c:pt>
                <c:pt idx="11614">
                  <c:v>35.151105000000001</c:v>
                </c:pt>
                <c:pt idx="11615">
                  <c:v>35.151468999999999</c:v>
                </c:pt>
                <c:pt idx="11616">
                  <c:v>35.151653000000003</c:v>
                </c:pt>
                <c:pt idx="11617">
                  <c:v>35.151868999999998</c:v>
                </c:pt>
                <c:pt idx="11618">
                  <c:v>35.152082999999998</c:v>
                </c:pt>
                <c:pt idx="11619">
                  <c:v>35.152284000000002</c:v>
                </c:pt>
                <c:pt idx="11620">
                  <c:v>35.152507999999997</c:v>
                </c:pt>
                <c:pt idx="11621">
                  <c:v>35.152774999999998</c:v>
                </c:pt>
                <c:pt idx="11622">
                  <c:v>35.152774999999998</c:v>
                </c:pt>
                <c:pt idx="11623">
                  <c:v>35.153202</c:v>
                </c:pt>
                <c:pt idx="11624">
                  <c:v>35.153356000000002</c:v>
                </c:pt>
                <c:pt idx="11625">
                  <c:v>35.153503999999998</c:v>
                </c:pt>
                <c:pt idx="11626">
                  <c:v>35.153641</c:v>
                </c:pt>
                <c:pt idx="11627">
                  <c:v>35.153641</c:v>
                </c:pt>
                <c:pt idx="11628">
                  <c:v>35.153897000000001</c:v>
                </c:pt>
                <c:pt idx="11629">
                  <c:v>35.154009000000002</c:v>
                </c:pt>
                <c:pt idx="11630">
                  <c:v>35.154100999999997</c:v>
                </c:pt>
                <c:pt idx="11631">
                  <c:v>35.154195000000001</c:v>
                </c:pt>
                <c:pt idx="11632">
                  <c:v>35.154195000000001</c:v>
                </c:pt>
                <c:pt idx="11633">
                  <c:v>35.154344000000002</c:v>
                </c:pt>
                <c:pt idx="11634">
                  <c:v>35.154409000000001</c:v>
                </c:pt>
                <c:pt idx="11635">
                  <c:v>35.154465999999999</c:v>
                </c:pt>
                <c:pt idx="11636">
                  <c:v>35.154511999999997</c:v>
                </c:pt>
                <c:pt idx="11637">
                  <c:v>35.154511999999997</c:v>
                </c:pt>
                <c:pt idx="11638">
                  <c:v>35.15457</c:v>
                </c:pt>
                <c:pt idx="11639">
                  <c:v>35.154592000000001</c:v>
                </c:pt>
                <c:pt idx="11640">
                  <c:v>35.154611000000003</c:v>
                </c:pt>
                <c:pt idx="11641">
                  <c:v>35.154636000000004</c:v>
                </c:pt>
                <c:pt idx="11642">
                  <c:v>35.154636000000004</c:v>
                </c:pt>
                <c:pt idx="11643">
                  <c:v>35.154673000000003</c:v>
                </c:pt>
                <c:pt idx="11644">
                  <c:v>35.154685000000001</c:v>
                </c:pt>
                <c:pt idx="11645">
                  <c:v>35.153917999999997</c:v>
                </c:pt>
                <c:pt idx="11646">
                  <c:v>35.153849000000001</c:v>
                </c:pt>
                <c:pt idx="11647">
                  <c:v>35.153776999999998</c:v>
                </c:pt>
                <c:pt idx="11648">
                  <c:v>35.153702000000003</c:v>
                </c:pt>
                <c:pt idx="11649">
                  <c:v>35.153632000000002</c:v>
                </c:pt>
                <c:pt idx="11650">
                  <c:v>35.153570999999999</c:v>
                </c:pt>
                <c:pt idx="11651">
                  <c:v>35.153441000000001</c:v>
                </c:pt>
                <c:pt idx="11652">
                  <c:v>35.153385999999998</c:v>
                </c:pt>
                <c:pt idx="11653">
                  <c:v>35.153320999999998</c:v>
                </c:pt>
                <c:pt idx="11654">
                  <c:v>35.153250999999997</c:v>
                </c:pt>
                <c:pt idx="11655">
                  <c:v>35.153250999999997</c:v>
                </c:pt>
                <c:pt idx="11656">
                  <c:v>35.153118999999997</c:v>
                </c:pt>
                <c:pt idx="11657">
                  <c:v>35.153024000000002</c:v>
                </c:pt>
                <c:pt idx="11658">
                  <c:v>35.152954999999999</c:v>
                </c:pt>
                <c:pt idx="11659">
                  <c:v>35.152954999999999</c:v>
                </c:pt>
                <c:pt idx="11660">
                  <c:v>35.152954000000001</c:v>
                </c:pt>
                <c:pt idx="11661">
                  <c:v>35.152973000000003</c:v>
                </c:pt>
                <c:pt idx="11662">
                  <c:v>35.152997999999997</c:v>
                </c:pt>
                <c:pt idx="11663">
                  <c:v>35.153070999999997</c:v>
                </c:pt>
                <c:pt idx="11664">
                  <c:v>35.153123000000001</c:v>
                </c:pt>
                <c:pt idx="11665">
                  <c:v>35.153294000000002</c:v>
                </c:pt>
                <c:pt idx="11666">
                  <c:v>35.153370000000002</c:v>
                </c:pt>
                <c:pt idx="11667">
                  <c:v>35.153463000000002</c:v>
                </c:pt>
                <c:pt idx="11668">
                  <c:v>35.153550000000003</c:v>
                </c:pt>
                <c:pt idx="11669">
                  <c:v>35.153638000000001</c:v>
                </c:pt>
                <c:pt idx="11670">
                  <c:v>35.153711000000001</c:v>
                </c:pt>
                <c:pt idx="11671">
                  <c:v>35.153771999999996</c:v>
                </c:pt>
                <c:pt idx="11672">
                  <c:v>35.153962999999997</c:v>
                </c:pt>
                <c:pt idx="11673">
                  <c:v>35.154086</c:v>
                </c:pt>
                <c:pt idx="11674">
                  <c:v>35.154161000000002</c:v>
                </c:pt>
                <c:pt idx="11675">
                  <c:v>35.154252</c:v>
                </c:pt>
                <c:pt idx="11676">
                  <c:v>35.154331999999997</c:v>
                </c:pt>
                <c:pt idx="11677">
                  <c:v>35.154411000000003</c:v>
                </c:pt>
                <c:pt idx="11678">
                  <c:v>35.154496999999999</c:v>
                </c:pt>
                <c:pt idx="11679">
                  <c:v>35.154586000000002</c:v>
                </c:pt>
                <c:pt idx="11680">
                  <c:v>35.154671999999998</c:v>
                </c:pt>
                <c:pt idx="11681">
                  <c:v>35.154755999999999</c:v>
                </c:pt>
                <c:pt idx="11682">
                  <c:v>35.154828999999999</c:v>
                </c:pt>
                <c:pt idx="11683">
                  <c:v>35.154828999999999</c:v>
                </c:pt>
                <c:pt idx="11684">
                  <c:v>35.155023</c:v>
                </c:pt>
                <c:pt idx="11685">
                  <c:v>35.155116</c:v>
                </c:pt>
                <c:pt idx="11686">
                  <c:v>35.155200000000001</c:v>
                </c:pt>
                <c:pt idx="11687">
                  <c:v>35.155285999999997</c:v>
                </c:pt>
                <c:pt idx="11688">
                  <c:v>35.155358999999997</c:v>
                </c:pt>
                <c:pt idx="11689">
                  <c:v>35.155425999999999</c:v>
                </c:pt>
                <c:pt idx="11690">
                  <c:v>35.155498000000001</c:v>
                </c:pt>
                <c:pt idx="11691">
                  <c:v>35.155565000000003</c:v>
                </c:pt>
                <c:pt idx="11692">
                  <c:v>35.155638000000003</c:v>
                </c:pt>
                <c:pt idx="11693">
                  <c:v>35.155638000000003</c:v>
                </c:pt>
                <c:pt idx="11694">
                  <c:v>35.155791999999998</c:v>
                </c:pt>
                <c:pt idx="11695">
                  <c:v>35.155889999999999</c:v>
                </c:pt>
                <c:pt idx="11696">
                  <c:v>35.155966999999997</c:v>
                </c:pt>
                <c:pt idx="11697">
                  <c:v>35.156052000000003</c:v>
                </c:pt>
                <c:pt idx="11698">
                  <c:v>35.156052000000003</c:v>
                </c:pt>
                <c:pt idx="11699">
                  <c:v>35.156191999999997</c:v>
                </c:pt>
                <c:pt idx="11700">
                  <c:v>35.156252000000002</c:v>
                </c:pt>
                <c:pt idx="11701">
                  <c:v>35.156319000000003</c:v>
                </c:pt>
                <c:pt idx="11702">
                  <c:v>35.156385999999998</c:v>
                </c:pt>
                <c:pt idx="11703">
                  <c:v>35.156385999999998</c:v>
                </c:pt>
                <c:pt idx="11704">
                  <c:v>35.156486000000001</c:v>
                </c:pt>
                <c:pt idx="11705">
                  <c:v>35.156542000000002</c:v>
                </c:pt>
                <c:pt idx="11706">
                  <c:v>35.156599999999997</c:v>
                </c:pt>
                <c:pt idx="11707">
                  <c:v>35.156664999999997</c:v>
                </c:pt>
                <c:pt idx="11708">
                  <c:v>35.156664999999997</c:v>
                </c:pt>
                <c:pt idx="11709">
                  <c:v>35.156776999999998</c:v>
                </c:pt>
                <c:pt idx="11710">
                  <c:v>35.156844999999997</c:v>
                </c:pt>
                <c:pt idx="11711">
                  <c:v>35.156908000000001</c:v>
                </c:pt>
                <c:pt idx="11712">
                  <c:v>35.156950000000002</c:v>
                </c:pt>
                <c:pt idx="11713">
                  <c:v>35.156950000000002</c:v>
                </c:pt>
                <c:pt idx="11714">
                  <c:v>35.157035</c:v>
                </c:pt>
                <c:pt idx="11715">
                  <c:v>35.157062000000003</c:v>
                </c:pt>
                <c:pt idx="11716">
                  <c:v>35.157083999999998</c:v>
                </c:pt>
                <c:pt idx="11717">
                  <c:v>35.157086</c:v>
                </c:pt>
                <c:pt idx="11718">
                  <c:v>35.157086</c:v>
                </c:pt>
                <c:pt idx="11719">
                  <c:v>35.157072999999997</c:v>
                </c:pt>
                <c:pt idx="11720">
                  <c:v>35.157065000000003</c:v>
                </c:pt>
                <c:pt idx="11721">
                  <c:v>35.157069999999997</c:v>
                </c:pt>
                <c:pt idx="11722">
                  <c:v>35.157096000000003</c:v>
                </c:pt>
                <c:pt idx="11723">
                  <c:v>35.157096000000003</c:v>
                </c:pt>
                <c:pt idx="11724">
                  <c:v>35.157141000000003</c:v>
                </c:pt>
                <c:pt idx="11725">
                  <c:v>35.157162999999997</c:v>
                </c:pt>
                <c:pt idx="11726">
                  <c:v>35.157150999999999</c:v>
                </c:pt>
                <c:pt idx="11727">
                  <c:v>35.157144000000002</c:v>
                </c:pt>
                <c:pt idx="11728">
                  <c:v>35.157144000000002</c:v>
                </c:pt>
                <c:pt idx="11729">
                  <c:v>35.157147000000002</c:v>
                </c:pt>
                <c:pt idx="11730">
                  <c:v>35.157152000000004</c:v>
                </c:pt>
                <c:pt idx="11731">
                  <c:v>35.157161000000002</c:v>
                </c:pt>
                <c:pt idx="11732">
                  <c:v>35.157172000000003</c:v>
                </c:pt>
                <c:pt idx="11733">
                  <c:v>35.157172000000003</c:v>
                </c:pt>
                <c:pt idx="11734">
                  <c:v>35.157167999999999</c:v>
                </c:pt>
                <c:pt idx="11735">
                  <c:v>35.157167000000001</c:v>
                </c:pt>
                <c:pt idx="11736">
                  <c:v>35.157167000000001</c:v>
                </c:pt>
                <c:pt idx="11737">
                  <c:v>35.157167000000001</c:v>
                </c:pt>
                <c:pt idx="11738">
                  <c:v>35.157167000000001</c:v>
                </c:pt>
                <c:pt idx="11739">
                  <c:v>35.157169000000003</c:v>
                </c:pt>
                <c:pt idx="11740">
                  <c:v>35.157173</c:v>
                </c:pt>
                <c:pt idx="11741">
                  <c:v>35.157178999999999</c:v>
                </c:pt>
                <c:pt idx="11742">
                  <c:v>35.157184000000001</c:v>
                </c:pt>
                <c:pt idx="11743">
                  <c:v>35.157184000000001</c:v>
                </c:pt>
                <c:pt idx="11744">
                  <c:v>35.157212999999999</c:v>
                </c:pt>
                <c:pt idx="11745">
                  <c:v>35.157212000000001</c:v>
                </c:pt>
                <c:pt idx="11746">
                  <c:v>35.157207</c:v>
                </c:pt>
                <c:pt idx="11747">
                  <c:v>35.157190999999997</c:v>
                </c:pt>
                <c:pt idx="11748">
                  <c:v>35.157172000000003</c:v>
                </c:pt>
                <c:pt idx="11749">
                  <c:v>35.157170000000001</c:v>
                </c:pt>
                <c:pt idx="11750">
                  <c:v>35.157167999999999</c:v>
                </c:pt>
                <c:pt idx="11751">
                  <c:v>35.157162999999997</c:v>
                </c:pt>
                <c:pt idx="11752">
                  <c:v>35.157147999999999</c:v>
                </c:pt>
                <c:pt idx="11753">
                  <c:v>35.157122999999999</c:v>
                </c:pt>
                <c:pt idx="11754">
                  <c:v>35.157114999999997</c:v>
                </c:pt>
                <c:pt idx="11755">
                  <c:v>35.157111999999998</c:v>
                </c:pt>
                <c:pt idx="11756">
                  <c:v>35.157111999999998</c:v>
                </c:pt>
                <c:pt idx="11757">
                  <c:v>35.157108999999998</c:v>
                </c:pt>
                <c:pt idx="11758">
                  <c:v>35.157108999999998</c:v>
                </c:pt>
                <c:pt idx="11759">
                  <c:v>35.157111</c:v>
                </c:pt>
                <c:pt idx="11760">
                  <c:v>35.157071000000002</c:v>
                </c:pt>
                <c:pt idx="11761">
                  <c:v>35.157048000000003</c:v>
                </c:pt>
                <c:pt idx="11762">
                  <c:v>35.157040000000002</c:v>
                </c:pt>
                <c:pt idx="11763">
                  <c:v>35.157015000000001</c:v>
                </c:pt>
                <c:pt idx="11764">
                  <c:v>35.156995000000002</c:v>
                </c:pt>
                <c:pt idx="11765">
                  <c:v>35.156976999999998</c:v>
                </c:pt>
                <c:pt idx="11766">
                  <c:v>35.156993999999997</c:v>
                </c:pt>
                <c:pt idx="11767">
                  <c:v>35.15701</c:v>
                </c:pt>
                <c:pt idx="11768">
                  <c:v>35.15701</c:v>
                </c:pt>
                <c:pt idx="11769">
                  <c:v>35.157051000000003</c:v>
                </c:pt>
                <c:pt idx="11770">
                  <c:v>35.157082000000003</c:v>
                </c:pt>
                <c:pt idx="11771">
                  <c:v>35.157131</c:v>
                </c:pt>
                <c:pt idx="11772">
                  <c:v>35.157181999999999</c:v>
                </c:pt>
                <c:pt idx="11773">
                  <c:v>35.157181999999999</c:v>
                </c:pt>
                <c:pt idx="11774">
                  <c:v>35.157262000000003</c:v>
                </c:pt>
                <c:pt idx="11775">
                  <c:v>35.157314999999997</c:v>
                </c:pt>
                <c:pt idx="11776">
                  <c:v>35.157367000000001</c:v>
                </c:pt>
                <c:pt idx="11777">
                  <c:v>35.157418999999997</c:v>
                </c:pt>
                <c:pt idx="11778">
                  <c:v>35.157418999999997</c:v>
                </c:pt>
                <c:pt idx="11779">
                  <c:v>35.157575999999999</c:v>
                </c:pt>
                <c:pt idx="11780">
                  <c:v>35.157665000000001</c:v>
                </c:pt>
                <c:pt idx="11781">
                  <c:v>35.157770999999997</c:v>
                </c:pt>
                <c:pt idx="11782">
                  <c:v>35.157874</c:v>
                </c:pt>
                <c:pt idx="11783">
                  <c:v>35.157874</c:v>
                </c:pt>
                <c:pt idx="11784">
                  <c:v>35.158102</c:v>
                </c:pt>
                <c:pt idx="11785">
                  <c:v>35.158174000000002</c:v>
                </c:pt>
                <c:pt idx="11786">
                  <c:v>35.158141000000001</c:v>
                </c:pt>
                <c:pt idx="11787">
                  <c:v>35.158219000000003</c:v>
                </c:pt>
                <c:pt idx="11788">
                  <c:v>35.158219000000003</c:v>
                </c:pt>
                <c:pt idx="11789">
                  <c:v>35.158459999999998</c:v>
                </c:pt>
                <c:pt idx="11790">
                  <c:v>35.158586999999997</c:v>
                </c:pt>
                <c:pt idx="11791">
                  <c:v>35.158715999999998</c:v>
                </c:pt>
                <c:pt idx="11792">
                  <c:v>35.158847000000002</c:v>
                </c:pt>
                <c:pt idx="11793">
                  <c:v>35.158847000000002</c:v>
                </c:pt>
                <c:pt idx="11794">
                  <c:v>35.159094000000003</c:v>
                </c:pt>
                <c:pt idx="11795">
                  <c:v>35.159235000000002</c:v>
                </c:pt>
                <c:pt idx="11796">
                  <c:v>35.159362000000002</c:v>
                </c:pt>
                <c:pt idx="11797">
                  <c:v>35.159469999999999</c:v>
                </c:pt>
                <c:pt idx="11798">
                  <c:v>35.159469999999999</c:v>
                </c:pt>
                <c:pt idx="11799">
                  <c:v>35.159734</c:v>
                </c:pt>
                <c:pt idx="11800">
                  <c:v>35.159883000000001</c:v>
                </c:pt>
                <c:pt idx="11801">
                  <c:v>35.160041999999997</c:v>
                </c:pt>
                <c:pt idx="11802">
                  <c:v>35.160195999999999</c:v>
                </c:pt>
                <c:pt idx="11803">
                  <c:v>35.160195999999999</c:v>
                </c:pt>
                <c:pt idx="11804">
                  <c:v>35.160516999999999</c:v>
                </c:pt>
                <c:pt idx="11805">
                  <c:v>35.160693000000002</c:v>
                </c:pt>
                <c:pt idx="11806">
                  <c:v>35.160888</c:v>
                </c:pt>
                <c:pt idx="11807">
                  <c:v>35.161057</c:v>
                </c:pt>
                <c:pt idx="11808">
                  <c:v>35.161057</c:v>
                </c:pt>
                <c:pt idx="11809">
                  <c:v>35.161414999999998</c:v>
                </c:pt>
                <c:pt idx="11810">
                  <c:v>35.161597</c:v>
                </c:pt>
                <c:pt idx="11811">
                  <c:v>35.161662</c:v>
                </c:pt>
                <c:pt idx="11812">
                  <c:v>35.161788999999999</c:v>
                </c:pt>
                <c:pt idx="11813">
                  <c:v>35.161788999999999</c:v>
                </c:pt>
                <c:pt idx="11814">
                  <c:v>35.162154999999998</c:v>
                </c:pt>
                <c:pt idx="11815">
                  <c:v>35.162342000000002</c:v>
                </c:pt>
                <c:pt idx="11816">
                  <c:v>35.162531000000001</c:v>
                </c:pt>
                <c:pt idx="11817">
                  <c:v>35.162728000000001</c:v>
                </c:pt>
                <c:pt idx="11818">
                  <c:v>35.162925000000001</c:v>
                </c:pt>
                <c:pt idx="11819">
                  <c:v>35.163117999999997</c:v>
                </c:pt>
                <c:pt idx="11820">
                  <c:v>35.163308999999998</c:v>
                </c:pt>
                <c:pt idx="11821">
                  <c:v>35.163499000000002</c:v>
                </c:pt>
                <c:pt idx="11822">
                  <c:v>35.163690000000003</c:v>
                </c:pt>
                <c:pt idx="11823">
                  <c:v>35.163885999999998</c:v>
                </c:pt>
                <c:pt idx="11824">
                  <c:v>35.164078000000003</c:v>
                </c:pt>
                <c:pt idx="11825">
                  <c:v>35.164259999999999</c:v>
                </c:pt>
                <c:pt idx="11826">
                  <c:v>35.164428999999998</c:v>
                </c:pt>
                <c:pt idx="11827">
                  <c:v>35.164603999999997</c:v>
                </c:pt>
                <c:pt idx="11828">
                  <c:v>35.164774000000001</c:v>
                </c:pt>
                <c:pt idx="11829">
                  <c:v>35.164946</c:v>
                </c:pt>
                <c:pt idx="11830">
                  <c:v>35.165114000000003</c:v>
                </c:pt>
                <c:pt idx="11831">
                  <c:v>35.165292000000001</c:v>
                </c:pt>
                <c:pt idx="11832">
                  <c:v>35.165457000000004</c:v>
                </c:pt>
                <c:pt idx="11833">
                  <c:v>35.165629000000003</c:v>
                </c:pt>
                <c:pt idx="11834">
                  <c:v>35.165796</c:v>
                </c:pt>
                <c:pt idx="11835">
                  <c:v>35.165965</c:v>
                </c:pt>
                <c:pt idx="11836">
                  <c:v>35.166141000000003</c:v>
                </c:pt>
                <c:pt idx="11837">
                  <c:v>35.166325000000001</c:v>
                </c:pt>
                <c:pt idx="11838">
                  <c:v>35.166510000000002</c:v>
                </c:pt>
                <c:pt idx="11839">
                  <c:v>35.166715000000003</c:v>
                </c:pt>
                <c:pt idx="11840">
                  <c:v>35.166922</c:v>
                </c:pt>
                <c:pt idx="11841">
                  <c:v>35.167124000000001</c:v>
                </c:pt>
                <c:pt idx="11842">
                  <c:v>35.167330999999997</c:v>
                </c:pt>
                <c:pt idx="11843">
                  <c:v>35.167538999999998</c:v>
                </c:pt>
                <c:pt idx="11844">
                  <c:v>35.167748000000003</c:v>
                </c:pt>
                <c:pt idx="11845">
                  <c:v>35.167960999999998</c:v>
                </c:pt>
                <c:pt idx="11846">
                  <c:v>35.168170000000003</c:v>
                </c:pt>
                <c:pt idx="11847">
                  <c:v>35.168387000000003</c:v>
                </c:pt>
                <c:pt idx="11848">
                  <c:v>35.168604999999999</c:v>
                </c:pt>
                <c:pt idx="11849">
                  <c:v>35.168821000000001</c:v>
                </c:pt>
                <c:pt idx="11850">
                  <c:v>35.169027</c:v>
                </c:pt>
                <c:pt idx="11851">
                  <c:v>35.169240000000002</c:v>
                </c:pt>
                <c:pt idx="11852">
                  <c:v>35.169452</c:v>
                </c:pt>
                <c:pt idx="11853">
                  <c:v>35.169671000000001</c:v>
                </c:pt>
                <c:pt idx="11854">
                  <c:v>35.192397999999997</c:v>
                </c:pt>
                <c:pt idx="11855">
                  <c:v>35.192739000000003</c:v>
                </c:pt>
                <c:pt idx="11856">
                  <c:v>35.192959000000002</c:v>
                </c:pt>
                <c:pt idx="11857">
                  <c:v>35.193164000000003</c:v>
                </c:pt>
                <c:pt idx="11858">
                  <c:v>35.193367000000002</c:v>
                </c:pt>
                <c:pt idx="11859">
                  <c:v>35.193575000000003</c:v>
                </c:pt>
                <c:pt idx="11860">
                  <c:v>35.193767999999999</c:v>
                </c:pt>
                <c:pt idx="11861">
                  <c:v>35.193961999999999</c:v>
                </c:pt>
                <c:pt idx="11862">
                  <c:v>35.194155000000002</c:v>
                </c:pt>
                <c:pt idx="11863">
                  <c:v>35.194344000000001</c:v>
                </c:pt>
                <c:pt idx="11864">
                  <c:v>35.194546000000003</c:v>
                </c:pt>
                <c:pt idx="11865">
                  <c:v>35.194763999999999</c:v>
                </c:pt>
                <c:pt idx="11866">
                  <c:v>35.194960000000002</c:v>
                </c:pt>
                <c:pt idx="11867">
                  <c:v>35.195143999999999</c:v>
                </c:pt>
                <c:pt idx="11868">
                  <c:v>35.195338999999997</c:v>
                </c:pt>
                <c:pt idx="11869">
                  <c:v>35.195521999999997</c:v>
                </c:pt>
                <c:pt idx="11870">
                  <c:v>35.195703000000002</c:v>
                </c:pt>
                <c:pt idx="11871">
                  <c:v>35.195880000000002</c:v>
                </c:pt>
                <c:pt idx="11872">
                  <c:v>35.196052000000002</c:v>
                </c:pt>
                <c:pt idx="11873">
                  <c:v>35.196230999999997</c:v>
                </c:pt>
                <c:pt idx="11874">
                  <c:v>35.196230999999997</c:v>
                </c:pt>
                <c:pt idx="11875">
                  <c:v>35.196230999999997</c:v>
                </c:pt>
                <c:pt idx="11876">
                  <c:v>35.196230999999997</c:v>
                </c:pt>
                <c:pt idx="11877">
                  <c:v>35.200758</c:v>
                </c:pt>
                <c:pt idx="11878">
                  <c:v>35.200907999999998</c:v>
                </c:pt>
                <c:pt idx="11879">
                  <c:v>35.201058000000003</c:v>
                </c:pt>
                <c:pt idx="11880">
                  <c:v>35.201206999999997</c:v>
                </c:pt>
                <c:pt idx="11881">
                  <c:v>35.201351000000003</c:v>
                </c:pt>
                <c:pt idx="11882">
                  <c:v>35.201487</c:v>
                </c:pt>
                <c:pt idx="11883">
                  <c:v>35.201608999999998</c:v>
                </c:pt>
                <c:pt idx="11884">
                  <c:v>35.201725000000003</c:v>
                </c:pt>
                <c:pt idx="11885">
                  <c:v>35.201846000000003</c:v>
                </c:pt>
                <c:pt idx="11886">
                  <c:v>35.201946</c:v>
                </c:pt>
                <c:pt idx="11887">
                  <c:v>35.202018000000002</c:v>
                </c:pt>
                <c:pt idx="11888">
                  <c:v>35.202095</c:v>
                </c:pt>
                <c:pt idx="11889">
                  <c:v>35.202095</c:v>
                </c:pt>
                <c:pt idx="11890">
                  <c:v>35.202298999999996</c:v>
                </c:pt>
                <c:pt idx="11891">
                  <c:v>35.202373999999999</c:v>
                </c:pt>
                <c:pt idx="11892">
                  <c:v>35.202454000000003</c:v>
                </c:pt>
                <c:pt idx="11893">
                  <c:v>35.202511000000001</c:v>
                </c:pt>
                <c:pt idx="11894">
                  <c:v>35.202511000000001</c:v>
                </c:pt>
                <c:pt idx="11895">
                  <c:v>35.202641</c:v>
                </c:pt>
                <c:pt idx="11896">
                  <c:v>35.202697000000001</c:v>
                </c:pt>
                <c:pt idx="11897">
                  <c:v>35.202741000000003</c:v>
                </c:pt>
                <c:pt idx="11898">
                  <c:v>35.202793</c:v>
                </c:pt>
                <c:pt idx="11899">
                  <c:v>35.202793</c:v>
                </c:pt>
                <c:pt idx="11900">
                  <c:v>35.202855999999997</c:v>
                </c:pt>
                <c:pt idx="11901">
                  <c:v>35.202874000000001</c:v>
                </c:pt>
                <c:pt idx="11902">
                  <c:v>35.202888999999999</c:v>
                </c:pt>
                <c:pt idx="11903">
                  <c:v>35.202891999999999</c:v>
                </c:pt>
                <c:pt idx="11904">
                  <c:v>35.202891999999999</c:v>
                </c:pt>
                <c:pt idx="11905">
                  <c:v>35.202956</c:v>
                </c:pt>
                <c:pt idx="11906">
                  <c:v>35.202981000000001</c:v>
                </c:pt>
                <c:pt idx="11907">
                  <c:v>35.202987</c:v>
                </c:pt>
                <c:pt idx="11908">
                  <c:v>35.202992999999999</c:v>
                </c:pt>
                <c:pt idx="11909">
                  <c:v>35.203000000000003</c:v>
                </c:pt>
                <c:pt idx="11910">
                  <c:v>35.203000000000003</c:v>
                </c:pt>
                <c:pt idx="11911">
                  <c:v>35.202998999999998</c:v>
                </c:pt>
                <c:pt idx="11912">
                  <c:v>35.202998000000001</c:v>
                </c:pt>
                <c:pt idx="11913">
                  <c:v>35.202997000000003</c:v>
                </c:pt>
                <c:pt idx="11914">
                  <c:v>35.20299</c:v>
                </c:pt>
                <c:pt idx="11915">
                  <c:v>35.202986000000003</c:v>
                </c:pt>
                <c:pt idx="11916">
                  <c:v>35.202984000000001</c:v>
                </c:pt>
                <c:pt idx="11917">
                  <c:v>35.202984000000001</c:v>
                </c:pt>
                <c:pt idx="11918">
                  <c:v>35.202986000000003</c:v>
                </c:pt>
                <c:pt idx="11919">
                  <c:v>35.202987</c:v>
                </c:pt>
                <c:pt idx="11920">
                  <c:v>35.202989000000002</c:v>
                </c:pt>
                <c:pt idx="11921">
                  <c:v>35.202989000000002</c:v>
                </c:pt>
                <c:pt idx="11922">
                  <c:v>35.202990999999997</c:v>
                </c:pt>
                <c:pt idx="11923">
                  <c:v>35.202995000000001</c:v>
                </c:pt>
                <c:pt idx="11924">
                  <c:v>35.202992999999999</c:v>
                </c:pt>
                <c:pt idx="11925">
                  <c:v>35.202993999999997</c:v>
                </c:pt>
                <c:pt idx="11926">
                  <c:v>35.20299</c:v>
                </c:pt>
                <c:pt idx="11927">
                  <c:v>35.202989000000002</c:v>
                </c:pt>
                <c:pt idx="11928">
                  <c:v>35.202992000000002</c:v>
                </c:pt>
                <c:pt idx="11929">
                  <c:v>35.202993999999997</c:v>
                </c:pt>
                <c:pt idx="11930">
                  <c:v>35.202998999999998</c:v>
                </c:pt>
                <c:pt idx="11931">
                  <c:v>35.203004</c:v>
                </c:pt>
                <c:pt idx="11932">
                  <c:v>35.203007999999997</c:v>
                </c:pt>
                <c:pt idx="11933">
                  <c:v>35.203007999999997</c:v>
                </c:pt>
                <c:pt idx="11934">
                  <c:v>35.203007999999997</c:v>
                </c:pt>
                <c:pt idx="11935">
                  <c:v>35.203004</c:v>
                </c:pt>
                <c:pt idx="11936">
                  <c:v>35.203001999999998</c:v>
                </c:pt>
                <c:pt idx="11937">
                  <c:v>35.203004999999997</c:v>
                </c:pt>
                <c:pt idx="11938">
                  <c:v>35.203009000000002</c:v>
                </c:pt>
                <c:pt idx="11939">
                  <c:v>35.203009000000002</c:v>
                </c:pt>
                <c:pt idx="11940">
                  <c:v>35.203007999999997</c:v>
                </c:pt>
                <c:pt idx="11941">
                  <c:v>35.203006999999999</c:v>
                </c:pt>
                <c:pt idx="11942">
                  <c:v>35.203003000000002</c:v>
                </c:pt>
                <c:pt idx="11943">
                  <c:v>35.203004999999997</c:v>
                </c:pt>
                <c:pt idx="11944">
                  <c:v>35.203004999999997</c:v>
                </c:pt>
                <c:pt idx="11945">
                  <c:v>35.203006999999999</c:v>
                </c:pt>
                <c:pt idx="11946">
                  <c:v>35.203009000000002</c:v>
                </c:pt>
                <c:pt idx="11947">
                  <c:v>35.203007999999997</c:v>
                </c:pt>
                <c:pt idx="11948">
                  <c:v>35.203015000000001</c:v>
                </c:pt>
                <c:pt idx="11949">
                  <c:v>35.203015000000001</c:v>
                </c:pt>
                <c:pt idx="11950">
                  <c:v>35.203045000000003</c:v>
                </c:pt>
                <c:pt idx="11951">
                  <c:v>35.203068000000002</c:v>
                </c:pt>
                <c:pt idx="11952">
                  <c:v>35.203088000000001</c:v>
                </c:pt>
                <c:pt idx="11953">
                  <c:v>35.203105000000001</c:v>
                </c:pt>
                <c:pt idx="11954">
                  <c:v>35.203105000000001</c:v>
                </c:pt>
                <c:pt idx="11955">
                  <c:v>35.203153</c:v>
                </c:pt>
                <c:pt idx="11956">
                  <c:v>35.203189000000002</c:v>
                </c:pt>
                <c:pt idx="11957">
                  <c:v>35.203231000000002</c:v>
                </c:pt>
                <c:pt idx="11958">
                  <c:v>35.203279000000002</c:v>
                </c:pt>
                <c:pt idx="11959">
                  <c:v>35.203279000000002</c:v>
                </c:pt>
                <c:pt idx="11960">
                  <c:v>35.203384999999997</c:v>
                </c:pt>
                <c:pt idx="11961">
                  <c:v>35.203446</c:v>
                </c:pt>
                <c:pt idx="11962">
                  <c:v>35.203513999999998</c:v>
                </c:pt>
                <c:pt idx="11963">
                  <c:v>35.203586000000001</c:v>
                </c:pt>
                <c:pt idx="11964">
                  <c:v>35.203667000000003</c:v>
                </c:pt>
                <c:pt idx="11965">
                  <c:v>35.203755999999998</c:v>
                </c:pt>
                <c:pt idx="11966">
                  <c:v>35.203842000000002</c:v>
                </c:pt>
                <c:pt idx="11967">
                  <c:v>35.20393</c:v>
                </c:pt>
                <c:pt idx="11968">
                  <c:v>35.204028999999998</c:v>
                </c:pt>
                <c:pt idx="11969">
                  <c:v>35.204134000000003</c:v>
                </c:pt>
                <c:pt idx="11970">
                  <c:v>35.204265999999997</c:v>
                </c:pt>
                <c:pt idx="11971">
                  <c:v>35.204385000000002</c:v>
                </c:pt>
                <c:pt idx="11972">
                  <c:v>35.204504</c:v>
                </c:pt>
                <c:pt idx="11973">
                  <c:v>35.204628</c:v>
                </c:pt>
                <c:pt idx="11974">
                  <c:v>35.204768000000001</c:v>
                </c:pt>
                <c:pt idx="11975">
                  <c:v>35.204901</c:v>
                </c:pt>
                <c:pt idx="11976">
                  <c:v>35.205033</c:v>
                </c:pt>
                <c:pt idx="11977">
                  <c:v>35.205176000000002</c:v>
                </c:pt>
                <c:pt idx="11978">
                  <c:v>35.205319000000003</c:v>
                </c:pt>
                <c:pt idx="11979">
                  <c:v>35.205447999999997</c:v>
                </c:pt>
                <c:pt idx="11980">
                  <c:v>35.205598000000002</c:v>
                </c:pt>
                <c:pt idx="11981">
                  <c:v>35.205765</c:v>
                </c:pt>
                <c:pt idx="11982">
                  <c:v>35.205948999999997</c:v>
                </c:pt>
                <c:pt idx="11983">
                  <c:v>35.206130000000002</c:v>
                </c:pt>
                <c:pt idx="11984">
                  <c:v>35.206310999999999</c:v>
                </c:pt>
                <c:pt idx="11985">
                  <c:v>35.206491</c:v>
                </c:pt>
                <c:pt idx="11986">
                  <c:v>35.206673000000002</c:v>
                </c:pt>
                <c:pt idx="11987">
                  <c:v>35.206856000000002</c:v>
                </c:pt>
                <c:pt idx="11988">
                  <c:v>35.207036000000002</c:v>
                </c:pt>
                <c:pt idx="11989">
                  <c:v>35.20722</c:v>
                </c:pt>
                <c:pt idx="11990">
                  <c:v>35.207403999999997</c:v>
                </c:pt>
                <c:pt idx="11991">
                  <c:v>35.207586999999997</c:v>
                </c:pt>
                <c:pt idx="11992">
                  <c:v>35.207773000000003</c:v>
                </c:pt>
                <c:pt idx="11993">
                  <c:v>35.207962000000002</c:v>
                </c:pt>
                <c:pt idx="11994">
                  <c:v>35.208148000000001</c:v>
                </c:pt>
                <c:pt idx="11995">
                  <c:v>35.208323</c:v>
                </c:pt>
                <c:pt idx="11996">
                  <c:v>35.208452000000001</c:v>
                </c:pt>
                <c:pt idx="11997">
                  <c:v>35.208623000000003</c:v>
                </c:pt>
                <c:pt idx="11998">
                  <c:v>35.208781999999999</c:v>
                </c:pt>
                <c:pt idx="11999">
                  <c:v>35.208934999999997</c:v>
                </c:pt>
                <c:pt idx="12000">
                  <c:v>35.209099000000002</c:v>
                </c:pt>
                <c:pt idx="12001">
                  <c:v>35.215285999999999</c:v>
                </c:pt>
                <c:pt idx="12002">
                  <c:v>35.215229999999998</c:v>
                </c:pt>
                <c:pt idx="12003">
                  <c:v>35.215353</c:v>
                </c:pt>
                <c:pt idx="12004">
                  <c:v>35.215499999999999</c:v>
                </c:pt>
                <c:pt idx="12005">
                  <c:v>35.215649999999997</c:v>
                </c:pt>
                <c:pt idx="12006">
                  <c:v>35.215649999999997</c:v>
                </c:pt>
                <c:pt idx="12007">
                  <c:v>35.215961</c:v>
                </c:pt>
                <c:pt idx="12008">
                  <c:v>35.216152999999998</c:v>
                </c:pt>
                <c:pt idx="12009">
                  <c:v>35.216296999999997</c:v>
                </c:pt>
                <c:pt idx="12010">
                  <c:v>35.216442999999998</c:v>
                </c:pt>
                <c:pt idx="12011">
                  <c:v>35.216442999999998</c:v>
                </c:pt>
                <c:pt idx="12012">
                  <c:v>35.216695999999999</c:v>
                </c:pt>
                <c:pt idx="12013">
                  <c:v>35.216831999999997</c:v>
                </c:pt>
                <c:pt idx="12014">
                  <c:v>35.216965000000002</c:v>
                </c:pt>
                <c:pt idx="12015">
                  <c:v>35.217176000000002</c:v>
                </c:pt>
                <c:pt idx="12016">
                  <c:v>35.217337999999998</c:v>
                </c:pt>
                <c:pt idx="12017">
                  <c:v>35.217497999999999</c:v>
                </c:pt>
                <c:pt idx="12018">
                  <c:v>35.217664999999997</c:v>
                </c:pt>
                <c:pt idx="12019">
                  <c:v>35.217857000000002</c:v>
                </c:pt>
                <c:pt idx="12020">
                  <c:v>35.218027999999997</c:v>
                </c:pt>
                <c:pt idx="12021">
                  <c:v>35.218201000000001</c:v>
                </c:pt>
                <c:pt idx="12022">
                  <c:v>35.218387</c:v>
                </c:pt>
                <c:pt idx="12023">
                  <c:v>35.218553999999997</c:v>
                </c:pt>
                <c:pt idx="12024">
                  <c:v>35.218727999999999</c:v>
                </c:pt>
                <c:pt idx="12025">
                  <c:v>35.218916999999998</c:v>
                </c:pt>
                <c:pt idx="12026">
                  <c:v>35.219107000000001</c:v>
                </c:pt>
                <c:pt idx="12027">
                  <c:v>35.219251999999997</c:v>
                </c:pt>
                <c:pt idx="12028">
                  <c:v>35.219410000000003</c:v>
                </c:pt>
                <c:pt idx="12029">
                  <c:v>35.219602000000002</c:v>
                </c:pt>
                <c:pt idx="12030">
                  <c:v>35.219802000000001</c:v>
                </c:pt>
                <c:pt idx="12031">
                  <c:v>35.220001000000003</c:v>
                </c:pt>
                <c:pt idx="12032">
                  <c:v>35.220204000000003</c:v>
                </c:pt>
                <c:pt idx="12033">
                  <c:v>35.220405999999997</c:v>
                </c:pt>
                <c:pt idx="12034">
                  <c:v>35.220588999999997</c:v>
                </c:pt>
                <c:pt idx="12035">
                  <c:v>35.220784000000002</c:v>
                </c:pt>
                <c:pt idx="12036">
                  <c:v>35.220970999999999</c:v>
                </c:pt>
                <c:pt idx="12037">
                  <c:v>35.221165999999997</c:v>
                </c:pt>
                <c:pt idx="12038">
                  <c:v>35.221350000000001</c:v>
                </c:pt>
                <c:pt idx="12039">
                  <c:v>35.221539999999997</c:v>
                </c:pt>
                <c:pt idx="12040">
                  <c:v>35.221732000000003</c:v>
                </c:pt>
                <c:pt idx="12041">
                  <c:v>35.221918000000002</c:v>
                </c:pt>
                <c:pt idx="12042">
                  <c:v>35.222107000000001</c:v>
                </c:pt>
                <c:pt idx="12043">
                  <c:v>35.224347999999999</c:v>
                </c:pt>
                <c:pt idx="12044">
                  <c:v>35.224583000000003</c:v>
                </c:pt>
                <c:pt idx="12045">
                  <c:v>35.224969000000002</c:v>
                </c:pt>
                <c:pt idx="12046">
                  <c:v>35.225197999999999</c:v>
                </c:pt>
                <c:pt idx="12047">
                  <c:v>35.225406</c:v>
                </c:pt>
                <c:pt idx="12048">
                  <c:v>35.225485999999997</c:v>
                </c:pt>
                <c:pt idx="12049">
                  <c:v>35.225485999999997</c:v>
                </c:pt>
                <c:pt idx="12050">
                  <c:v>35.225847999999999</c:v>
                </c:pt>
                <c:pt idx="12051">
                  <c:v>35.226028999999997</c:v>
                </c:pt>
                <c:pt idx="12052">
                  <c:v>35.226210999999999</c:v>
                </c:pt>
                <c:pt idx="12053">
                  <c:v>35.226401000000003</c:v>
                </c:pt>
                <c:pt idx="12054">
                  <c:v>35.226401000000003</c:v>
                </c:pt>
                <c:pt idx="12055">
                  <c:v>35.226779999999998</c:v>
                </c:pt>
                <c:pt idx="12056">
                  <c:v>35.229953000000002</c:v>
                </c:pt>
                <c:pt idx="12057">
                  <c:v>35.230145999999998</c:v>
                </c:pt>
                <c:pt idx="12058">
                  <c:v>35.237166000000002</c:v>
                </c:pt>
                <c:pt idx="12059">
                  <c:v>35.237349000000002</c:v>
                </c:pt>
                <c:pt idx="12060">
                  <c:v>35.237498000000002</c:v>
                </c:pt>
                <c:pt idx="12061">
                  <c:v>35.237498000000002</c:v>
                </c:pt>
                <c:pt idx="12062">
                  <c:v>35.237740000000002</c:v>
                </c:pt>
                <c:pt idx="12063">
                  <c:v>35.237847000000002</c:v>
                </c:pt>
                <c:pt idx="12064">
                  <c:v>35.237963000000001</c:v>
                </c:pt>
                <c:pt idx="12065">
                  <c:v>35.238073999999997</c:v>
                </c:pt>
                <c:pt idx="12066">
                  <c:v>35.238073999999997</c:v>
                </c:pt>
                <c:pt idx="12067">
                  <c:v>35.238287999999997</c:v>
                </c:pt>
                <c:pt idx="12068">
                  <c:v>35.238393000000002</c:v>
                </c:pt>
                <c:pt idx="12069">
                  <c:v>35.238472000000002</c:v>
                </c:pt>
                <c:pt idx="12070">
                  <c:v>35.238551999999999</c:v>
                </c:pt>
                <c:pt idx="12071">
                  <c:v>35.238551999999999</c:v>
                </c:pt>
                <c:pt idx="12072">
                  <c:v>35.238678999999998</c:v>
                </c:pt>
                <c:pt idx="12073">
                  <c:v>35.238728999999999</c:v>
                </c:pt>
                <c:pt idx="12074">
                  <c:v>35.238768999999998</c:v>
                </c:pt>
                <c:pt idx="12075">
                  <c:v>35.238799999999998</c:v>
                </c:pt>
                <c:pt idx="12076">
                  <c:v>35.238799999999998</c:v>
                </c:pt>
                <c:pt idx="12077">
                  <c:v>35.238833</c:v>
                </c:pt>
                <c:pt idx="12078">
                  <c:v>35.238826000000003</c:v>
                </c:pt>
                <c:pt idx="12079">
                  <c:v>35.238818000000002</c:v>
                </c:pt>
                <c:pt idx="12080">
                  <c:v>35.238799999999998</c:v>
                </c:pt>
                <c:pt idx="12081">
                  <c:v>35.238799999999998</c:v>
                </c:pt>
                <c:pt idx="12082">
                  <c:v>35.238776999999999</c:v>
                </c:pt>
                <c:pt idx="12083">
                  <c:v>35.238771</c:v>
                </c:pt>
                <c:pt idx="12084">
                  <c:v>35.238773000000002</c:v>
                </c:pt>
                <c:pt idx="12085">
                  <c:v>35.238771999999997</c:v>
                </c:pt>
                <c:pt idx="12086">
                  <c:v>35.238771999999997</c:v>
                </c:pt>
                <c:pt idx="12087">
                  <c:v>35.238773000000002</c:v>
                </c:pt>
                <c:pt idx="12088">
                  <c:v>35.238773999999999</c:v>
                </c:pt>
                <c:pt idx="12089">
                  <c:v>35.238782</c:v>
                </c:pt>
                <c:pt idx="12090">
                  <c:v>35.238788999999997</c:v>
                </c:pt>
                <c:pt idx="12091">
                  <c:v>35.238788999999997</c:v>
                </c:pt>
                <c:pt idx="12092">
                  <c:v>35.238793999999999</c:v>
                </c:pt>
                <c:pt idx="12093">
                  <c:v>35.238796999999998</c:v>
                </c:pt>
                <c:pt idx="12094">
                  <c:v>35.238810000000001</c:v>
                </c:pt>
                <c:pt idx="12095">
                  <c:v>35.238824999999999</c:v>
                </c:pt>
                <c:pt idx="12096">
                  <c:v>35.238824999999999</c:v>
                </c:pt>
                <c:pt idx="12097">
                  <c:v>35.238832000000002</c:v>
                </c:pt>
                <c:pt idx="12098">
                  <c:v>35.238835000000002</c:v>
                </c:pt>
                <c:pt idx="12099">
                  <c:v>35.238843000000003</c:v>
                </c:pt>
                <c:pt idx="12100">
                  <c:v>35.238849000000002</c:v>
                </c:pt>
                <c:pt idx="12101">
                  <c:v>35.238855000000001</c:v>
                </c:pt>
                <c:pt idx="12102">
                  <c:v>35.238861999999997</c:v>
                </c:pt>
                <c:pt idx="12103">
                  <c:v>35.238864999999997</c:v>
                </c:pt>
                <c:pt idx="12104">
                  <c:v>35.238864999999997</c:v>
                </c:pt>
                <c:pt idx="12105">
                  <c:v>35.238866000000002</c:v>
                </c:pt>
                <c:pt idx="12106">
                  <c:v>35.238866000000002</c:v>
                </c:pt>
                <c:pt idx="12107">
                  <c:v>35.238869999999999</c:v>
                </c:pt>
                <c:pt idx="12108">
                  <c:v>35.238872999999998</c:v>
                </c:pt>
                <c:pt idx="12109">
                  <c:v>35.238874000000003</c:v>
                </c:pt>
                <c:pt idx="12110">
                  <c:v>35.238874000000003</c:v>
                </c:pt>
                <c:pt idx="12111">
                  <c:v>35.238874000000003</c:v>
                </c:pt>
                <c:pt idx="12112">
                  <c:v>35.238874000000003</c:v>
                </c:pt>
                <c:pt idx="12113">
                  <c:v>35.238869999999999</c:v>
                </c:pt>
                <c:pt idx="12114">
                  <c:v>35.238869000000001</c:v>
                </c:pt>
                <c:pt idx="12115">
                  <c:v>35.238869999999999</c:v>
                </c:pt>
                <c:pt idx="12116">
                  <c:v>35.238878</c:v>
                </c:pt>
                <c:pt idx="12117">
                  <c:v>35.238878</c:v>
                </c:pt>
                <c:pt idx="12118">
                  <c:v>35.238875999999998</c:v>
                </c:pt>
                <c:pt idx="12119">
                  <c:v>35.238875</c:v>
                </c:pt>
                <c:pt idx="12120">
                  <c:v>35.238871000000003</c:v>
                </c:pt>
                <c:pt idx="12121">
                  <c:v>35.238871000000003</c:v>
                </c:pt>
                <c:pt idx="12122">
                  <c:v>35.238864999999997</c:v>
                </c:pt>
                <c:pt idx="12123">
                  <c:v>35.238866000000002</c:v>
                </c:pt>
                <c:pt idx="12124">
                  <c:v>35.238877000000002</c:v>
                </c:pt>
                <c:pt idx="12125">
                  <c:v>35.238900000000001</c:v>
                </c:pt>
                <c:pt idx="12126">
                  <c:v>35.238900000000001</c:v>
                </c:pt>
                <c:pt idx="12127">
                  <c:v>35.238942000000002</c:v>
                </c:pt>
                <c:pt idx="12128">
                  <c:v>35.238965</c:v>
                </c:pt>
                <c:pt idx="12129">
                  <c:v>35.238990000000001</c:v>
                </c:pt>
                <c:pt idx="12130">
                  <c:v>35.239013</c:v>
                </c:pt>
                <c:pt idx="12131">
                  <c:v>35.239013</c:v>
                </c:pt>
                <c:pt idx="12132">
                  <c:v>35.239072</c:v>
                </c:pt>
                <c:pt idx="12133">
                  <c:v>35.239113000000003</c:v>
                </c:pt>
                <c:pt idx="12134">
                  <c:v>35.239159999999998</c:v>
                </c:pt>
                <c:pt idx="12135">
                  <c:v>35.23921</c:v>
                </c:pt>
                <c:pt idx="12136">
                  <c:v>35.23921</c:v>
                </c:pt>
                <c:pt idx="12137">
                  <c:v>35.239322000000001</c:v>
                </c:pt>
                <c:pt idx="12138">
                  <c:v>35.239386000000003</c:v>
                </c:pt>
                <c:pt idx="12139">
                  <c:v>35.239452</c:v>
                </c:pt>
                <c:pt idx="12140">
                  <c:v>35.239561999999999</c:v>
                </c:pt>
                <c:pt idx="12141">
                  <c:v>35.239561999999999</c:v>
                </c:pt>
                <c:pt idx="12142">
                  <c:v>35.239725999999997</c:v>
                </c:pt>
                <c:pt idx="12143">
                  <c:v>35.239818999999997</c:v>
                </c:pt>
                <c:pt idx="12144">
                  <c:v>35.239924999999999</c:v>
                </c:pt>
                <c:pt idx="12145">
                  <c:v>35.240026</c:v>
                </c:pt>
                <c:pt idx="12146">
                  <c:v>35.240026</c:v>
                </c:pt>
                <c:pt idx="12147">
                  <c:v>35.240229999999997</c:v>
                </c:pt>
                <c:pt idx="12148">
                  <c:v>35.240335000000002</c:v>
                </c:pt>
                <c:pt idx="12149">
                  <c:v>35.240451</c:v>
                </c:pt>
                <c:pt idx="12150">
                  <c:v>35.240568000000003</c:v>
                </c:pt>
                <c:pt idx="12151">
                  <c:v>35.240568000000003</c:v>
                </c:pt>
                <c:pt idx="12152">
                  <c:v>35.240800999999998</c:v>
                </c:pt>
                <c:pt idx="12153">
                  <c:v>35.240927999999997</c:v>
                </c:pt>
                <c:pt idx="12154">
                  <c:v>35.241064999999999</c:v>
                </c:pt>
                <c:pt idx="12155">
                  <c:v>35.241208</c:v>
                </c:pt>
                <c:pt idx="12156">
                  <c:v>35.241208</c:v>
                </c:pt>
                <c:pt idx="12157">
                  <c:v>35.241518999999997</c:v>
                </c:pt>
                <c:pt idx="12158">
                  <c:v>35.241675999999998</c:v>
                </c:pt>
                <c:pt idx="12159">
                  <c:v>35.241833999999997</c:v>
                </c:pt>
                <c:pt idx="12160">
                  <c:v>35.241948000000001</c:v>
                </c:pt>
                <c:pt idx="12161">
                  <c:v>35.241948000000001</c:v>
                </c:pt>
                <c:pt idx="12162">
                  <c:v>35.242204000000001</c:v>
                </c:pt>
                <c:pt idx="12163">
                  <c:v>35.242336000000002</c:v>
                </c:pt>
                <c:pt idx="12164">
                  <c:v>35.242469999999997</c:v>
                </c:pt>
                <c:pt idx="12165">
                  <c:v>35.242612000000001</c:v>
                </c:pt>
                <c:pt idx="12166">
                  <c:v>35.242612000000001</c:v>
                </c:pt>
                <c:pt idx="12167">
                  <c:v>35.242896000000002</c:v>
                </c:pt>
                <c:pt idx="12168">
                  <c:v>35.243043999999998</c:v>
                </c:pt>
                <c:pt idx="12169">
                  <c:v>35.243200000000002</c:v>
                </c:pt>
                <c:pt idx="12170">
                  <c:v>35.243353999999997</c:v>
                </c:pt>
                <c:pt idx="12171">
                  <c:v>35.243353999999997</c:v>
                </c:pt>
                <c:pt idx="12172">
                  <c:v>35.243687000000001</c:v>
                </c:pt>
                <c:pt idx="12173">
                  <c:v>35.243853999999999</c:v>
                </c:pt>
                <c:pt idx="12174">
                  <c:v>35.244024000000003</c:v>
                </c:pt>
                <c:pt idx="12175">
                  <c:v>35.244194999999998</c:v>
                </c:pt>
                <c:pt idx="12176">
                  <c:v>35.244194999999998</c:v>
                </c:pt>
                <c:pt idx="12177">
                  <c:v>35.244546999999997</c:v>
                </c:pt>
                <c:pt idx="12178">
                  <c:v>35.244723999999998</c:v>
                </c:pt>
                <c:pt idx="12179">
                  <c:v>35.244902000000003</c:v>
                </c:pt>
                <c:pt idx="12180">
                  <c:v>35.245081999999996</c:v>
                </c:pt>
                <c:pt idx="12181">
                  <c:v>35.245081999999996</c:v>
                </c:pt>
                <c:pt idx="12182">
                  <c:v>35.245437000000003</c:v>
                </c:pt>
                <c:pt idx="12183">
                  <c:v>35.245612999999999</c:v>
                </c:pt>
                <c:pt idx="12184">
                  <c:v>35.245781999999998</c:v>
                </c:pt>
                <c:pt idx="12185">
                  <c:v>35.245953</c:v>
                </c:pt>
                <c:pt idx="12186">
                  <c:v>35.245953</c:v>
                </c:pt>
                <c:pt idx="12187">
                  <c:v>35.246282999999998</c:v>
                </c:pt>
                <c:pt idx="12188">
                  <c:v>35.246448999999998</c:v>
                </c:pt>
                <c:pt idx="12189">
                  <c:v>35.246608000000002</c:v>
                </c:pt>
                <c:pt idx="12190">
                  <c:v>35.246772999999997</c:v>
                </c:pt>
                <c:pt idx="12191">
                  <c:v>35.246772999999997</c:v>
                </c:pt>
                <c:pt idx="12192">
                  <c:v>35.247115999999998</c:v>
                </c:pt>
                <c:pt idx="12193">
                  <c:v>35.247264999999999</c:v>
                </c:pt>
                <c:pt idx="12194">
                  <c:v>35.247416999999999</c:v>
                </c:pt>
                <c:pt idx="12195">
                  <c:v>35.247574</c:v>
                </c:pt>
                <c:pt idx="12196">
                  <c:v>35.247739000000003</c:v>
                </c:pt>
                <c:pt idx="12197">
                  <c:v>35.247903999999998</c:v>
                </c:pt>
                <c:pt idx="12198">
                  <c:v>35.248071000000003</c:v>
                </c:pt>
                <c:pt idx="12199">
                  <c:v>35.248243000000002</c:v>
                </c:pt>
                <c:pt idx="12200">
                  <c:v>35.248412000000002</c:v>
                </c:pt>
                <c:pt idx="12201">
                  <c:v>35.248584000000001</c:v>
                </c:pt>
                <c:pt idx="12202">
                  <c:v>35.248759</c:v>
                </c:pt>
                <c:pt idx="12203">
                  <c:v>35.248930000000001</c:v>
                </c:pt>
                <c:pt idx="12204">
                  <c:v>35.252569000000001</c:v>
                </c:pt>
                <c:pt idx="12205">
                  <c:v>35.252727999999998</c:v>
                </c:pt>
                <c:pt idx="12206">
                  <c:v>35.252892000000003</c:v>
                </c:pt>
                <c:pt idx="12207">
                  <c:v>35.253160999999999</c:v>
                </c:pt>
                <c:pt idx="12208">
                  <c:v>35.253279999999997</c:v>
                </c:pt>
                <c:pt idx="12209">
                  <c:v>35.253418000000003</c:v>
                </c:pt>
                <c:pt idx="12210">
                  <c:v>35.253543999999998</c:v>
                </c:pt>
                <c:pt idx="12211">
                  <c:v>35.253655000000002</c:v>
                </c:pt>
                <c:pt idx="12212">
                  <c:v>35.253776000000002</c:v>
                </c:pt>
                <c:pt idx="12213">
                  <c:v>35.253883999999999</c:v>
                </c:pt>
                <c:pt idx="12214">
                  <c:v>35.254004000000002</c:v>
                </c:pt>
                <c:pt idx="12215">
                  <c:v>35.254116000000003</c:v>
                </c:pt>
                <c:pt idx="12216">
                  <c:v>35.254218000000002</c:v>
                </c:pt>
                <c:pt idx="12217">
                  <c:v>35.254325999999999</c:v>
                </c:pt>
                <c:pt idx="12218">
                  <c:v>35.254430999999997</c:v>
                </c:pt>
                <c:pt idx="12219">
                  <c:v>35.254531999999998</c:v>
                </c:pt>
                <c:pt idx="12220">
                  <c:v>35.254531999999998</c:v>
                </c:pt>
                <c:pt idx="12221">
                  <c:v>35.254742999999998</c:v>
                </c:pt>
                <c:pt idx="12222">
                  <c:v>35.254812000000001</c:v>
                </c:pt>
                <c:pt idx="12223">
                  <c:v>35.254890000000003</c:v>
                </c:pt>
                <c:pt idx="12224">
                  <c:v>35.25497</c:v>
                </c:pt>
                <c:pt idx="12225">
                  <c:v>35.25497</c:v>
                </c:pt>
                <c:pt idx="12226">
                  <c:v>35.255091</c:v>
                </c:pt>
                <c:pt idx="12227">
                  <c:v>35.255158000000002</c:v>
                </c:pt>
                <c:pt idx="12228">
                  <c:v>35.255222000000003</c:v>
                </c:pt>
                <c:pt idx="12229">
                  <c:v>35.255285000000001</c:v>
                </c:pt>
                <c:pt idx="12230">
                  <c:v>35.255336999999997</c:v>
                </c:pt>
                <c:pt idx="12231">
                  <c:v>35.255386999999999</c:v>
                </c:pt>
                <c:pt idx="12232">
                  <c:v>35.255442000000002</c:v>
                </c:pt>
                <c:pt idx="12233">
                  <c:v>35.255482999999998</c:v>
                </c:pt>
                <c:pt idx="12234">
                  <c:v>35.255507000000001</c:v>
                </c:pt>
                <c:pt idx="12235">
                  <c:v>35.255530999999998</c:v>
                </c:pt>
                <c:pt idx="12236">
                  <c:v>35.255541000000001</c:v>
                </c:pt>
                <c:pt idx="12237">
                  <c:v>35.255609</c:v>
                </c:pt>
                <c:pt idx="12238">
                  <c:v>35.255656000000002</c:v>
                </c:pt>
                <c:pt idx="12239">
                  <c:v>35.255713999999998</c:v>
                </c:pt>
                <c:pt idx="12240">
                  <c:v>35.255755999999998</c:v>
                </c:pt>
                <c:pt idx="12241">
                  <c:v>35.255788000000003</c:v>
                </c:pt>
                <c:pt idx="12242">
                  <c:v>35.255825000000002</c:v>
                </c:pt>
                <c:pt idx="12243">
                  <c:v>35.255859999999998</c:v>
                </c:pt>
                <c:pt idx="12244">
                  <c:v>35.255882999999997</c:v>
                </c:pt>
                <c:pt idx="12245">
                  <c:v>35.255896</c:v>
                </c:pt>
                <c:pt idx="12246">
                  <c:v>35.255913999999997</c:v>
                </c:pt>
                <c:pt idx="12247">
                  <c:v>35.255920000000003</c:v>
                </c:pt>
                <c:pt idx="12248">
                  <c:v>35.25591</c:v>
                </c:pt>
                <c:pt idx="12249">
                  <c:v>35.255901000000001</c:v>
                </c:pt>
                <c:pt idx="12250">
                  <c:v>35.255893999999998</c:v>
                </c:pt>
                <c:pt idx="12251">
                  <c:v>35.255890999999998</c:v>
                </c:pt>
                <c:pt idx="12252">
                  <c:v>35.255887999999999</c:v>
                </c:pt>
                <c:pt idx="12253">
                  <c:v>35.255870000000002</c:v>
                </c:pt>
                <c:pt idx="12254">
                  <c:v>35.255845999999998</c:v>
                </c:pt>
                <c:pt idx="12255">
                  <c:v>35.255819000000002</c:v>
                </c:pt>
                <c:pt idx="12256">
                  <c:v>35.255794000000002</c:v>
                </c:pt>
                <c:pt idx="12257">
                  <c:v>35.255777999999999</c:v>
                </c:pt>
                <c:pt idx="12258">
                  <c:v>35.255755000000001</c:v>
                </c:pt>
                <c:pt idx="12259">
                  <c:v>35.255740000000003</c:v>
                </c:pt>
                <c:pt idx="12260">
                  <c:v>35.255721999999999</c:v>
                </c:pt>
                <c:pt idx="12261">
                  <c:v>35.255707999999998</c:v>
                </c:pt>
                <c:pt idx="12262">
                  <c:v>35.255701000000002</c:v>
                </c:pt>
                <c:pt idx="12263">
                  <c:v>35.255690999999999</c:v>
                </c:pt>
                <c:pt idx="12264">
                  <c:v>35.255679000000001</c:v>
                </c:pt>
                <c:pt idx="12265">
                  <c:v>35.255665</c:v>
                </c:pt>
                <c:pt idx="12266">
                  <c:v>35.255650000000003</c:v>
                </c:pt>
                <c:pt idx="12267">
                  <c:v>35.255642000000002</c:v>
                </c:pt>
                <c:pt idx="12268">
                  <c:v>35.255639000000002</c:v>
                </c:pt>
                <c:pt idx="12269">
                  <c:v>35.255631000000001</c:v>
                </c:pt>
                <c:pt idx="12270">
                  <c:v>35.255619000000003</c:v>
                </c:pt>
                <c:pt idx="12271">
                  <c:v>35.255609999999997</c:v>
                </c:pt>
                <c:pt idx="12272">
                  <c:v>35.255606</c:v>
                </c:pt>
                <c:pt idx="12273">
                  <c:v>35.255603999999998</c:v>
                </c:pt>
                <c:pt idx="12274">
                  <c:v>35.255603000000001</c:v>
                </c:pt>
                <c:pt idx="12275">
                  <c:v>35.255603000000001</c:v>
                </c:pt>
                <c:pt idx="12276">
                  <c:v>35.255597999999999</c:v>
                </c:pt>
                <c:pt idx="12277">
                  <c:v>35.255598999999997</c:v>
                </c:pt>
                <c:pt idx="12278">
                  <c:v>35.255594000000002</c:v>
                </c:pt>
                <c:pt idx="12279">
                  <c:v>35.255597000000002</c:v>
                </c:pt>
                <c:pt idx="12280">
                  <c:v>35.255597000000002</c:v>
                </c:pt>
                <c:pt idx="12281">
                  <c:v>35.255594000000002</c:v>
                </c:pt>
                <c:pt idx="12282">
                  <c:v>35.255589000000001</c:v>
                </c:pt>
                <c:pt idx="12283">
                  <c:v>35.255588000000003</c:v>
                </c:pt>
                <c:pt idx="12284">
                  <c:v>35.255586000000001</c:v>
                </c:pt>
                <c:pt idx="12285">
                  <c:v>35.255586000000001</c:v>
                </c:pt>
                <c:pt idx="12286">
                  <c:v>35.255583000000001</c:v>
                </c:pt>
                <c:pt idx="12287">
                  <c:v>35.255574000000003</c:v>
                </c:pt>
                <c:pt idx="12288">
                  <c:v>35.255561999999998</c:v>
                </c:pt>
                <c:pt idx="12289">
                  <c:v>35.255561</c:v>
                </c:pt>
                <c:pt idx="12290">
                  <c:v>35.255561</c:v>
                </c:pt>
                <c:pt idx="12291">
                  <c:v>35.255561999999998</c:v>
                </c:pt>
                <c:pt idx="12292">
                  <c:v>35.255557000000003</c:v>
                </c:pt>
                <c:pt idx="12293">
                  <c:v>35.255555000000001</c:v>
                </c:pt>
                <c:pt idx="12294">
                  <c:v>35.255552000000002</c:v>
                </c:pt>
                <c:pt idx="12295">
                  <c:v>35.255552000000002</c:v>
                </c:pt>
                <c:pt idx="12296">
                  <c:v>35.255544</c:v>
                </c:pt>
                <c:pt idx="12297">
                  <c:v>35.255530999999998</c:v>
                </c:pt>
                <c:pt idx="12298">
                  <c:v>35.255524999999999</c:v>
                </c:pt>
                <c:pt idx="12299">
                  <c:v>35.255527999999998</c:v>
                </c:pt>
                <c:pt idx="12300">
                  <c:v>35.255527999999998</c:v>
                </c:pt>
                <c:pt idx="12301">
                  <c:v>35.255529000000003</c:v>
                </c:pt>
                <c:pt idx="12302">
                  <c:v>35.255527999999998</c:v>
                </c:pt>
                <c:pt idx="12303">
                  <c:v>35.255532000000002</c:v>
                </c:pt>
                <c:pt idx="12304">
                  <c:v>35.255538999999999</c:v>
                </c:pt>
                <c:pt idx="12305">
                  <c:v>35.255538999999999</c:v>
                </c:pt>
                <c:pt idx="12306">
                  <c:v>35.255544</c:v>
                </c:pt>
                <c:pt idx="12307">
                  <c:v>35.255547999999997</c:v>
                </c:pt>
                <c:pt idx="12308">
                  <c:v>35.255550999999997</c:v>
                </c:pt>
                <c:pt idx="12309">
                  <c:v>35.255557000000003</c:v>
                </c:pt>
                <c:pt idx="12310">
                  <c:v>35.255557000000003</c:v>
                </c:pt>
                <c:pt idx="12311">
                  <c:v>35.255578999999997</c:v>
                </c:pt>
                <c:pt idx="12312">
                  <c:v>35.255589000000001</c:v>
                </c:pt>
                <c:pt idx="12313">
                  <c:v>35.255592999999998</c:v>
                </c:pt>
                <c:pt idx="12314">
                  <c:v>35.255603999999998</c:v>
                </c:pt>
                <c:pt idx="12315">
                  <c:v>35.255603999999998</c:v>
                </c:pt>
                <c:pt idx="12316">
                  <c:v>35.255664000000003</c:v>
                </c:pt>
                <c:pt idx="12317">
                  <c:v>35.255673000000002</c:v>
                </c:pt>
                <c:pt idx="12318">
                  <c:v>35.255687999999999</c:v>
                </c:pt>
                <c:pt idx="12319">
                  <c:v>35.255690999999999</c:v>
                </c:pt>
                <c:pt idx="12320">
                  <c:v>35.255690999999999</c:v>
                </c:pt>
                <c:pt idx="12321">
                  <c:v>35.255710000000001</c:v>
                </c:pt>
                <c:pt idx="12322">
                  <c:v>35.255727</c:v>
                </c:pt>
                <c:pt idx="12323">
                  <c:v>35.255755999999998</c:v>
                </c:pt>
                <c:pt idx="12324">
                  <c:v>35.255777000000002</c:v>
                </c:pt>
                <c:pt idx="12325">
                  <c:v>35.255777000000002</c:v>
                </c:pt>
                <c:pt idx="12326">
                  <c:v>35.255786000000001</c:v>
                </c:pt>
                <c:pt idx="12327">
                  <c:v>35.255786999999998</c:v>
                </c:pt>
                <c:pt idx="12328">
                  <c:v>35.255788000000003</c:v>
                </c:pt>
                <c:pt idx="12329">
                  <c:v>35.255791000000002</c:v>
                </c:pt>
                <c:pt idx="12330">
                  <c:v>35.255791000000002</c:v>
                </c:pt>
                <c:pt idx="12331">
                  <c:v>35.255795999999997</c:v>
                </c:pt>
                <c:pt idx="12332">
                  <c:v>35.255797000000001</c:v>
                </c:pt>
                <c:pt idx="12333">
                  <c:v>35.255797000000001</c:v>
                </c:pt>
                <c:pt idx="12334">
                  <c:v>35.255802000000003</c:v>
                </c:pt>
                <c:pt idx="12335">
                  <c:v>35.255802000000003</c:v>
                </c:pt>
                <c:pt idx="12336">
                  <c:v>35.255797999999999</c:v>
                </c:pt>
                <c:pt idx="12337">
                  <c:v>35.255797999999999</c:v>
                </c:pt>
                <c:pt idx="12338">
                  <c:v>35.255797999999999</c:v>
                </c:pt>
                <c:pt idx="12339">
                  <c:v>35.255795999999997</c:v>
                </c:pt>
                <c:pt idx="12340">
                  <c:v>35.255795999999997</c:v>
                </c:pt>
                <c:pt idx="12341">
                  <c:v>35.255785000000003</c:v>
                </c:pt>
                <c:pt idx="12342">
                  <c:v>35.255763999999999</c:v>
                </c:pt>
                <c:pt idx="12343">
                  <c:v>35.255738999999998</c:v>
                </c:pt>
                <c:pt idx="12344">
                  <c:v>35.255718000000002</c:v>
                </c:pt>
                <c:pt idx="12345">
                  <c:v>35.255704000000001</c:v>
                </c:pt>
                <c:pt idx="12346">
                  <c:v>35.255678000000003</c:v>
                </c:pt>
                <c:pt idx="12347">
                  <c:v>35.255659000000001</c:v>
                </c:pt>
                <c:pt idx="12348">
                  <c:v>35.255589000000001</c:v>
                </c:pt>
                <c:pt idx="12349">
                  <c:v>35.255575</c:v>
                </c:pt>
                <c:pt idx="12350">
                  <c:v>35.255538000000001</c:v>
                </c:pt>
                <c:pt idx="12351">
                  <c:v>35.255538000000001</c:v>
                </c:pt>
                <c:pt idx="12352">
                  <c:v>35.255538999999999</c:v>
                </c:pt>
                <c:pt idx="12353">
                  <c:v>35.255661000000003</c:v>
                </c:pt>
                <c:pt idx="12354">
                  <c:v>35.255685999999997</c:v>
                </c:pt>
                <c:pt idx="12355">
                  <c:v>35.255735999999999</c:v>
                </c:pt>
                <c:pt idx="12356">
                  <c:v>35.255775999999997</c:v>
                </c:pt>
                <c:pt idx="12357">
                  <c:v>35.255809999999997</c:v>
                </c:pt>
                <c:pt idx="12358">
                  <c:v>35.255848999999998</c:v>
                </c:pt>
                <c:pt idx="12359">
                  <c:v>35.256897000000002</c:v>
                </c:pt>
                <c:pt idx="12360">
                  <c:v>35.257024999999999</c:v>
                </c:pt>
                <c:pt idx="12361">
                  <c:v>35.257142000000002</c:v>
                </c:pt>
                <c:pt idx="12362">
                  <c:v>35.257230999999997</c:v>
                </c:pt>
                <c:pt idx="12363">
                  <c:v>35.257230999999997</c:v>
                </c:pt>
                <c:pt idx="12364">
                  <c:v>35.257446999999999</c:v>
                </c:pt>
                <c:pt idx="12365">
                  <c:v>35.257553000000001</c:v>
                </c:pt>
                <c:pt idx="12366">
                  <c:v>35.257671000000002</c:v>
                </c:pt>
                <c:pt idx="12367">
                  <c:v>35.257792000000002</c:v>
                </c:pt>
                <c:pt idx="12368">
                  <c:v>35.257792000000002</c:v>
                </c:pt>
                <c:pt idx="12369">
                  <c:v>35.257978999999999</c:v>
                </c:pt>
                <c:pt idx="12370">
                  <c:v>35.258080999999997</c:v>
                </c:pt>
                <c:pt idx="12371">
                  <c:v>35.258186000000002</c:v>
                </c:pt>
                <c:pt idx="12372">
                  <c:v>35.258280999999997</c:v>
                </c:pt>
                <c:pt idx="12373">
                  <c:v>35.258280999999997</c:v>
                </c:pt>
                <c:pt idx="12374">
                  <c:v>35.258471</c:v>
                </c:pt>
                <c:pt idx="12375">
                  <c:v>35.258564999999997</c:v>
                </c:pt>
                <c:pt idx="12376">
                  <c:v>35.258670000000002</c:v>
                </c:pt>
                <c:pt idx="12377">
                  <c:v>35.258768000000003</c:v>
                </c:pt>
                <c:pt idx="12378">
                  <c:v>35.258768000000003</c:v>
                </c:pt>
                <c:pt idx="12379">
                  <c:v>35.258963999999999</c:v>
                </c:pt>
                <c:pt idx="12380">
                  <c:v>35.259076999999998</c:v>
                </c:pt>
                <c:pt idx="12381">
                  <c:v>35.259194999999998</c:v>
                </c:pt>
                <c:pt idx="12382">
                  <c:v>35.259310999999997</c:v>
                </c:pt>
                <c:pt idx="12383">
                  <c:v>35.259310999999997</c:v>
                </c:pt>
                <c:pt idx="12384">
                  <c:v>35.259548000000002</c:v>
                </c:pt>
                <c:pt idx="12385">
                  <c:v>35.259661000000001</c:v>
                </c:pt>
                <c:pt idx="12386">
                  <c:v>35.259774</c:v>
                </c:pt>
                <c:pt idx="12387">
                  <c:v>35.259889000000001</c:v>
                </c:pt>
                <c:pt idx="12388">
                  <c:v>35.259889000000001</c:v>
                </c:pt>
                <c:pt idx="12389">
                  <c:v>35.260126999999997</c:v>
                </c:pt>
                <c:pt idx="12390">
                  <c:v>35.260250999999997</c:v>
                </c:pt>
                <c:pt idx="12391">
                  <c:v>35.260373999999999</c:v>
                </c:pt>
                <c:pt idx="12392">
                  <c:v>35.260500999999998</c:v>
                </c:pt>
                <c:pt idx="12393">
                  <c:v>35.260500999999998</c:v>
                </c:pt>
                <c:pt idx="12394">
                  <c:v>35.260733999999999</c:v>
                </c:pt>
                <c:pt idx="12395">
                  <c:v>35.260843999999999</c:v>
                </c:pt>
                <c:pt idx="12396">
                  <c:v>35.260948999999997</c:v>
                </c:pt>
                <c:pt idx="12397">
                  <c:v>35.261060999999998</c:v>
                </c:pt>
                <c:pt idx="12398">
                  <c:v>35.261060999999998</c:v>
                </c:pt>
                <c:pt idx="12399">
                  <c:v>35.261234000000002</c:v>
                </c:pt>
                <c:pt idx="12400">
                  <c:v>35.261333999999998</c:v>
                </c:pt>
                <c:pt idx="12401">
                  <c:v>35.261437999999998</c:v>
                </c:pt>
                <c:pt idx="12402">
                  <c:v>35.261543000000003</c:v>
                </c:pt>
                <c:pt idx="12403">
                  <c:v>35.261543000000003</c:v>
                </c:pt>
                <c:pt idx="12404">
                  <c:v>35.261752999999999</c:v>
                </c:pt>
                <c:pt idx="12405">
                  <c:v>35.261868999999997</c:v>
                </c:pt>
                <c:pt idx="12406">
                  <c:v>35.261985000000003</c:v>
                </c:pt>
                <c:pt idx="12407">
                  <c:v>35.262096999999997</c:v>
                </c:pt>
                <c:pt idx="12408">
                  <c:v>35.262096999999997</c:v>
                </c:pt>
                <c:pt idx="12409">
                  <c:v>35.262318999999998</c:v>
                </c:pt>
                <c:pt idx="12410">
                  <c:v>35.262435000000004</c:v>
                </c:pt>
                <c:pt idx="12411">
                  <c:v>35.262546999999998</c:v>
                </c:pt>
                <c:pt idx="12412">
                  <c:v>35.262663000000003</c:v>
                </c:pt>
                <c:pt idx="12413">
                  <c:v>35.262663000000003</c:v>
                </c:pt>
                <c:pt idx="12414">
                  <c:v>35.262889000000001</c:v>
                </c:pt>
                <c:pt idx="12415">
                  <c:v>35.263001000000003</c:v>
                </c:pt>
                <c:pt idx="12416">
                  <c:v>35.263112</c:v>
                </c:pt>
                <c:pt idx="12417">
                  <c:v>35.263219999999997</c:v>
                </c:pt>
                <c:pt idx="12418">
                  <c:v>35.263219999999997</c:v>
                </c:pt>
                <c:pt idx="12419">
                  <c:v>35.263452999999998</c:v>
                </c:pt>
                <c:pt idx="12420">
                  <c:v>35.263565999999997</c:v>
                </c:pt>
                <c:pt idx="12421">
                  <c:v>35.263683</c:v>
                </c:pt>
                <c:pt idx="12422">
                  <c:v>35.263804</c:v>
                </c:pt>
                <c:pt idx="12423">
                  <c:v>35.263804</c:v>
                </c:pt>
                <c:pt idx="12424">
                  <c:v>35.264052</c:v>
                </c:pt>
                <c:pt idx="12425">
                  <c:v>35.264172000000002</c:v>
                </c:pt>
                <c:pt idx="12426">
                  <c:v>35.264299999999999</c:v>
                </c:pt>
                <c:pt idx="12427">
                  <c:v>35.264420999999999</c:v>
                </c:pt>
                <c:pt idx="12428">
                  <c:v>35.264420999999999</c:v>
                </c:pt>
                <c:pt idx="12429">
                  <c:v>35.264671999999997</c:v>
                </c:pt>
                <c:pt idx="12430">
                  <c:v>35.264802000000003</c:v>
                </c:pt>
                <c:pt idx="12431">
                  <c:v>35.264938999999998</c:v>
                </c:pt>
                <c:pt idx="12432">
                  <c:v>35.265084999999999</c:v>
                </c:pt>
                <c:pt idx="12433">
                  <c:v>35.265084999999999</c:v>
                </c:pt>
                <c:pt idx="12434">
                  <c:v>35.265371999999999</c:v>
                </c:pt>
                <c:pt idx="12435">
                  <c:v>35.265512999999999</c:v>
                </c:pt>
                <c:pt idx="12436">
                  <c:v>35.265644000000002</c:v>
                </c:pt>
                <c:pt idx="12437">
                  <c:v>35.265770000000003</c:v>
                </c:pt>
                <c:pt idx="12438">
                  <c:v>35.265770000000003</c:v>
                </c:pt>
                <c:pt idx="12439">
                  <c:v>35.266019999999997</c:v>
                </c:pt>
                <c:pt idx="12440">
                  <c:v>35.266145000000002</c:v>
                </c:pt>
                <c:pt idx="12441">
                  <c:v>35.266252000000001</c:v>
                </c:pt>
                <c:pt idx="12442">
                  <c:v>35.266382</c:v>
                </c:pt>
                <c:pt idx="12443">
                  <c:v>35.266500000000001</c:v>
                </c:pt>
                <c:pt idx="12444">
                  <c:v>35.266638999999998</c:v>
                </c:pt>
                <c:pt idx="12445">
                  <c:v>35.266787999999998</c:v>
                </c:pt>
                <c:pt idx="12446">
                  <c:v>35.266941000000003</c:v>
                </c:pt>
                <c:pt idx="12447">
                  <c:v>35.267097</c:v>
                </c:pt>
                <c:pt idx="12448">
                  <c:v>35.267245000000003</c:v>
                </c:pt>
                <c:pt idx="12449">
                  <c:v>35.267381999999998</c:v>
                </c:pt>
                <c:pt idx="12450">
                  <c:v>35.267521000000002</c:v>
                </c:pt>
                <c:pt idx="12451">
                  <c:v>35.267665999999998</c:v>
                </c:pt>
                <c:pt idx="12452">
                  <c:v>35.267806</c:v>
                </c:pt>
                <c:pt idx="12453">
                  <c:v>35.267806</c:v>
                </c:pt>
                <c:pt idx="12454">
                  <c:v>35.268101999999999</c:v>
                </c:pt>
                <c:pt idx="12455">
                  <c:v>35.268255000000003</c:v>
                </c:pt>
                <c:pt idx="12456">
                  <c:v>35.2684</c:v>
                </c:pt>
                <c:pt idx="12457">
                  <c:v>35.268540999999999</c:v>
                </c:pt>
                <c:pt idx="12458">
                  <c:v>35.268540999999999</c:v>
                </c:pt>
                <c:pt idx="12459">
                  <c:v>35.268816999999999</c:v>
                </c:pt>
                <c:pt idx="12460">
                  <c:v>35.268954000000001</c:v>
                </c:pt>
                <c:pt idx="12461">
                  <c:v>35.269092000000001</c:v>
                </c:pt>
                <c:pt idx="12462">
                  <c:v>35.269233</c:v>
                </c:pt>
                <c:pt idx="12463">
                  <c:v>35.269233</c:v>
                </c:pt>
                <c:pt idx="12464">
                  <c:v>35.269502000000003</c:v>
                </c:pt>
                <c:pt idx="12465">
                  <c:v>35.269615000000002</c:v>
                </c:pt>
                <c:pt idx="12466">
                  <c:v>35.269722999999999</c:v>
                </c:pt>
                <c:pt idx="12467">
                  <c:v>35.269840000000002</c:v>
                </c:pt>
                <c:pt idx="12468">
                  <c:v>35.269840000000002</c:v>
                </c:pt>
                <c:pt idx="12469">
                  <c:v>35.270079000000003</c:v>
                </c:pt>
                <c:pt idx="12470">
                  <c:v>35.270203000000002</c:v>
                </c:pt>
                <c:pt idx="12471">
                  <c:v>35.270344999999999</c:v>
                </c:pt>
                <c:pt idx="12472">
                  <c:v>35.270519</c:v>
                </c:pt>
                <c:pt idx="12473">
                  <c:v>35.270519</c:v>
                </c:pt>
                <c:pt idx="12474">
                  <c:v>35.270843999999997</c:v>
                </c:pt>
                <c:pt idx="12475">
                  <c:v>35.270989</c:v>
                </c:pt>
                <c:pt idx="12476">
                  <c:v>35.271107000000001</c:v>
                </c:pt>
                <c:pt idx="12477">
                  <c:v>35.271208000000001</c:v>
                </c:pt>
                <c:pt idx="12478">
                  <c:v>35.271208000000001</c:v>
                </c:pt>
                <c:pt idx="12479">
                  <c:v>35.271453999999999</c:v>
                </c:pt>
                <c:pt idx="12480">
                  <c:v>35.271600999999997</c:v>
                </c:pt>
                <c:pt idx="12481">
                  <c:v>35.271751999999999</c:v>
                </c:pt>
                <c:pt idx="12482">
                  <c:v>35.271898</c:v>
                </c:pt>
                <c:pt idx="12483">
                  <c:v>35.271898</c:v>
                </c:pt>
                <c:pt idx="12484">
                  <c:v>35.272198000000003</c:v>
                </c:pt>
                <c:pt idx="12485">
                  <c:v>35.272351999999998</c:v>
                </c:pt>
                <c:pt idx="12486">
                  <c:v>35.272503999999998</c:v>
                </c:pt>
                <c:pt idx="12487">
                  <c:v>35.272665000000003</c:v>
                </c:pt>
                <c:pt idx="12488">
                  <c:v>35.272665000000003</c:v>
                </c:pt>
                <c:pt idx="12489">
                  <c:v>35.272973</c:v>
                </c:pt>
                <c:pt idx="12490">
                  <c:v>35.273125999999998</c:v>
                </c:pt>
                <c:pt idx="12491">
                  <c:v>35.273274000000001</c:v>
                </c:pt>
                <c:pt idx="12492">
                  <c:v>35.273415999999997</c:v>
                </c:pt>
                <c:pt idx="12493">
                  <c:v>35.273415999999997</c:v>
                </c:pt>
                <c:pt idx="12494">
                  <c:v>35.273696000000001</c:v>
                </c:pt>
                <c:pt idx="12495">
                  <c:v>35.273831999999999</c:v>
                </c:pt>
                <c:pt idx="12496">
                  <c:v>35.273975</c:v>
                </c:pt>
                <c:pt idx="12497">
                  <c:v>35.274109000000003</c:v>
                </c:pt>
                <c:pt idx="12498">
                  <c:v>35.274109000000003</c:v>
                </c:pt>
                <c:pt idx="12499">
                  <c:v>35.274310999999997</c:v>
                </c:pt>
                <c:pt idx="12500">
                  <c:v>35.274422999999999</c:v>
                </c:pt>
                <c:pt idx="12501">
                  <c:v>35.274538999999997</c:v>
                </c:pt>
                <c:pt idx="12502">
                  <c:v>35.274648999999997</c:v>
                </c:pt>
                <c:pt idx="12503">
                  <c:v>35.274648999999997</c:v>
                </c:pt>
                <c:pt idx="12504">
                  <c:v>35.274822</c:v>
                </c:pt>
                <c:pt idx="12505">
                  <c:v>35.274901</c:v>
                </c:pt>
                <c:pt idx="12506">
                  <c:v>35.274963999999997</c:v>
                </c:pt>
                <c:pt idx="12507">
                  <c:v>35.275039999999997</c:v>
                </c:pt>
                <c:pt idx="12508">
                  <c:v>35.275039999999997</c:v>
                </c:pt>
                <c:pt idx="12509">
                  <c:v>35.275176999999999</c:v>
                </c:pt>
                <c:pt idx="12510">
                  <c:v>35.275233999999998</c:v>
                </c:pt>
                <c:pt idx="12511">
                  <c:v>35.275278999999998</c:v>
                </c:pt>
                <c:pt idx="12512">
                  <c:v>35.275312</c:v>
                </c:pt>
                <c:pt idx="12513">
                  <c:v>35.275312</c:v>
                </c:pt>
                <c:pt idx="12514">
                  <c:v>35.275373000000002</c:v>
                </c:pt>
                <c:pt idx="12515">
                  <c:v>35.275405999999997</c:v>
                </c:pt>
                <c:pt idx="12516">
                  <c:v>35.275433</c:v>
                </c:pt>
                <c:pt idx="12517">
                  <c:v>35.275458</c:v>
                </c:pt>
                <c:pt idx="12518">
                  <c:v>35.275458</c:v>
                </c:pt>
                <c:pt idx="12519">
                  <c:v>35.275495999999997</c:v>
                </c:pt>
                <c:pt idx="12520">
                  <c:v>35.275514999999999</c:v>
                </c:pt>
                <c:pt idx="12521">
                  <c:v>35.275534999999998</c:v>
                </c:pt>
                <c:pt idx="12522">
                  <c:v>35.275557999999997</c:v>
                </c:pt>
                <c:pt idx="12523">
                  <c:v>35.275557999999997</c:v>
                </c:pt>
                <c:pt idx="12524">
                  <c:v>35.275588999999997</c:v>
                </c:pt>
                <c:pt idx="12525">
                  <c:v>35.275604000000001</c:v>
                </c:pt>
                <c:pt idx="12526">
                  <c:v>35.275610999999998</c:v>
                </c:pt>
                <c:pt idx="12527">
                  <c:v>35.275621999999998</c:v>
                </c:pt>
                <c:pt idx="12528">
                  <c:v>35.275621999999998</c:v>
                </c:pt>
                <c:pt idx="12529">
                  <c:v>35.275655</c:v>
                </c:pt>
                <c:pt idx="12530">
                  <c:v>35.275674000000002</c:v>
                </c:pt>
                <c:pt idx="12531">
                  <c:v>35.275686</c:v>
                </c:pt>
                <c:pt idx="12532">
                  <c:v>35.275700999999998</c:v>
                </c:pt>
                <c:pt idx="12533">
                  <c:v>35.275700999999998</c:v>
                </c:pt>
                <c:pt idx="12534">
                  <c:v>35.275722999999999</c:v>
                </c:pt>
                <c:pt idx="12535">
                  <c:v>35.275728999999998</c:v>
                </c:pt>
                <c:pt idx="12536">
                  <c:v>35.275728000000001</c:v>
                </c:pt>
                <c:pt idx="12537">
                  <c:v>35.275731999999998</c:v>
                </c:pt>
                <c:pt idx="12538">
                  <c:v>35.275731999999998</c:v>
                </c:pt>
                <c:pt idx="12539">
                  <c:v>35.275739999999999</c:v>
                </c:pt>
                <c:pt idx="12540">
                  <c:v>35.275739999999999</c:v>
                </c:pt>
                <c:pt idx="12541">
                  <c:v>35.275739999999999</c:v>
                </c:pt>
                <c:pt idx="12542">
                  <c:v>35.275737999999997</c:v>
                </c:pt>
                <c:pt idx="12543">
                  <c:v>35.275737999999997</c:v>
                </c:pt>
                <c:pt idx="12544">
                  <c:v>35.275734999999997</c:v>
                </c:pt>
                <c:pt idx="12545">
                  <c:v>35.275734</c:v>
                </c:pt>
                <c:pt idx="12546">
                  <c:v>35.275734999999997</c:v>
                </c:pt>
                <c:pt idx="12547">
                  <c:v>35.275737999999997</c:v>
                </c:pt>
                <c:pt idx="12548">
                  <c:v>35.275737999999997</c:v>
                </c:pt>
                <c:pt idx="12549">
                  <c:v>35.275742000000001</c:v>
                </c:pt>
                <c:pt idx="12550">
                  <c:v>35.275742000000001</c:v>
                </c:pt>
                <c:pt idx="12551">
                  <c:v>35.275742000000001</c:v>
                </c:pt>
                <c:pt idx="12552">
                  <c:v>35.275756000000001</c:v>
                </c:pt>
                <c:pt idx="12553">
                  <c:v>35.275756000000001</c:v>
                </c:pt>
                <c:pt idx="12554">
                  <c:v>35.275765999999997</c:v>
                </c:pt>
                <c:pt idx="12555">
                  <c:v>35.275787000000001</c:v>
                </c:pt>
                <c:pt idx="12556">
                  <c:v>35.275804999999998</c:v>
                </c:pt>
                <c:pt idx="12557">
                  <c:v>35.275817000000004</c:v>
                </c:pt>
                <c:pt idx="12558">
                  <c:v>35.275817000000004</c:v>
                </c:pt>
                <c:pt idx="12559">
                  <c:v>35.275821999999998</c:v>
                </c:pt>
                <c:pt idx="12560">
                  <c:v>35.275826000000002</c:v>
                </c:pt>
                <c:pt idx="12561">
                  <c:v>35.275829999999999</c:v>
                </c:pt>
                <c:pt idx="12562">
                  <c:v>35.275852999999998</c:v>
                </c:pt>
                <c:pt idx="12563">
                  <c:v>35.275852999999998</c:v>
                </c:pt>
                <c:pt idx="12564">
                  <c:v>35.275886</c:v>
                </c:pt>
                <c:pt idx="12565">
                  <c:v>35.275888999999999</c:v>
                </c:pt>
                <c:pt idx="12566">
                  <c:v>35.275891000000001</c:v>
                </c:pt>
                <c:pt idx="12567">
                  <c:v>35.275893000000003</c:v>
                </c:pt>
                <c:pt idx="12568">
                  <c:v>35.275893000000003</c:v>
                </c:pt>
                <c:pt idx="12569">
                  <c:v>35.275896000000003</c:v>
                </c:pt>
                <c:pt idx="12570">
                  <c:v>35.275894999999998</c:v>
                </c:pt>
                <c:pt idx="12571">
                  <c:v>35.275894999999998</c:v>
                </c:pt>
                <c:pt idx="12572">
                  <c:v>35.275891999999999</c:v>
                </c:pt>
                <c:pt idx="12573">
                  <c:v>35.275891999999999</c:v>
                </c:pt>
                <c:pt idx="12574">
                  <c:v>35.275865000000003</c:v>
                </c:pt>
                <c:pt idx="12575">
                  <c:v>35.275852999999998</c:v>
                </c:pt>
                <c:pt idx="12576">
                  <c:v>35.275848000000003</c:v>
                </c:pt>
                <c:pt idx="12577">
                  <c:v>35.275843999999999</c:v>
                </c:pt>
                <c:pt idx="12578">
                  <c:v>35.275843999999999</c:v>
                </c:pt>
                <c:pt idx="12579">
                  <c:v>35.275844999999997</c:v>
                </c:pt>
                <c:pt idx="12580">
                  <c:v>35.275841</c:v>
                </c:pt>
                <c:pt idx="12581">
                  <c:v>35.275846999999999</c:v>
                </c:pt>
                <c:pt idx="12582">
                  <c:v>35.275855</c:v>
                </c:pt>
                <c:pt idx="12583">
                  <c:v>35.275855</c:v>
                </c:pt>
                <c:pt idx="12584">
                  <c:v>35.275863000000001</c:v>
                </c:pt>
                <c:pt idx="12585">
                  <c:v>35.275874999999999</c:v>
                </c:pt>
                <c:pt idx="12586">
                  <c:v>35.275888999999999</c:v>
                </c:pt>
                <c:pt idx="12587">
                  <c:v>35.275897999999998</c:v>
                </c:pt>
                <c:pt idx="12588">
                  <c:v>35.275897999999998</c:v>
                </c:pt>
                <c:pt idx="12589">
                  <c:v>35.275852999999998</c:v>
                </c:pt>
                <c:pt idx="12590">
                  <c:v>35.275879000000003</c:v>
                </c:pt>
                <c:pt idx="12591">
                  <c:v>35.275899000000003</c:v>
                </c:pt>
                <c:pt idx="12592">
                  <c:v>35.275919999999999</c:v>
                </c:pt>
                <c:pt idx="12593">
                  <c:v>35.275919999999999</c:v>
                </c:pt>
                <c:pt idx="12594">
                  <c:v>35.275975000000003</c:v>
                </c:pt>
                <c:pt idx="12595">
                  <c:v>35.275993999999997</c:v>
                </c:pt>
                <c:pt idx="12596">
                  <c:v>35.276015000000001</c:v>
                </c:pt>
                <c:pt idx="12597">
                  <c:v>35.276040000000002</c:v>
                </c:pt>
                <c:pt idx="12598">
                  <c:v>35.276040000000002</c:v>
                </c:pt>
                <c:pt idx="12599">
                  <c:v>35.276121000000003</c:v>
                </c:pt>
                <c:pt idx="12600">
                  <c:v>35.276150000000001</c:v>
                </c:pt>
                <c:pt idx="12601">
                  <c:v>35.276175000000002</c:v>
                </c:pt>
                <c:pt idx="12602">
                  <c:v>35.276209999999999</c:v>
                </c:pt>
                <c:pt idx="12603">
                  <c:v>35.276209999999999</c:v>
                </c:pt>
                <c:pt idx="12604">
                  <c:v>35.276277</c:v>
                </c:pt>
                <c:pt idx="12605">
                  <c:v>35.276305999999998</c:v>
                </c:pt>
                <c:pt idx="12606">
                  <c:v>35.276333000000001</c:v>
                </c:pt>
                <c:pt idx="12607">
                  <c:v>35.27637</c:v>
                </c:pt>
                <c:pt idx="12608">
                  <c:v>35.27637</c:v>
                </c:pt>
                <c:pt idx="12609">
                  <c:v>35.276437000000001</c:v>
                </c:pt>
                <c:pt idx="12610">
                  <c:v>35.276479000000002</c:v>
                </c:pt>
                <c:pt idx="12611">
                  <c:v>35.276510000000002</c:v>
                </c:pt>
                <c:pt idx="12612">
                  <c:v>35.276550999999998</c:v>
                </c:pt>
                <c:pt idx="12613">
                  <c:v>35.276550999999998</c:v>
                </c:pt>
                <c:pt idx="12614">
                  <c:v>35.276654000000001</c:v>
                </c:pt>
                <c:pt idx="12615">
                  <c:v>35.276699999999998</c:v>
                </c:pt>
                <c:pt idx="12616">
                  <c:v>35.276749000000002</c:v>
                </c:pt>
                <c:pt idx="12617">
                  <c:v>35.276800000000001</c:v>
                </c:pt>
                <c:pt idx="12618">
                  <c:v>35.276800000000001</c:v>
                </c:pt>
                <c:pt idx="12619">
                  <c:v>35.276890000000002</c:v>
                </c:pt>
                <c:pt idx="12620">
                  <c:v>35.27693</c:v>
                </c:pt>
                <c:pt idx="12621">
                  <c:v>35.276971000000003</c:v>
                </c:pt>
                <c:pt idx="12622">
                  <c:v>35.277014999999999</c:v>
                </c:pt>
                <c:pt idx="12623">
                  <c:v>35.277014999999999</c:v>
                </c:pt>
                <c:pt idx="12624">
                  <c:v>35.277101000000002</c:v>
                </c:pt>
                <c:pt idx="12625">
                  <c:v>35.277143000000002</c:v>
                </c:pt>
                <c:pt idx="12626">
                  <c:v>35.277186</c:v>
                </c:pt>
                <c:pt idx="12627">
                  <c:v>35.277228999999998</c:v>
                </c:pt>
                <c:pt idx="12628">
                  <c:v>35.277228999999998</c:v>
                </c:pt>
                <c:pt idx="12629">
                  <c:v>35.277329000000002</c:v>
                </c:pt>
                <c:pt idx="12630">
                  <c:v>35.277377000000001</c:v>
                </c:pt>
                <c:pt idx="12631">
                  <c:v>35.277422999999999</c:v>
                </c:pt>
                <c:pt idx="12632">
                  <c:v>35.277467999999999</c:v>
                </c:pt>
                <c:pt idx="12633">
                  <c:v>35.277467999999999</c:v>
                </c:pt>
                <c:pt idx="12634">
                  <c:v>35.277577000000001</c:v>
                </c:pt>
                <c:pt idx="12635">
                  <c:v>35.277639999999998</c:v>
                </c:pt>
                <c:pt idx="12636">
                  <c:v>35.27769</c:v>
                </c:pt>
                <c:pt idx="12637">
                  <c:v>35.277737999999999</c:v>
                </c:pt>
                <c:pt idx="12638">
                  <c:v>35.277737999999999</c:v>
                </c:pt>
                <c:pt idx="12639">
                  <c:v>35.277839</c:v>
                </c:pt>
                <c:pt idx="12640">
                  <c:v>35.277895999999998</c:v>
                </c:pt>
                <c:pt idx="12641">
                  <c:v>35.277951999999999</c:v>
                </c:pt>
                <c:pt idx="12642">
                  <c:v>35.278008999999997</c:v>
                </c:pt>
                <c:pt idx="12643">
                  <c:v>35.278008999999997</c:v>
                </c:pt>
                <c:pt idx="12644">
                  <c:v>35.278114000000002</c:v>
                </c:pt>
                <c:pt idx="12645">
                  <c:v>35.278168999999998</c:v>
                </c:pt>
                <c:pt idx="12646">
                  <c:v>35.278212000000003</c:v>
                </c:pt>
                <c:pt idx="12647">
                  <c:v>35.278252999999999</c:v>
                </c:pt>
                <c:pt idx="12648">
                  <c:v>35.278252999999999</c:v>
                </c:pt>
                <c:pt idx="12649">
                  <c:v>35.278359000000002</c:v>
                </c:pt>
                <c:pt idx="12650">
                  <c:v>35.278413</c:v>
                </c:pt>
                <c:pt idx="12651">
                  <c:v>35.278469999999999</c:v>
                </c:pt>
                <c:pt idx="12652">
                  <c:v>35.278531000000001</c:v>
                </c:pt>
                <c:pt idx="12653">
                  <c:v>35.278531000000001</c:v>
                </c:pt>
                <c:pt idx="12654">
                  <c:v>35.278661</c:v>
                </c:pt>
                <c:pt idx="12655">
                  <c:v>35.278719000000002</c:v>
                </c:pt>
                <c:pt idx="12656">
                  <c:v>35.278776000000001</c:v>
                </c:pt>
                <c:pt idx="12657">
                  <c:v>35.278820000000003</c:v>
                </c:pt>
                <c:pt idx="12658">
                  <c:v>35.278820000000003</c:v>
                </c:pt>
                <c:pt idx="12659">
                  <c:v>35.278908999999999</c:v>
                </c:pt>
                <c:pt idx="12660">
                  <c:v>35.278951999999997</c:v>
                </c:pt>
                <c:pt idx="12661">
                  <c:v>35.278996999999997</c:v>
                </c:pt>
                <c:pt idx="12662">
                  <c:v>35.279052</c:v>
                </c:pt>
                <c:pt idx="12663">
                  <c:v>35.279052</c:v>
                </c:pt>
                <c:pt idx="12664">
                  <c:v>35.279161000000002</c:v>
                </c:pt>
                <c:pt idx="12665">
                  <c:v>35.279220000000002</c:v>
                </c:pt>
                <c:pt idx="12666">
                  <c:v>35.279279000000002</c:v>
                </c:pt>
                <c:pt idx="12667">
                  <c:v>35.279330000000002</c:v>
                </c:pt>
                <c:pt idx="12668">
                  <c:v>35.279330000000002</c:v>
                </c:pt>
                <c:pt idx="12669">
                  <c:v>35.279440999999998</c:v>
                </c:pt>
                <c:pt idx="12670">
                  <c:v>35.279494999999997</c:v>
                </c:pt>
                <c:pt idx="12671">
                  <c:v>35.279552000000002</c:v>
                </c:pt>
                <c:pt idx="12672">
                  <c:v>35.279606000000001</c:v>
                </c:pt>
                <c:pt idx="12673">
                  <c:v>35.279606000000001</c:v>
                </c:pt>
                <c:pt idx="12674">
                  <c:v>35.279710999999999</c:v>
                </c:pt>
                <c:pt idx="12675">
                  <c:v>35.279758999999999</c:v>
                </c:pt>
                <c:pt idx="12676">
                  <c:v>35.279801999999997</c:v>
                </c:pt>
                <c:pt idx="12677">
                  <c:v>35.279842000000002</c:v>
                </c:pt>
                <c:pt idx="12678">
                  <c:v>35.279842000000002</c:v>
                </c:pt>
                <c:pt idx="12679">
                  <c:v>35.279913999999998</c:v>
                </c:pt>
                <c:pt idx="12680">
                  <c:v>35.279941999999998</c:v>
                </c:pt>
                <c:pt idx="12681">
                  <c:v>35.279969999999999</c:v>
                </c:pt>
                <c:pt idx="12682">
                  <c:v>35.279997999999999</c:v>
                </c:pt>
                <c:pt idx="12683">
                  <c:v>35.279997999999999</c:v>
                </c:pt>
                <c:pt idx="12684">
                  <c:v>35.280056999999999</c:v>
                </c:pt>
                <c:pt idx="12685">
                  <c:v>35.280082</c:v>
                </c:pt>
                <c:pt idx="12686">
                  <c:v>35.280106000000004</c:v>
                </c:pt>
                <c:pt idx="12687">
                  <c:v>35.280124999999998</c:v>
                </c:pt>
                <c:pt idx="12688">
                  <c:v>35.280124999999998</c:v>
                </c:pt>
                <c:pt idx="12689">
                  <c:v>35.280161</c:v>
                </c:pt>
                <c:pt idx="12690">
                  <c:v>35.280175</c:v>
                </c:pt>
                <c:pt idx="12691">
                  <c:v>35.280186999999998</c:v>
                </c:pt>
                <c:pt idx="12692">
                  <c:v>35.280194000000002</c:v>
                </c:pt>
                <c:pt idx="12693">
                  <c:v>35.280194000000002</c:v>
                </c:pt>
                <c:pt idx="12694">
                  <c:v>35.280220999999997</c:v>
                </c:pt>
                <c:pt idx="12695">
                  <c:v>35.280234</c:v>
                </c:pt>
                <c:pt idx="12696">
                  <c:v>35.280253999999999</c:v>
                </c:pt>
                <c:pt idx="12697">
                  <c:v>35.280279999999998</c:v>
                </c:pt>
                <c:pt idx="12698">
                  <c:v>35.280279999999998</c:v>
                </c:pt>
                <c:pt idx="12699">
                  <c:v>35.280354000000003</c:v>
                </c:pt>
                <c:pt idx="12700">
                  <c:v>35.280392999999997</c:v>
                </c:pt>
                <c:pt idx="12701">
                  <c:v>35.280434</c:v>
                </c:pt>
                <c:pt idx="12702">
                  <c:v>35.280476999999998</c:v>
                </c:pt>
                <c:pt idx="12703">
                  <c:v>35.280476999999998</c:v>
                </c:pt>
                <c:pt idx="12704">
                  <c:v>35.280557000000002</c:v>
                </c:pt>
                <c:pt idx="12705">
                  <c:v>35.280594999999998</c:v>
                </c:pt>
                <c:pt idx="12706">
                  <c:v>35.280630000000002</c:v>
                </c:pt>
                <c:pt idx="12707">
                  <c:v>35.280662999999997</c:v>
                </c:pt>
                <c:pt idx="12708">
                  <c:v>35.280662999999997</c:v>
                </c:pt>
                <c:pt idx="12709">
                  <c:v>35.280721</c:v>
                </c:pt>
                <c:pt idx="12710">
                  <c:v>35.280749</c:v>
                </c:pt>
                <c:pt idx="12711">
                  <c:v>35.280768000000002</c:v>
                </c:pt>
                <c:pt idx="12712">
                  <c:v>35.280788000000001</c:v>
                </c:pt>
                <c:pt idx="12713">
                  <c:v>35.280825</c:v>
                </c:pt>
                <c:pt idx="12714">
                  <c:v>35.280883000000003</c:v>
                </c:pt>
                <c:pt idx="12715">
                  <c:v>35.280889000000002</c:v>
                </c:pt>
                <c:pt idx="12716">
                  <c:v>35.280901999999998</c:v>
                </c:pt>
                <c:pt idx="12717">
                  <c:v>35.280923000000001</c:v>
                </c:pt>
                <c:pt idx="12718">
                  <c:v>35.280923000000001</c:v>
                </c:pt>
                <c:pt idx="12719">
                  <c:v>35.280982000000002</c:v>
                </c:pt>
                <c:pt idx="12720">
                  <c:v>35.281002000000001</c:v>
                </c:pt>
                <c:pt idx="12721">
                  <c:v>35.281039</c:v>
                </c:pt>
                <c:pt idx="12722">
                  <c:v>35.281061000000001</c:v>
                </c:pt>
                <c:pt idx="12723">
                  <c:v>35.281061000000001</c:v>
                </c:pt>
                <c:pt idx="12724">
                  <c:v>35.281092000000001</c:v>
                </c:pt>
                <c:pt idx="12725">
                  <c:v>35.281101999999997</c:v>
                </c:pt>
                <c:pt idx="12726">
                  <c:v>35.281115999999997</c:v>
                </c:pt>
                <c:pt idx="12727">
                  <c:v>35.281123000000001</c:v>
                </c:pt>
                <c:pt idx="12728">
                  <c:v>35.281123000000001</c:v>
                </c:pt>
                <c:pt idx="12729">
                  <c:v>35.281139000000003</c:v>
                </c:pt>
                <c:pt idx="12730">
                  <c:v>35.281148000000002</c:v>
                </c:pt>
                <c:pt idx="12731">
                  <c:v>35.281154999999998</c:v>
                </c:pt>
                <c:pt idx="12732">
                  <c:v>35.281173000000003</c:v>
                </c:pt>
                <c:pt idx="12733">
                  <c:v>35.281173000000003</c:v>
                </c:pt>
                <c:pt idx="12734">
                  <c:v>35.281202</c:v>
                </c:pt>
                <c:pt idx="12735">
                  <c:v>35.281213000000001</c:v>
                </c:pt>
                <c:pt idx="12736">
                  <c:v>35.281224000000002</c:v>
                </c:pt>
                <c:pt idx="12737">
                  <c:v>35.281236</c:v>
                </c:pt>
                <c:pt idx="12738">
                  <c:v>35.281236</c:v>
                </c:pt>
                <c:pt idx="12739">
                  <c:v>35.281252000000002</c:v>
                </c:pt>
                <c:pt idx="12740">
                  <c:v>35.281261000000001</c:v>
                </c:pt>
                <c:pt idx="12741">
                  <c:v>35.281269000000002</c:v>
                </c:pt>
                <c:pt idx="12742">
                  <c:v>35.281266000000002</c:v>
                </c:pt>
                <c:pt idx="12743">
                  <c:v>35.281266000000002</c:v>
                </c:pt>
                <c:pt idx="12744">
                  <c:v>35.281253</c:v>
                </c:pt>
                <c:pt idx="12745">
                  <c:v>35.281261000000001</c:v>
                </c:pt>
                <c:pt idx="12746">
                  <c:v>35.281309999999998</c:v>
                </c:pt>
                <c:pt idx="12747">
                  <c:v>35.281336000000003</c:v>
                </c:pt>
                <c:pt idx="12748">
                  <c:v>35.281336000000003</c:v>
                </c:pt>
                <c:pt idx="12749">
                  <c:v>35.281362000000001</c:v>
                </c:pt>
                <c:pt idx="12750">
                  <c:v>35.281371999999998</c:v>
                </c:pt>
                <c:pt idx="12751">
                  <c:v>35.281377999999997</c:v>
                </c:pt>
                <c:pt idx="12752">
                  <c:v>35.281385</c:v>
                </c:pt>
                <c:pt idx="12753">
                  <c:v>35.281385</c:v>
                </c:pt>
                <c:pt idx="12754">
                  <c:v>35.281371999999998</c:v>
                </c:pt>
                <c:pt idx="12755">
                  <c:v>35.281368000000001</c:v>
                </c:pt>
                <c:pt idx="12756">
                  <c:v>35.281357999999997</c:v>
                </c:pt>
                <c:pt idx="12757">
                  <c:v>35.281350000000003</c:v>
                </c:pt>
                <c:pt idx="12758">
                  <c:v>35.281350000000003</c:v>
                </c:pt>
                <c:pt idx="12759">
                  <c:v>35.281351999999998</c:v>
                </c:pt>
                <c:pt idx="12760">
                  <c:v>35.281354</c:v>
                </c:pt>
                <c:pt idx="12761">
                  <c:v>35.281357</c:v>
                </c:pt>
                <c:pt idx="12762">
                  <c:v>35.281359000000002</c:v>
                </c:pt>
                <c:pt idx="12763">
                  <c:v>35.281359000000002</c:v>
                </c:pt>
                <c:pt idx="12764">
                  <c:v>35.281368999999998</c:v>
                </c:pt>
                <c:pt idx="12765">
                  <c:v>35.281373000000002</c:v>
                </c:pt>
                <c:pt idx="12766">
                  <c:v>35.281374999999997</c:v>
                </c:pt>
                <c:pt idx="12767">
                  <c:v>35.281377999999997</c:v>
                </c:pt>
                <c:pt idx="12768">
                  <c:v>35.281376999999999</c:v>
                </c:pt>
                <c:pt idx="12769">
                  <c:v>35.281382000000001</c:v>
                </c:pt>
                <c:pt idx="12770">
                  <c:v>35.281387000000002</c:v>
                </c:pt>
                <c:pt idx="12771">
                  <c:v>35.281393000000001</c:v>
                </c:pt>
                <c:pt idx="12772">
                  <c:v>35.281398000000003</c:v>
                </c:pt>
                <c:pt idx="12773">
                  <c:v>35.281398000000003</c:v>
                </c:pt>
                <c:pt idx="12774">
                  <c:v>35.281413000000001</c:v>
                </c:pt>
                <c:pt idx="12775">
                  <c:v>35.281419999999997</c:v>
                </c:pt>
                <c:pt idx="12776">
                  <c:v>35.281427999999998</c:v>
                </c:pt>
                <c:pt idx="12777">
                  <c:v>35.281435000000002</c:v>
                </c:pt>
                <c:pt idx="12778">
                  <c:v>35.281435000000002</c:v>
                </c:pt>
                <c:pt idx="12779">
                  <c:v>35.281452000000002</c:v>
                </c:pt>
                <c:pt idx="12780">
                  <c:v>35.281455999999999</c:v>
                </c:pt>
                <c:pt idx="12781">
                  <c:v>35.281460000000003</c:v>
                </c:pt>
                <c:pt idx="12782">
                  <c:v>35.281466000000002</c:v>
                </c:pt>
                <c:pt idx="12783">
                  <c:v>35.281466000000002</c:v>
                </c:pt>
                <c:pt idx="12784">
                  <c:v>35.281472999999998</c:v>
                </c:pt>
                <c:pt idx="12785">
                  <c:v>35.281478999999997</c:v>
                </c:pt>
                <c:pt idx="12786">
                  <c:v>35.281483000000001</c:v>
                </c:pt>
                <c:pt idx="12787">
                  <c:v>35.281486000000001</c:v>
                </c:pt>
                <c:pt idx="12788">
                  <c:v>35.281485000000004</c:v>
                </c:pt>
                <c:pt idx="12789">
                  <c:v>35.281485000000004</c:v>
                </c:pt>
                <c:pt idx="12790">
                  <c:v>35.281483999999999</c:v>
                </c:pt>
                <c:pt idx="12791">
                  <c:v>35.281480000000002</c:v>
                </c:pt>
                <c:pt idx="12792">
                  <c:v>35.281483000000001</c:v>
                </c:pt>
                <c:pt idx="12793">
                  <c:v>35.281486999999998</c:v>
                </c:pt>
                <c:pt idx="12794">
                  <c:v>35.281491000000003</c:v>
                </c:pt>
                <c:pt idx="12795">
                  <c:v>35.281500999999999</c:v>
                </c:pt>
                <c:pt idx="12796">
                  <c:v>35.281503999999998</c:v>
                </c:pt>
                <c:pt idx="12797">
                  <c:v>35.281506</c:v>
                </c:pt>
                <c:pt idx="12798">
                  <c:v>35.281508000000002</c:v>
                </c:pt>
                <c:pt idx="12799">
                  <c:v>35.281511000000002</c:v>
                </c:pt>
                <c:pt idx="12800">
                  <c:v>35.281512999999997</c:v>
                </c:pt>
                <c:pt idx="12801">
                  <c:v>35.281512999999997</c:v>
                </c:pt>
                <c:pt idx="12802">
                  <c:v>35.281511000000002</c:v>
                </c:pt>
                <c:pt idx="12803">
                  <c:v>35.281483000000001</c:v>
                </c:pt>
                <c:pt idx="12804">
                  <c:v>35.281463000000002</c:v>
                </c:pt>
                <c:pt idx="12805">
                  <c:v>35.281463000000002</c:v>
                </c:pt>
                <c:pt idx="12806">
                  <c:v>35.281455999999999</c:v>
                </c:pt>
                <c:pt idx="12807">
                  <c:v>35.281447999999997</c:v>
                </c:pt>
                <c:pt idx="12808">
                  <c:v>35.281433</c:v>
                </c:pt>
                <c:pt idx="12809">
                  <c:v>35.281396000000001</c:v>
                </c:pt>
                <c:pt idx="12810">
                  <c:v>35.281371</c:v>
                </c:pt>
                <c:pt idx="12811">
                  <c:v>35.281351000000001</c:v>
                </c:pt>
                <c:pt idx="12812">
                  <c:v>35.281326999999997</c:v>
                </c:pt>
                <c:pt idx="12813">
                  <c:v>35.281407000000002</c:v>
                </c:pt>
                <c:pt idx="12814">
                  <c:v>35.281433999999997</c:v>
                </c:pt>
                <c:pt idx="12815">
                  <c:v>35.281457000000003</c:v>
                </c:pt>
                <c:pt idx="12816">
                  <c:v>35.281475</c:v>
                </c:pt>
                <c:pt idx="12817">
                  <c:v>35.281478999999997</c:v>
                </c:pt>
                <c:pt idx="12818">
                  <c:v>35.281478999999997</c:v>
                </c:pt>
                <c:pt idx="12819">
                  <c:v>35.281474000000003</c:v>
                </c:pt>
                <c:pt idx="12820">
                  <c:v>35.281471000000003</c:v>
                </c:pt>
                <c:pt idx="12821">
                  <c:v>35.281467999999997</c:v>
                </c:pt>
                <c:pt idx="12822">
                  <c:v>35.281464999999997</c:v>
                </c:pt>
                <c:pt idx="12823">
                  <c:v>35.281464999999997</c:v>
                </c:pt>
                <c:pt idx="12824">
                  <c:v>35.281461</c:v>
                </c:pt>
                <c:pt idx="12825">
                  <c:v>35.281461</c:v>
                </c:pt>
                <c:pt idx="12826">
                  <c:v>35.281460000000003</c:v>
                </c:pt>
                <c:pt idx="12827">
                  <c:v>35.281460000000003</c:v>
                </c:pt>
                <c:pt idx="12828">
                  <c:v>35.281460000000003</c:v>
                </c:pt>
                <c:pt idx="12829">
                  <c:v>35.281463000000002</c:v>
                </c:pt>
                <c:pt idx="12830">
                  <c:v>35.281463000000002</c:v>
                </c:pt>
                <c:pt idx="12831">
                  <c:v>35.281460000000003</c:v>
                </c:pt>
                <c:pt idx="12832">
                  <c:v>35.281455999999999</c:v>
                </c:pt>
                <c:pt idx="12833">
                  <c:v>35.281455999999999</c:v>
                </c:pt>
                <c:pt idx="12834">
                  <c:v>35.281458000000001</c:v>
                </c:pt>
                <c:pt idx="12835">
                  <c:v>35.281460000000003</c:v>
                </c:pt>
                <c:pt idx="12836">
                  <c:v>35.281458000000001</c:v>
                </c:pt>
                <c:pt idx="12837">
                  <c:v>35.281455000000001</c:v>
                </c:pt>
                <c:pt idx="12838">
                  <c:v>35.281455000000001</c:v>
                </c:pt>
                <c:pt idx="12839">
                  <c:v>35.281447</c:v>
                </c:pt>
                <c:pt idx="12840">
                  <c:v>35.281441000000001</c:v>
                </c:pt>
                <c:pt idx="12841">
                  <c:v>35.281433999999997</c:v>
                </c:pt>
                <c:pt idx="12842">
                  <c:v>35.281429000000003</c:v>
                </c:pt>
                <c:pt idx="12843">
                  <c:v>35.281429000000003</c:v>
                </c:pt>
                <c:pt idx="12844">
                  <c:v>35.281424000000001</c:v>
                </c:pt>
                <c:pt idx="12845">
                  <c:v>35.281416</c:v>
                </c:pt>
                <c:pt idx="12846">
                  <c:v>35.281421000000002</c:v>
                </c:pt>
                <c:pt idx="12847">
                  <c:v>35.281427000000001</c:v>
                </c:pt>
                <c:pt idx="12848">
                  <c:v>35.281427000000001</c:v>
                </c:pt>
                <c:pt idx="12849">
                  <c:v>35.281438000000001</c:v>
                </c:pt>
                <c:pt idx="12850">
                  <c:v>35.281444999999998</c:v>
                </c:pt>
                <c:pt idx="12851">
                  <c:v>35.281457000000003</c:v>
                </c:pt>
                <c:pt idx="12852">
                  <c:v>35.281461</c:v>
                </c:pt>
                <c:pt idx="12853">
                  <c:v>35.281461</c:v>
                </c:pt>
                <c:pt idx="12854">
                  <c:v>35.281466000000002</c:v>
                </c:pt>
                <c:pt idx="12855">
                  <c:v>35.281474000000003</c:v>
                </c:pt>
                <c:pt idx="12856">
                  <c:v>35.281475</c:v>
                </c:pt>
                <c:pt idx="12857">
                  <c:v>35.281475</c:v>
                </c:pt>
                <c:pt idx="12858">
                  <c:v>35.281475</c:v>
                </c:pt>
                <c:pt idx="12859">
                  <c:v>35.281491000000003</c:v>
                </c:pt>
                <c:pt idx="12860">
                  <c:v>35.281488000000003</c:v>
                </c:pt>
                <c:pt idx="12861">
                  <c:v>35.281480000000002</c:v>
                </c:pt>
                <c:pt idx="12862">
                  <c:v>35.281469999999999</c:v>
                </c:pt>
                <c:pt idx="12863">
                  <c:v>35.281469999999999</c:v>
                </c:pt>
                <c:pt idx="12864">
                  <c:v>35.281488000000003</c:v>
                </c:pt>
                <c:pt idx="12865">
                  <c:v>35.281525999999999</c:v>
                </c:pt>
                <c:pt idx="12866">
                  <c:v>35.281554999999997</c:v>
                </c:pt>
                <c:pt idx="12867">
                  <c:v>35.281559999999999</c:v>
                </c:pt>
                <c:pt idx="12868">
                  <c:v>35.281559999999999</c:v>
                </c:pt>
                <c:pt idx="12869">
                  <c:v>35.281582</c:v>
                </c:pt>
                <c:pt idx="12870">
                  <c:v>35.281585999999997</c:v>
                </c:pt>
                <c:pt idx="12871">
                  <c:v>35.281587999999999</c:v>
                </c:pt>
                <c:pt idx="12872">
                  <c:v>35.281579999999998</c:v>
                </c:pt>
                <c:pt idx="12873">
                  <c:v>35.281579999999998</c:v>
                </c:pt>
                <c:pt idx="12874">
                  <c:v>35.281579999999998</c:v>
                </c:pt>
                <c:pt idx="12875">
                  <c:v>35.281582</c:v>
                </c:pt>
                <c:pt idx="12876">
                  <c:v>35.281579999999998</c:v>
                </c:pt>
                <c:pt idx="12877">
                  <c:v>35.281587000000002</c:v>
                </c:pt>
                <c:pt idx="12878">
                  <c:v>35.281587000000002</c:v>
                </c:pt>
                <c:pt idx="12879">
                  <c:v>35.281596</c:v>
                </c:pt>
                <c:pt idx="12880">
                  <c:v>35.281528999999999</c:v>
                </c:pt>
                <c:pt idx="12881">
                  <c:v>35.281534000000001</c:v>
                </c:pt>
                <c:pt idx="12882">
                  <c:v>35.281542999999999</c:v>
                </c:pt>
                <c:pt idx="12883">
                  <c:v>35.281542999999999</c:v>
                </c:pt>
                <c:pt idx="12884">
                  <c:v>35.281545000000001</c:v>
                </c:pt>
                <c:pt idx="12885">
                  <c:v>35.281547000000003</c:v>
                </c:pt>
                <c:pt idx="12886">
                  <c:v>35.281551</c:v>
                </c:pt>
                <c:pt idx="12887">
                  <c:v>35.281545999999999</c:v>
                </c:pt>
                <c:pt idx="12888">
                  <c:v>35.281545999999999</c:v>
                </c:pt>
                <c:pt idx="12889">
                  <c:v>35.281542000000002</c:v>
                </c:pt>
                <c:pt idx="12890">
                  <c:v>35.281554999999997</c:v>
                </c:pt>
                <c:pt idx="12891">
                  <c:v>35.281565999999998</c:v>
                </c:pt>
                <c:pt idx="12892">
                  <c:v>35.281587000000002</c:v>
                </c:pt>
                <c:pt idx="12893">
                  <c:v>35.281587000000002</c:v>
                </c:pt>
                <c:pt idx="12894">
                  <c:v>35.281630999999997</c:v>
                </c:pt>
                <c:pt idx="12895">
                  <c:v>35.281647999999997</c:v>
                </c:pt>
                <c:pt idx="12896">
                  <c:v>35.281658999999998</c:v>
                </c:pt>
                <c:pt idx="12897">
                  <c:v>35.281663000000002</c:v>
                </c:pt>
                <c:pt idx="12898">
                  <c:v>35.281663000000002</c:v>
                </c:pt>
                <c:pt idx="12899">
                  <c:v>35.281683000000001</c:v>
                </c:pt>
                <c:pt idx="12900">
                  <c:v>35.281692</c:v>
                </c:pt>
                <c:pt idx="12901">
                  <c:v>35.281688000000003</c:v>
                </c:pt>
                <c:pt idx="12902">
                  <c:v>35.281685000000003</c:v>
                </c:pt>
                <c:pt idx="12903">
                  <c:v>35.281685000000003</c:v>
                </c:pt>
                <c:pt idx="12904">
                  <c:v>35.281674000000002</c:v>
                </c:pt>
                <c:pt idx="12905">
                  <c:v>35.281671000000003</c:v>
                </c:pt>
                <c:pt idx="12906">
                  <c:v>35.281671000000003</c:v>
                </c:pt>
                <c:pt idx="12907">
                  <c:v>35.281669000000001</c:v>
                </c:pt>
                <c:pt idx="12908">
                  <c:v>35.281669000000001</c:v>
                </c:pt>
                <c:pt idx="12909">
                  <c:v>35.281661</c:v>
                </c:pt>
                <c:pt idx="12910">
                  <c:v>35.281650999999997</c:v>
                </c:pt>
                <c:pt idx="12911">
                  <c:v>35.281638999999998</c:v>
                </c:pt>
                <c:pt idx="12912">
                  <c:v>35.281629000000002</c:v>
                </c:pt>
                <c:pt idx="12913">
                  <c:v>35.281629000000002</c:v>
                </c:pt>
                <c:pt idx="12914">
                  <c:v>35.281562999999998</c:v>
                </c:pt>
                <c:pt idx="12915">
                  <c:v>35.281542999999999</c:v>
                </c:pt>
                <c:pt idx="12916">
                  <c:v>35.28154</c:v>
                </c:pt>
                <c:pt idx="12917">
                  <c:v>35.281536000000003</c:v>
                </c:pt>
                <c:pt idx="12918">
                  <c:v>35.281536000000003</c:v>
                </c:pt>
                <c:pt idx="12919">
                  <c:v>35.281528000000002</c:v>
                </c:pt>
                <c:pt idx="12920">
                  <c:v>35.281525000000002</c:v>
                </c:pt>
                <c:pt idx="12921">
                  <c:v>35.281502000000003</c:v>
                </c:pt>
                <c:pt idx="12922">
                  <c:v>35.281485000000004</c:v>
                </c:pt>
                <c:pt idx="12923">
                  <c:v>35.281485000000004</c:v>
                </c:pt>
                <c:pt idx="12924">
                  <c:v>35.281461</c:v>
                </c:pt>
                <c:pt idx="12925">
                  <c:v>35.281458000000001</c:v>
                </c:pt>
                <c:pt idx="12926">
                  <c:v>35.281455000000001</c:v>
                </c:pt>
                <c:pt idx="12927">
                  <c:v>35.281452000000002</c:v>
                </c:pt>
                <c:pt idx="12928">
                  <c:v>35.281452000000002</c:v>
                </c:pt>
                <c:pt idx="12929">
                  <c:v>35.281444999999998</c:v>
                </c:pt>
                <c:pt idx="12930">
                  <c:v>35.281441999999998</c:v>
                </c:pt>
                <c:pt idx="12931">
                  <c:v>35.281441999999998</c:v>
                </c:pt>
                <c:pt idx="12932">
                  <c:v>35.281441999999998</c:v>
                </c:pt>
                <c:pt idx="12933">
                  <c:v>35.281441999999998</c:v>
                </c:pt>
                <c:pt idx="12934">
                  <c:v>35.281447999999997</c:v>
                </c:pt>
                <c:pt idx="12935">
                  <c:v>35.281452999999999</c:v>
                </c:pt>
                <c:pt idx="12936">
                  <c:v>35.281461999999998</c:v>
                </c:pt>
                <c:pt idx="12937">
                  <c:v>35.281463000000002</c:v>
                </c:pt>
                <c:pt idx="12938">
                  <c:v>35.281463000000002</c:v>
                </c:pt>
                <c:pt idx="12939">
                  <c:v>35.281467999999997</c:v>
                </c:pt>
                <c:pt idx="12940">
                  <c:v>35.281472000000001</c:v>
                </c:pt>
                <c:pt idx="12941">
                  <c:v>35.281475</c:v>
                </c:pt>
                <c:pt idx="12942">
                  <c:v>35.281478</c:v>
                </c:pt>
                <c:pt idx="12943">
                  <c:v>35.281478</c:v>
                </c:pt>
                <c:pt idx="12944">
                  <c:v>35.281483999999999</c:v>
                </c:pt>
                <c:pt idx="12945">
                  <c:v>35.281488000000003</c:v>
                </c:pt>
                <c:pt idx="12946">
                  <c:v>35.281489999999998</c:v>
                </c:pt>
                <c:pt idx="12947">
                  <c:v>35.281491000000003</c:v>
                </c:pt>
                <c:pt idx="12948">
                  <c:v>35.281491000000003</c:v>
                </c:pt>
                <c:pt idx="12949">
                  <c:v>35.281486000000001</c:v>
                </c:pt>
                <c:pt idx="12950">
                  <c:v>35.281483000000001</c:v>
                </c:pt>
                <c:pt idx="12951">
                  <c:v>35.281483999999999</c:v>
                </c:pt>
                <c:pt idx="12952">
                  <c:v>35.281483999999999</c:v>
                </c:pt>
                <c:pt idx="12953">
                  <c:v>35.281483999999999</c:v>
                </c:pt>
                <c:pt idx="12954">
                  <c:v>35.281475999999998</c:v>
                </c:pt>
                <c:pt idx="12955">
                  <c:v>35.281477000000002</c:v>
                </c:pt>
                <c:pt idx="12956">
                  <c:v>35.281477000000002</c:v>
                </c:pt>
                <c:pt idx="12957">
                  <c:v>35.281478</c:v>
                </c:pt>
                <c:pt idx="12958">
                  <c:v>35.281478</c:v>
                </c:pt>
                <c:pt idx="12959">
                  <c:v>35.281466000000002</c:v>
                </c:pt>
                <c:pt idx="12960">
                  <c:v>35.281464999999997</c:v>
                </c:pt>
                <c:pt idx="12961">
                  <c:v>35.281458999999998</c:v>
                </c:pt>
                <c:pt idx="12962">
                  <c:v>35.281450999999997</c:v>
                </c:pt>
                <c:pt idx="12963">
                  <c:v>35.281450999999997</c:v>
                </c:pt>
                <c:pt idx="12964">
                  <c:v>35.281463000000002</c:v>
                </c:pt>
                <c:pt idx="12965">
                  <c:v>35.281461</c:v>
                </c:pt>
                <c:pt idx="12966">
                  <c:v>35.281457000000003</c:v>
                </c:pt>
                <c:pt idx="12967">
                  <c:v>35.281455999999999</c:v>
                </c:pt>
                <c:pt idx="12968">
                  <c:v>35.281455999999999</c:v>
                </c:pt>
                <c:pt idx="12969">
                  <c:v>35.281446000000003</c:v>
                </c:pt>
                <c:pt idx="12970">
                  <c:v>35.281443000000003</c:v>
                </c:pt>
                <c:pt idx="12971">
                  <c:v>35.281446000000003</c:v>
                </c:pt>
                <c:pt idx="12972">
                  <c:v>35.281449000000002</c:v>
                </c:pt>
                <c:pt idx="12973">
                  <c:v>35.281449000000002</c:v>
                </c:pt>
                <c:pt idx="12974">
                  <c:v>35.281435000000002</c:v>
                </c:pt>
                <c:pt idx="12975">
                  <c:v>35.281424999999999</c:v>
                </c:pt>
                <c:pt idx="12976">
                  <c:v>35.281426000000003</c:v>
                </c:pt>
                <c:pt idx="12977">
                  <c:v>35.281424999999999</c:v>
                </c:pt>
                <c:pt idx="12978">
                  <c:v>35.281424999999999</c:v>
                </c:pt>
                <c:pt idx="12979">
                  <c:v>35.281421999999999</c:v>
                </c:pt>
                <c:pt idx="12980">
                  <c:v>35.281410000000001</c:v>
                </c:pt>
                <c:pt idx="12981">
                  <c:v>35.281395000000003</c:v>
                </c:pt>
                <c:pt idx="12982">
                  <c:v>35.281388</c:v>
                </c:pt>
                <c:pt idx="12983">
                  <c:v>35.281388</c:v>
                </c:pt>
                <c:pt idx="12984">
                  <c:v>35.281382000000001</c:v>
                </c:pt>
                <c:pt idx="12985">
                  <c:v>35.281374999999997</c:v>
                </c:pt>
                <c:pt idx="12986">
                  <c:v>35.281371</c:v>
                </c:pt>
                <c:pt idx="12987">
                  <c:v>35.281371</c:v>
                </c:pt>
                <c:pt idx="12988">
                  <c:v>35.281371</c:v>
                </c:pt>
                <c:pt idx="12989">
                  <c:v>35.281368999999998</c:v>
                </c:pt>
                <c:pt idx="12990">
                  <c:v>35.281368000000001</c:v>
                </c:pt>
                <c:pt idx="12991">
                  <c:v>35.281367000000003</c:v>
                </c:pt>
                <c:pt idx="12992">
                  <c:v>35.281370000000003</c:v>
                </c:pt>
                <c:pt idx="12993">
                  <c:v>35.281370000000003</c:v>
                </c:pt>
                <c:pt idx="12994">
                  <c:v>35.281365999999998</c:v>
                </c:pt>
                <c:pt idx="12995">
                  <c:v>35.281362000000001</c:v>
                </c:pt>
                <c:pt idx="12996">
                  <c:v>35.281367000000003</c:v>
                </c:pt>
                <c:pt idx="12997">
                  <c:v>35.281368000000001</c:v>
                </c:pt>
                <c:pt idx="12998">
                  <c:v>35.281368000000001</c:v>
                </c:pt>
                <c:pt idx="12999">
                  <c:v>35.281371999999998</c:v>
                </c:pt>
                <c:pt idx="13000">
                  <c:v>35.281371</c:v>
                </c:pt>
                <c:pt idx="13001">
                  <c:v>35.281371999999998</c:v>
                </c:pt>
                <c:pt idx="13002">
                  <c:v>35.281371999999998</c:v>
                </c:pt>
                <c:pt idx="13003">
                  <c:v>35.281371999999998</c:v>
                </c:pt>
                <c:pt idx="13004">
                  <c:v>35.281368000000001</c:v>
                </c:pt>
                <c:pt idx="13005">
                  <c:v>35.281365999999998</c:v>
                </c:pt>
                <c:pt idx="13006">
                  <c:v>35.281362999999999</c:v>
                </c:pt>
                <c:pt idx="13007">
                  <c:v>35.281365999999998</c:v>
                </c:pt>
                <c:pt idx="13008">
                  <c:v>35.281365999999998</c:v>
                </c:pt>
                <c:pt idx="13009">
                  <c:v>35.281362999999999</c:v>
                </c:pt>
                <c:pt idx="13010">
                  <c:v>35.281362999999999</c:v>
                </c:pt>
                <c:pt idx="13011">
                  <c:v>35.281359999999999</c:v>
                </c:pt>
                <c:pt idx="13012">
                  <c:v>35.281357</c:v>
                </c:pt>
                <c:pt idx="13013">
                  <c:v>35.281357</c:v>
                </c:pt>
                <c:pt idx="13014">
                  <c:v>35.281353000000003</c:v>
                </c:pt>
                <c:pt idx="13015">
                  <c:v>35.281351000000001</c:v>
                </c:pt>
                <c:pt idx="13016">
                  <c:v>35.281345999999999</c:v>
                </c:pt>
                <c:pt idx="13017">
                  <c:v>35.281340999999998</c:v>
                </c:pt>
                <c:pt idx="13018">
                  <c:v>35.281340999999998</c:v>
                </c:pt>
                <c:pt idx="13019">
                  <c:v>35.281332999999997</c:v>
                </c:pt>
                <c:pt idx="13020">
                  <c:v>35.281331000000002</c:v>
                </c:pt>
                <c:pt idx="13021">
                  <c:v>35.281326</c:v>
                </c:pt>
                <c:pt idx="13022">
                  <c:v>35.281320999999998</c:v>
                </c:pt>
                <c:pt idx="13023">
                  <c:v>35.281320999999998</c:v>
                </c:pt>
                <c:pt idx="13024">
                  <c:v>35.281301999999997</c:v>
                </c:pt>
                <c:pt idx="13025">
                  <c:v>35.281294000000003</c:v>
                </c:pt>
                <c:pt idx="13026">
                  <c:v>35.281291000000003</c:v>
                </c:pt>
                <c:pt idx="13027">
                  <c:v>35.281291000000003</c:v>
                </c:pt>
                <c:pt idx="13028">
                  <c:v>35.281291000000003</c:v>
                </c:pt>
                <c:pt idx="13029">
                  <c:v>35.281289999999998</c:v>
                </c:pt>
                <c:pt idx="13030">
                  <c:v>35.281289000000001</c:v>
                </c:pt>
                <c:pt idx="13031">
                  <c:v>35.281289000000001</c:v>
                </c:pt>
                <c:pt idx="13032">
                  <c:v>35.281289000000001</c:v>
                </c:pt>
                <c:pt idx="13033">
                  <c:v>35.281289000000001</c:v>
                </c:pt>
                <c:pt idx="13034">
                  <c:v>35.281288000000004</c:v>
                </c:pt>
                <c:pt idx="13035">
                  <c:v>35.281278999999998</c:v>
                </c:pt>
                <c:pt idx="13036">
                  <c:v>35.281281999999997</c:v>
                </c:pt>
                <c:pt idx="13037">
                  <c:v>35.281300000000002</c:v>
                </c:pt>
                <c:pt idx="13038">
                  <c:v>35.281300000000002</c:v>
                </c:pt>
                <c:pt idx="13039">
                  <c:v>35.281312</c:v>
                </c:pt>
                <c:pt idx="13040">
                  <c:v>35.281314000000002</c:v>
                </c:pt>
                <c:pt idx="13041">
                  <c:v>35.281320999999998</c:v>
                </c:pt>
                <c:pt idx="13042">
                  <c:v>35.281328000000002</c:v>
                </c:pt>
                <c:pt idx="13043">
                  <c:v>35.281328000000002</c:v>
                </c:pt>
                <c:pt idx="13044">
                  <c:v>35.281343999999997</c:v>
                </c:pt>
                <c:pt idx="13045">
                  <c:v>35.281346999999997</c:v>
                </c:pt>
                <c:pt idx="13046">
                  <c:v>35.281354</c:v>
                </c:pt>
                <c:pt idx="13047">
                  <c:v>35.281348999999999</c:v>
                </c:pt>
                <c:pt idx="13048">
                  <c:v>35.281348999999999</c:v>
                </c:pt>
                <c:pt idx="13049">
                  <c:v>35.281357999999997</c:v>
                </c:pt>
                <c:pt idx="13050">
                  <c:v>35.281357999999997</c:v>
                </c:pt>
                <c:pt idx="13051">
                  <c:v>35.281348000000001</c:v>
                </c:pt>
                <c:pt idx="13052">
                  <c:v>35.281351999999998</c:v>
                </c:pt>
                <c:pt idx="13053">
                  <c:v>35.281351999999998</c:v>
                </c:pt>
                <c:pt idx="13054">
                  <c:v>35.281351000000001</c:v>
                </c:pt>
                <c:pt idx="13055">
                  <c:v>35.281357</c:v>
                </c:pt>
                <c:pt idx="13056">
                  <c:v>35.281354</c:v>
                </c:pt>
                <c:pt idx="13057">
                  <c:v>35.281351000000001</c:v>
                </c:pt>
                <c:pt idx="13058">
                  <c:v>35.281351000000001</c:v>
                </c:pt>
                <c:pt idx="13059">
                  <c:v>35.281342000000002</c:v>
                </c:pt>
                <c:pt idx="13060">
                  <c:v>35.281343</c:v>
                </c:pt>
                <c:pt idx="13061">
                  <c:v>35.281343999999997</c:v>
                </c:pt>
                <c:pt idx="13062">
                  <c:v>35.281342000000002</c:v>
                </c:pt>
                <c:pt idx="13063">
                  <c:v>35.281342000000002</c:v>
                </c:pt>
                <c:pt idx="13064">
                  <c:v>35.281337000000001</c:v>
                </c:pt>
                <c:pt idx="13065">
                  <c:v>35.281328000000002</c:v>
                </c:pt>
                <c:pt idx="13066">
                  <c:v>35.281323</c:v>
                </c:pt>
                <c:pt idx="13067">
                  <c:v>35.281317999999999</c:v>
                </c:pt>
                <c:pt idx="13068">
                  <c:v>35.281317999999999</c:v>
                </c:pt>
                <c:pt idx="13069">
                  <c:v>35.281317999999999</c:v>
                </c:pt>
                <c:pt idx="13070">
                  <c:v>35.281323</c:v>
                </c:pt>
                <c:pt idx="13071">
                  <c:v>35.281328999999999</c:v>
                </c:pt>
                <c:pt idx="13072">
                  <c:v>35.281332999999997</c:v>
                </c:pt>
                <c:pt idx="13073">
                  <c:v>35.281332999999997</c:v>
                </c:pt>
                <c:pt idx="13074">
                  <c:v>35.281343</c:v>
                </c:pt>
                <c:pt idx="13075">
                  <c:v>35.281346999999997</c:v>
                </c:pt>
                <c:pt idx="13076">
                  <c:v>35.281348999999999</c:v>
                </c:pt>
                <c:pt idx="13077">
                  <c:v>35.281353000000003</c:v>
                </c:pt>
                <c:pt idx="13078">
                  <c:v>35.281353000000003</c:v>
                </c:pt>
                <c:pt idx="13079">
                  <c:v>35.281365999999998</c:v>
                </c:pt>
                <c:pt idx="13080">
                  <c:v>35.281376999999999</c:v>
                </c:pt>
                <c:pt idx="13081">
                  <c:v>35.281387000000002</c:v>
                </c:pt>
                <c:pt idx="13082">
                  <c:v>35.281379999999999</c:v>
                </c:pt>
                <c:pt idx="13083">
                  <c:v>35.281379999999999</c:v>
                </c:pt>
                <c:pt idx="13084">
                  <c:v>35.281357</c:v>
                </c:pt>
                <c:pt idx="13085">
                  <c:v>35.281348000000001</c:v>
                </c:pt>
                <c:pt idx="13086">
                  <c:v>35.281337999999998</c:v>
                </c:pt>
                <c:pt idx="13087">
                  <c:v>35.281336000000003</c:v>
                </c:pt>
                <c:pt idx="13088">
                  <c:v>35.281336000000003</c:v>
                </c:pt>
                <c:pt idx="13089">
                  <c:v>35.281337000000001</c:v>
                </c:pt>
                <c:pt idx="13090">
                  <c:v>35.281345999999999</c:v>
                </c:pt>
                <c:pt idx="13091">
                  <c:v>35.281359000000002</c:v>
                </c:pt>
                <c:pt idx="13092">
                  <c:v>35.281377999999997</c:v>
                </c:pt>
                <c:pt idx="13093">
                  <c:v>35.281377999999997</c:v>
                </c:pt>
                <c:pt idx="13094">
                  <c:v>35.281402999999997</c:v>
                </c:pt>
                <c:pt idx="13095">
                  <c:v>35.281419</c:v>
                </c:pt>
                <c:pt idx="13096">
                  <c:v>35.281447999999997</c:v>
                </c:pt>
                <c:pt idx="13097">
                  <c:v>35.281464999999997</c:v>
                </c:pt>
                <c:pt idx="13098">
                  <c:v>35.281464999999997</c:v>
                </c:pt>
                <c:pt idx="13099">
                  <c:v>35.281483000000001</c:v>
                </c:pt>
                <c:pt idx="13100">
                  <c:v>35.281488000000003</c:v>
                </c:pt>
                <c:pt idx="13101">
                  <c:v>35.281494000000002</c:v>
                </c:pt>
                <c:pt idx="13102">
                  <c:v>35.281481999999997</c:v>
                </c:pt>
                <c:pt idx="13103">
                  <c:v>35.281469999999999</c:v>
                </c:pt>
                <c:pt idx="13104">
                  <c:v>35.281452999999999</c:v>
                </c:pt>
                <c:pt idx="13105">
                  <c:v>35.281443000000003</c:v>
                </c:pt>
                <c:pt idx="13106">
                  <c:v>35.281438999999999</c:v>
                </c:pt>
                <c:pt idx="13107">
                  <c:v>35.281438000000001</c:v>
                </c:pt>
                <c:pt idx="13108">
                  <c:v>35.281438000000001</c:v>
                </c:pt>
                <c:pt idx="13109">
                  <c:v>35.281430999999998</c:v>
                </c:pt>
                <c:pt idx="13110">
                  <c:v>35.281441000000001</c:v>
                </c:pt>
                <c:pt idx="13111">
                  <c:v>35.281455999999999</c:v>
                </c:pt>
                <c:pt idx="13112">
                  <c:v>35.281480999999999</c:v>
                </c:pt>
                <c:pt idx="13113">
                  <c:v>35.281480999999999</c:v>
                </c:pt>
                <c:pt idx="13114">
                  <c:v>35.281526999999997</c:v>
                </c:pt>
                <c:pt idx="13115">
                  <c:v>35.281550000000003</c:v>
                </c:pt>
                <c:pt idx="13116">
                  <c:v>35.281587000000002</c:v>
                </c:pt>
                <c:pt idx="13117">
                  <c:v>35.281616</c:v>
                </c:pt>
                <c:pt idx="13118">
                  <c:v>35.281616</c:v>
                </c:pt>
                <c:pt idx="13119">
                  <c:v>35.281674000000002</c:v>
                </c:pt>
                <c:pt idx="13120">
                  <c:v>35.281702000000003</c:v>
                </c:pt>
                <c:pt idx="13121">
                  <c:v>35.281717999999998</c:v>
                </c:pt>
                <c:pt idx="13122">
                  <c:v>35.281742000000001</c:v>
                </c:pt>
                <c:pt idx="13123">
                  <c:v>35.281742000000001</c:v>
                </c:pt>
                <c:pt idx="13124">
                  <c:v>35.281818000000001</c:v>
                </c:pt>
                <c:pt idx="13125">
                  <c:v>35.281841999999997</c:v>
                </c:pt>
                <c:pt idx="13126">
                  <c:v>35.281877000000001</c:v>
                </c:pt>
                <c:pt idx="13127">
                  <c:v>35.281900999999998</c:v>
                </c:pt>
                <c:pt idx="13128">
                  <c:v>35.281900999999998</c:v>
                </c:pt>
                <c:pt idx="13129">
                  <c:v>35.281948</c:v>
                </c:pt>
                <c:pt idx="13130">
                  <c:v>35.281976</c:v>
                </c:pt>
                <c:pt idx="13131">
                  <c:v>35.282001999999999</c:v>
                </c:pt>
                <c:pt idx="13132">
                  <c:v>35.282026999999999</c:v>
                </c:pt>
                <c:pt idx="13133">
                  <c:v>35.282026999999999</c:v>
                </c:pt>
                <c:pt idx="13134">
                  <c:v>35.282088000000002</c:v>
                </c:pt>
                <c:pt idx="13135">
                  <c:v>35.282114999999997</c:v>
                </c:pt>
                <c:pt idx="13136">
                  <c:v>35.282136999999999</c:v>
                </c:pt>
                <c:pt idx="13137">
                  <c:v>35.282159</c:v>
                </c:pt>
                <c:pt idx="13138">
                  <c:v>35.282159</c:v>
                </c:pt>
                <c:pt idx="13139">
                  <c:v>35.282237000000002</c:v>
                </c:pt>
                <c:pt idx="13140">
                  <c:v>35.282271000000001</c:v>
                </c:pt>
                <c:pt idx="13141">
                  <c:v>35.282302000000001</c:v>
                </c:pt>
                <c:pt idx="13142">
                  <c:v>35.282328999999997</c:v>
                </c:pt>
                <c:pt idx="13143">
                  <c:v>35.282328999999997</c:v>
                </c:pt>
                <c:pt idx="13144">
                  <c:v>35.282392000000002</c:v>
                </c:pt>
                <c:pt idx="13145">
                  <c:v>35.282429999999998</c:v>
                </c:pt>
                <c:pt idx="13146">
                  <c:v>35.282454000000001</c:v>
                </c:pt>
                <c:pt idx="13147">
                  <c:v>35.282437000000002</c:v>
                </c:pt>
                <c:pt idx="13148">
                  <c:v>35.282437000000002</c:v>
                </c:pt>
                <c:pt idx="13149">
                  <c:v>35.282508999999997</c:v>
                </c:pt>
                <c:pt idx="13150">
                  <c:v>35.282549000000003</c:v>
                </c:pt>
                <c:pt idx="13151">
                  <c:v>35.282592000000001</c:v>
                </c:pt>
                <c:pt idx="13152">
                  <c:v>35.282642000000003</c:v>
                </c:pt>
                <c:pt idx="13153">
                  <c:v>35.282642000000003</c:v>
                </c:pt>
                <c:pt idx="13154">
                  <c:v>35.282753</c:v>
                </c:pt>
                <c:pt idx="13155">
                  <c:v>35.282792000000001</c:v>
                </c:pt>
                <c:pt idx="13156">
                  <c:v>35.282828000000002</c:v>
                </c:pt>
                <c:pt idx="13157">
                  <c:v>35.282859999999999</c:v>
                </c:pt>
                <c:pt idx="13158">
                  <c:v>35.282859999999999</c:v>
                </c:pt>
                <c:pt idx="13159">
                  <c:v>35.282921000000002</c:v>
                </c:pt>
                <c:pt idx="13160">
                  <c:v>35.282952000000002</c:v>
                </c:pt>
                <c:pt idx="13161">
                  <c:v>35.282977000000002</c:v>
                </c:pt>
                <c:pt idx="13162">
                  <c:v>35.282997999999999</c:v>
                </c:pt>
                <c:pt idx="13163">
                  <c:v>35.282997999999999</c:v>
                </c:pt>
                <c:pt idx="13164">
                  <c:v>35.283067000000003</c:v>
                </c:pt>
                <c:pt idx="13165">
                  <c:v>35.283093999999998</c:v>
                </c:pt>
                <c:pt idx="13166">
                  <c:v>35.283123000000003</c:v>
                </c:pt>
                <c:pt idx="13167">
                  <c:v>35.283158</c:v>
                </c:pt>
                <c:pt idx="13168">
                  <c:v>35.283158</c:v>
                </c:pt>
                <c:pt idx="13169">
                  <c:v>35.283242999999999</c:v>
                </c:pt>
                <c:pt idx="13170">
                  <c:v>35.283279999999998</c:v>
                </c:pt>
                <c:pt idx="13171">
                  <c:v>35.283327</c:v>
                </c:pt>
                <c:pt idx="13172">
                  <c:v>35.283358</c:v>
                </c:pt>
                <c:pt idx="13173">
                  <c:v>35.283358</c:v>
                </c:pt>
                <c:pt idx="13174">
                  <c:v>35.283467000000002</c:v>
                </c:pt>
                <c:pt idx="13175">
                  <c:v>35.283524</c:v>
                </c:pt>
                <c:pt idx="13176">
                  <c:v>35.283583999999998</c:v>
                </c:pt>
                <c:pt idx="13177">
                  <c:v>35.283645</c:v>
                </c:pt>
                <c:pt idx="13178">
                  <c:v>35.283645</c:v>
                </c:pt>
                <c:pt idx="13179">
                  <c:v>35.283771000000002</c:v>
                </c:pt>
                <c:pt idx="13180">
                  <c:v>35.283842999999997</c:v>
                </c:pt>
                <c:pt idx="13181">
                  <c:v>35.283912999999998</c:v>
                </c:pt>
                <c:pt idx="13182">
                  <c:v>35.283988999999998</c:v>
                </c:pt>
                <c:pt idx="13183">
                  <c:v>35.283988999999998</c:v>
                </c:pt>
                <c:pt idx="13184">
                  <c:v>35.284148999999999</c:v>
                </c:pt>
                <c:pt idx="13185">
                  <c:v>35.284230000000001</c:v>
                </c:pt>
                <c:pt idx="13186">
                  <c:v>35.284312</c:v>
                </c:pt>
                <c:pt idx="13187">
                  <c:v>35.284395000000004</c:v>
                </c:pt>
                <c:pt idx="13188">
                  <c:v>35.284395000000004</c:v>
                </c:pt>
                <c:pt idx="13189">
                  <c:v>35.284568999999998</c:v>
                </c:pt>
                <c:pt idx="13190">
                  <c:v>35.284663000000002</c:v>
                </c:pt>
                <c:pt idx="13191">
                  <c:v>35.284761000000003</c:v>
                </c:pt>
                <c:pt idx="13192">
                  <c:v>35.284866000000001</c:v>
                </c:pt>
                <c:pt idx="13193">
                  <c:v>35.284866000000001</c:v>
                </c:pt>
                <c:pt idx="13194">
                  <c:v>35.285094000000001</c:v>
                </c:pt>
                <c:pt idx="13195">
                  <c:v>35.285209999999999</c:v>
                </c:pt>
                <c:pt idx="13196">
                  <c:v>35.285325999999998</c:v>
                </c:pt>
                <c:pt idx="13197">
                  <c:v>35.285452999999997</c:v>
                </c:pt>
                <c:pt idx="13198">
                  <c:v>35.285452999999997</c:v>
                </c:pt>
                <c:pt idx="13199">
                  <c:v>35.285724999999999</c:v>
                </c:pt>
                <c:pt idx="13200">
                  <c:v>35.285899000000001</c:v>
                </c:pt>
                <c:pt idx="13201">
                  <c:v>35.286047000000003</c:v>
                </c:pt>
                <c:pt idx="13202">
                  <c:v>35.286192999999997</c:v>
                </c:pt>
                <c:pt idx="13203">
                  <c:v>35.286192999999997</c:v>
                </c:pt>
                <c:pt idx="13204">
                  <c:v>35.286481000000002</c:v>
                </c:pt>
                <c:pt idx="13205">
                  <c:v>35.286631</c:v>
                </c:pt>
                <c:pt idx="13206">
                  <c:v>35.286794</c:v>
                </c:pt>
                <c:pt idx="13207">
                  <c:v>35.286952999999997</c:v>
                </c:pt>
                <c:pt idx="13208">
                  <c:v>35.286952999999997</c:v>
                </c:pt>
                <c:pt idx="13209">
                  <c:v>35.287264</c:v>
                </c:pt>
                <c:pt idx="13210">
                  <c:v>35.287464</c:v>
                </c:pt>
                <c:pt idx="13211">
                  <c:v>35.287635999999999</c:v>
                </c:pt>
                <c:pt idx="13212">
                  <c:v>35.287799999999997</c:v>
                </c:pt>
                <c:pt idx="13213">
                  <c:v>35.287799999999997</c:v>
                </c:pt>
                <c:pt idx="13214">
                  <c:v>35.288116000000002</c:v>
                </c:pt>
                <c:pt idx="13215">
                  <c:v>35.288279000000003</c:v>
                </c:pt>
                <c:pt idx="13216">
                  <c:v>35.288437999999999</c:v>
                </c:pt>
                <c:pt idx="13217">
                  <c:v>35.288606000000001</c:v>
                </c:pt>
                <c:pt idx="13218">
                  <c:v>35.288606000000001</c:v>
                </c:pt>
                <c:pt idx="13219">
                  <c:v>35.288949000000002</c:v>
                </c:pt>
                <c:pt idx="13220">
                  <c:v>35.289105999999997</c:v>
                </c:pt>
                <c:pt idx="13221">
                  <c:v>35.289254999999997</c:v>
                </c:pt>
                <c:pt idx="13222">
                  <c:v>35.289416000000003</c:v>
                </c:pt>
                <c:pt idx="13223">
                  <c:v>35.289416000000003</c:v>
                </c:pt>
                <c:pt idx="13224">
                  <c:v>35.289693</c:v>
                </c:pt>
                <c:pt idx="13225">
                  <c:v>35.289842</c:v>
                </c:pt>
                <c:pt idx="13226">
                  <c:v>35.289999000000002</c:v>
                </c:pt>
                <c:pt idx="13227">
                  <c:v>35.290151999999999</c:v>
                </c:pt>
                <c:pt idx="13228">
                  <c:v>35.290151999999999</c:v>
                </c:pt>
                <c:pt idx="13229">
                  <c:v>35.290455999999999</c:v>
                </c:pt>
                <c:pt idx="13230">
                  <c:v>35.290517999999999</c:v>
                </c:pt>
                <c:pt idx="13231">
                  <c:v>35.290635999999999</c:v>
                </c:pt>
                <c:pt idx="13232">
                  <c:v>35.290767000000002</c:v>
                </c:pt>
                <c:pt idx="13233">
                  <c:v>35.290767000000002</c:v>
                </c:pt>
                <c:pt idx="13234">
                  <c:v>35.291015000000002</c:v>
                </c:pt>
                <c:pt idx="13235">
                  <c:v>35.291142000000001</c:v>
                </c:pt>
                <c:pt idx="13236">
                  <c:v>35.291274000000001</c:v>
                </c:pt>
                <c:pt idx="13237">
                  <c:v>35.291409999999999</c:v>
                </c:pt>
                <c:pt idx="13238">
                  <c:v>35.291409999999999</c:v>
                </c:pt>
                <c:pt idx="13239">
                  <c:v>35.291665000000002</c:v>
                </c:pt>
                <c:pt idx="13240">
                  <c:v>35.291789999999999</c:v>
                </c:pt>
                <c:pt idx="13241">
                  <c:v>35.291919999999998</c:v>
                </c:pt>
                <c:pt idx="13242">
                  <c:v>35.292048000000001</c:v>
                </c:pt>
                <c:pt idx="13243">
                  <c:v>35.292048000000001</c:v>
                </c:pt>
                <c:pt idx="13244">
                  <c:v>35.292298000000002</c:v>
                </c:pt>
                <c:pt idx="13245">
                  <c:v>35.292422999999999</c:v>
                </c:pt>
                <c:pt idx="13246">
                  <c:v>35.292543999999999</c:v>
                </c:pt>
                <c:pt idx="13247">
                  <c:v>35.292664000000002</c:v>
                </c:pt>
                <c:pt idx="13248">
                  <c:v>35.292664000000002</c:v>
                </c:pt>
                <c:pt idx="13249">
                  <c:v>35.292901999999998</c:v>
                </c:pt>
                <c:pt idx="13250">
                  <c:v>35.293025999999998</c:v>
                </c:pt>
                <c:pt idx="13251">
                  <c:v>35.293145000000003</c:v>
                </c:pt>
                <c:pt idx="13252">
                  <c:v>35.293266000000003</c:v>
                </c:pt>
                <c:pt idx="13253">
                  <c:v>35.293266000000003</c:v>
                </c:pt>
                <c:pt idx="13254">
                  <c:v>35.293486000000001</c:v>
                </c:pt>
                <c:pt idx="13255">
                  <c:v>35.293591999999997</c:v>
                </c:pt>
                <c:pt idx="13256">
                  <c:v>35.293700000000001</c:v>
                </c:pt>
                <c:pt idx="13257">
                  <c:v>35.293799999999997</c:v>
                </c:pt>
                <c:pt idx="13258">
                  <c:v>35.293799999999997</c:v>
                </c:pt>
                <c:pt idx="13259">
                  <c:v>35.293999999999997</c:v>
                </c:pt>
                <c:pt idx="13260">
                  <c:v>35.2941</c:v>
                </c:pt>
                <c:pt idx="13261">
                  <c:v>35.294201000000001</c:v>
                </c:pt>
                <c:pt idx="13262">
                  <c:v>35.294303999999997</c:v>
                </c:pt>
                <c:pt idx="13263">
                  <c:v>35.294303999999997</c:v>
                </c:pt>
                <c:pt idx="13264">
                  <c:v>35.294496000000002</c:v>
                </c:pt>
                <c:pt idx="13265">
                  <c:v>35.294584</c:v>
                </c:pt>
                <c:pt idx="13266">
                  <c:v>35.294668000000001</c:v>
                </c:pt>
                <c:pt idx="13267">
                  <c:v>35.294741999999999</c:v>
                </c:pt>
                <c:pt idx="13268">
                  <c:v>35.294741999999999</c:v>
                </c:pt>
                <c:pt idx="13269">
                  <c:v>35.294930999999998</c:v>
                </c:pt>
                <c:pt idx="13270">
                  <c:v>35.295022000000003</c:v>
                </c:pt>
                <c:pt idx="13271">
                  <c:v>35.295113000000001</c:v>
                </c:pt>
                <c:pt idx="13272">
                  <c:v>35.295198999999997</c:v>
                </c:pt>
                <c:pt idx="13273">
                  <c:v>35.295198999999997</c:v>
                </c:pt>
                <c:pt idx="13274">
                  <c:v>35.295363000000002</c:v>
                </c:pt>
                <c:pt idx="13275">
                  <c:v>35.295447000000003</c:v>
                </c:pt>
                <c:pt idx="13276">
                  <c:v>35.295523000000003</c:v>
                </c:pt>
                <c:pt idx="13277">
                  <c:v>35.295603</c:v>
                </c:pt>
                <c:pt idx="13278">
                  <c:v>35.295603</c:v>
                </c:pt>
                <c:pt idx="13279">
                  <c:v>35.295763999999998</c:v>
                </c:pt>
                <c:pt idx="13280">
                  <c:v>35.295844000000002</c:v>
                </c:pt>
                <c:pt idx="13281">
                  <c:v>35.295924999999997</c:v>
                </c:pt>
                <c:pt idx="13282">
                  <c:v>35.296008</c:v>
                </c:pt>
                <c:pt idx="13283">
                  <c:v>35.296008</c:v>
                </c:pt>
                <c:pt idx="13284">
                  <c:v>35.296160999999998</c:v>
                </c:pt>
                <c:pt idx="13285">
                  <c:v>35.296242999999997</c:v>
                </c:pt>
                <c:pt idx="13286">
                  <c:v>35.296323999999998</c:v>
                </c:pt>
                <c:pt idx="13287">
                  <c:v>35.296405</c:v>
                </c:pt>
                <c:pt idx="13288">
                  <c:v>35.296405</c:v>
                </c:pt>
                <c:pt idx="13289">
                  <c:v>35.296557</c:v>
                </c:pt>
                <c:pt idx="13290">
                  <c:v>35.296632000000002</c:v>
                </c:pt>
                <c:pt idx="13291">
                  <c:v>35.296700999999999</c:v>
                </c:pt>
                <c:pt idx="13292">
                  <c:v>35.296768999999998</c:v>
                </c:pt>
                <c:pt idx="13293">
                  <c:v>35.296768999999998</c:v>
                </c:pt>
                <c:pt idx="13294">
                  <c:v>35.296900999999998</c:v>
                </c:pt>
                <c:pt idx="13295">
                  <c:v>35.296962999999998</c:v>
                </c:pt>
                <c:pt idx="13296">
                  <c:v>35.297021000000001</c:v>
                </c:pt>
                <c:pt idx="13297">
                  <c:v>35.297078999999997</c:v>
                </c:pt>
                <c:pt idx="13298">
                  <c:v>35.297078999999997</c:v>
                </c:pt>
                <c:pt idx="13299">
                  <c:v>35.297184000000001</c:v>
                </c:pt>
                <c:pt idx="13300">
                  <c:v>35.297232000000001</c:v>
                </c:pt>
                <c:pt idx="13301">
                  <c:v>35.297280000000001</c:v>
                </c:pt>
                <c:pt idx="13302">
                  <c:v>35.297328999999998</c:v>
                </c:pt>
                <c:pt idx="13303">
                  <c:v>35.297328999999998</c:v>
                </c:pt>
                <c:pt idx="13304">
                  <c:v>35.297423999999999</c:v>
                </c:pt>
                <c:pt idx="13305">
                  <c:v>35.297469</c:v>
                </c:pt>
                <c:pt idx="13306">
                  <c:v>35.297516000000002</c:v>
                </c:pt>
                <c:pt idx="13307">
                  <c:v>35.297567999999998</c:v>
                </c:pt>
                <c:pt idx="13308">
                  <c:v>35.297567999999998</c:v>
                </c:pt>
                <c:pt idx="13309">
                  <c:v>35.297673000000003</c:v>
                </c:pt>
                <c:pt idx="13310">
                  <c:v>35.297677999999998</c:v>
                </c:pt>
                <c:pt idx="13311">
                  <c:v>35.297713999999999</c:v>
                </c:pt>
                <c:pt idx="13312">
                  <c:v>35.297753999999998</c:v>
                </c:pt>
                <c:pt idx="13313">
                  <c:v>35.297753999999998</c:v>
                </c:pt>
                <c:pt idx="13314">
                  <c:v>35.297837000000001</c:v>
                </c:pt>
                <c:pt idx="13315">
                  <c:v>35.297884000000003</c:v>
                </c:pt>
                <c:pt idx="13316">
                  <c:v>35.297924999999999</c:v>
                </c:pt>
                <c:pt idx="13317">
                  <c:v>35.297961000000001</c:v>
                </c:pt>
                <c:pt idx="13318">
                  <c:v>35.297961000000001</c:v>
                </c:pt>
                <c:pt idx="13319">
                  <c:v>35.298029999999997</c:v>
                </c:pt>
                <c:pt idx="13320">
                  <c:v>35.298060999999997</c:v>
                </c:pt>
                <c:pt idx="13321">
                  <c:v>35.298093000000001</c:v>
                </c:pt>
                <c:pt idx="13322">
                  <c:v>35.298116</c:v>
                </c:pt>
                <c:pt idx="13323">
                  <c:v>35.298116</c:v>
                </c:pt>
                <c:pt idx="13324">
                  <c:v>35.298160000000003</c:v>
                </c:pt>
                <c:pt idx="13325">
                  <c:v>35.298178999999998</c:v>
                </c:pt>
                <c:pt idx="13326">
                  <c:v>35.298194000000002</c:v>
                </c:pt>
                <c:pt idx="13327">
                  <c:v>35.298211000000002</c:v>
                </c:pt>
                <c:pt idx="13328">
                  <c:v>35.298211000000002</c:v>
                </c:pt>
                <c:pt idx="13329">
                  <c:v>35.298228999999999</c:v>
                </c:pt>
                <c:pt idx="13330">
                  <c:v>35.298231999999999</c:v>
                </c:pt>
                <c:pt idx="13331">
                  <c:v>35.298237</c:v>
                </c:pt>
                <c:pt idx="13332">
                  <c:v>35.298240999999997</c:v>
                </c:pt>
                <c:pt idx="13333">
                  <c:v>35.298240999999997</c:v>
                </c:pt>
                <c:pt idx="13334">
                  <c:v>35.298256000000002</c:v>
                </c:pt>
                <c:pt idx="13335">
                  <c:v>35.298260999999997</c:v>
                </c:pt>
                <c:pt idx="13336">
                  <c:v>35.298273999999999</c:v>
                </c:pt>
                <c:pt idx="13337">
                  <c:v>35.298285</c:v>
                </c:pt>
                <c:pt idx="13338">
                  <c:v>35.298285</c:v>
                </c:pt>
                <c:pt idx="13339">
                  <c:v>35.298321999999999</c:v>
                </c:pt>
                <c:pt idx="13340">
                  <c:v>35.298336999999997</c:v>
                </c:pt>
                <c:pt idx="13341">
                  <c:v>35.298360000000002</c:v>
                </c:pt>
                <c:pt idx="13342">
                  <c:v>35.298386000000001</c:v>
                </c:pt>
                <c:pt idx="13343">
                  <c:v>35.298386000000001</c:v>
                </c:pt>
                <c:pt idx="13344">
                  <c:v>35.298433000000003</c:v>
                </c:pt>
                <c:pt idx="13345">
                  <c:v>35.298453000000002</c:v>
                </c:pt>
                <c:pt idx="13346">
                  <c:v>35.298479</c:v>
                </c:pt>
                <c:pt idx="13347">
                  <c:v>35.298496999999998</c:v>
                </c:pt>
                <c:pt idx="13348">
                  <c:v>35.298496999999998</c:v>
                </c:pt>
                <c:pt idx="13349">
                  <c:v>35.298504000000001</c:v>
                </c:pt>
                <c:pt idx="13350">
                  <c:v>35.298509000000003</c:v>
                </c:pt>
                <c:pt idx="13351">
                  <c:v>35.29851</c:v>
                </c:pt>
                <c:pt idx="13352">
                  <c:v>35.298510999999998</c:v>
                </c:pt>
                <c:pt idx="13353">
                  <c:v>35.298510999999998</c:v>
                </c:pt>
                <c:pt idx="13354">
                  <c:v>35.298523000000003</c:v>
                </c:pt>
                <c:pt idx="13355">
                  <c:v>35.298549000000001</c:v>
                </c:pt>
                <c:pt idx="13356">
                  <c:v>35.298566999999998</c:v>
                </c:pt>
                <c:pt idx="13357">
                  <c:v>35.298571000000003</c:v>
                </c:pt>
                <c:pt idx="13358">
                  <c:v>35.298571000000003</c:v>
                </c:pt>
                <c:pt idx="13359">
                  <c:v>35.298560999999999</c:v>
                </c:pt>
                <c:pt idx="13360">
                  <c:v>35.298555999999998</c:v>
                </c:pt>
                <c:pt idx="13361">
                  <c:v>35.298549999999999</c:v>
                </c:pt>
                <c:pt idx="13362">
                  <c:v>35.298541</c:v>
                </c:pt>
                <c:pt idx="13363">
                  <c:v>35.298541</c:v>
                </c:pt>
                <c:pt idx="13364">
                  <c:v>35.298535000000001</c:v>
                </c:pt>
                <c:pt idx="13365">
                  <c:v>35.298538000000001</c:v>
                </c:pt>
                <c:pt idx="13366">
                  <c:v>35.298538999999998</c:v>
                </c:pt>
                <c:pt idx="13367">
                  <c:v>35.298538999999998</c:v>
                </c:pt>
                <c:pt idx="13368">
                  <c:v>35.298538999999998</c:v>
                </c:pt>
                <c:pt idx="13369">
                  <c:v>35.298533999999997</c:v>
                </c:pt>
                <c:pt idx="13370">
                  <c:v>35.298524</c:v>
                </c:pt>
                <c:pt idx="13371">
                  <c:v>35.298513</c:v>
                </c:pt>
                <c:pt idx="13372">
                  <c:v>35.298504999999999</c:v>
                </c:pt>
                <c:pt idx="13373">
                  <c:v>35.298504999999999</c:v>
                </c:pt>
                <c:pt idx="13374">
                  <c:v>35.298490000000001</c:v>
                </c:pt>
                <c:pt idx="13375">
                  <c:v>35.298490000000001</c:v>
                </c:pt>
                <c:pt idx="13376">
                  <c:v>35.298487999999999</c:v>
                </c:pt>
                <c:pt idx="13377">
                  <c:v>35.298490000000001</c:v>
                </c:pt>
                <c:pt idx="13378">
                  <c:v>35.298490000000001</c:v>
                </c:pt>
                <c:pt idx="13379">
                  <c:v>35.298487999999999</c:v>
                </c:pt>
                <c:pt idx="13380">
                  <c:v>35.298487000000002</c:v>
                </c:pt>
                <c:pt idx="13381">
                  <c:v>35.298484000000002</c:v>
                </c:pt>
                <c:pt idx="13382">
                  <c:v>35.298484000000002</c:v>
                </c:pt>
                <c:pt idx="13383">
                  <c:v>35.298484000000002</c:v>
                </c:pt>
                <c:pt idx="13384">
                  <c:v>35.298465</c:v>
                </c:pt>
                <c:pt idx="13385">
                  <c:v>35.298465</c:v>
                </c:pt>
                <c:pt idx="13386">
                  <c:v>35.298467000000002</c:v>
                </c:pt>
                <c:pt idx="13387">
                  <c:v>35.298465999999998</c:v>
                </c:pt>
                <c:pt idx="13388">
                  <c:v>35.298465999999998</c:v>
                </c:pt>
                <c:pt idx="13389">
                  <c:v>35.298479999999998</c:v>
                </c:pt>
                <c:pt idx="13390">
                  <c:v>35.298462000000001</c:v>
                </c:pt>
                <c:pt idx="13391">
                  <c:v>35.298468999999997</c:v>
                </c:pt>
                <c:pt idx="13392">
                  <c:v>35.298471999999997</c:v>
                </c:pt>
                <c:pt idx="13393">
                  <c:v>35.298471999999997</c:v>
                </c:pt>
                <c:pt idx="13394">
                  <c:v>35.298487000000002</c:v>
                </c:pt>
                <c:pt idx="13395">
                  <c:v>35.298451</c:v>
                </c:pt>
                <c:pt idx="13396">
                  <c:v>35.298445000000001</c:v>
                </c:pt>
                <c:pt idx="13397">
                  <c:v>35.298423</c:v>
                </c:pt>
                <c:pt idx="13398">
                  <c:v>35.298423</c:v>
                </c:pt>
                <c:pt idx="13399">
                  <c:v>35.298419000000003</c:v>
                </c:pt>
                <c:pt idx="13400">
                  <c:v>35.298434999999998</c:v>
                </c:pt>
                <c:pt idx="13401">
                  <c:v>35.298461000000003</c:v>
                </c:pt>
                <c:pt idx="13402">
                  <c:v>35.298490999999999</c:v>
                </c:pt>
                <c:pt idx="13403">
                  <c:v>35.298490999999999</c:v>
                </c:pt>
                <c:pt idx="13404">
                  <c:v>35.298552999999998</c:v>
                </c:pt>
                <c:pt idx="13405">
                  <c:v>35.298589999999997</c:v>
                </c:pt>
                <c:pt idx="13406">
                  <c:v>35.298634</c:v>
                </c:pt>
                <c:pt idx="13407">
                  <c:v>35.298670000000001</c:v>
                </c:pt>
                <c:pt idx="13408">
                  <c:v>35.298670000000001</c:v>
                </c:pt>
                <c:pt idx="13409">
                  <c:v>35.298738</c:v>
                </c:pt>
                <c:pt idx="13410">
                  <c:v>35.298772999999997</c:v>
                </c:pt>
                <c:pt idx="13411">
                  <c:v>35.298836999999999</c:v>
                </c:pt>
                <c:pt idx="13412">
                  <c:v>35.298901999999998</c:v>
                </c:pt>
                <c:pt idx="13413">
                  <c:v>35.298901999999998</c:v>
                </c:pt>
                <c:pt idx="13414">
                  <c:v>35.299028999999997</c:v>
                </c:pt>
                <c:pt idx="13415">
                  <c:v>35.299098999999998</c:v>
                </c:pt>
                <c:pt idx="13416">
                  <c:v>35.299171999999999</c:v>
                </c:pt>
                <c:pt idx="13417">
                  <c:v>35.299253999999998</c:v>
                </c:pt>
                <c:pt idx="13418">
                  <c:v>35.299253999999998</c:v>
                </c:pt>
                <c:pt idx="13419">
                  <c:v>35.299452000000002</c:v>
                </c:pt>
                <c:pt idx="13420">
                  <c:v>35.299548000000001</c:v>
                </c:pt>
                <c:pt idx="13421">
                  <c:v>35.299635000000002</c:v>
                </c:pt>
                <c:pt idx="13422">
                  <c:v>35.299723</c:v>
                </c:pt>
                <c:pt idx="13423">
                  <c:v>35.299723</c:v>
                </c:pt>
                <c:pt idx="13424">
                  <c:v>35.299917000000001</c:v>
                </c:pt>
                <c:pt idx="13425">
                  <c:v>35.300016999999997</c:v>
                </c:pt>
                <c:pt idx="13426">
                  <c:v>35.300111000000001</c:v>
                </c:pt>
                <c:pt idx="13427">
                  <c:v>35.300210999999997</c:v>
                </c:pt>
                <c:pt idx="13428">
                  <c:v>35.300210999999997</c:v>
                </c:pt>
                <c:pt idx="13429">
                  <c:v>35.300421999999998</c:v>
                </c:pt>
                <c:pt idx="13430">
                  <c:v>35.300525</c:v>
                </c:pt>
                <c:pt idx="13431">
                  <c:v>35.300631000000003</c:v>
                </c:pt>
                <c:pt idx="13432">
                  <c:v>35.300739</c:v>
                </c:pt>
                <c:pt idx="13433">
                  <c:v>35.300739</c:v>
                </c:pt>
                <c:pt idx="13434">
                  <c:v>35.300927000000001</c:v>
                </c:pt>
                <c:pt idx="13435">
                  <c:v>35.301048999999999</c:v>
                </c:pt>
                <c:pt idx="13436">
                  <c:v>35.301150999999997</c:v>
                </c:pt>
                <c:pt idx="13437">
                  <c:v>35.301254</c:v>
                </c:pt>
                <c:pt idx="13438">
                  <c:v>35.301254</c:v>
                </c:pt>
                <c:pt idx="13439">
                  <c:v>35.301456999999999</c:v>
                </c:pt>
                <c:pt idx="13440">
                  <c:v>35.301563999999999</c:v>
                </c:pt>
                <c:pt idx="13441">
                  <c:v>35.301667999999999</c:v>
                </c:pt>
                <c:pt idx="13442">
                  <c:v>35.301769</c:v>
                </c:pt>
                <c:pt idx="13443">
                  <c:v>35.301769</c:v>
                </c:pt>
                <c:pt idx="13444">
                  <c:v>35.301996000000003</c:v>
                </c:pt>
                <c:pt idx="13445">
                  <c:v>35.302103000000002</c:v>
                </c:pt>
                <c:pt idx="13446">
                  <c:v>35.302216999999999</c:v>
                </c:pt>
                <c:pt idx="13447">
                  <c:v>35.302328000000003</c:v>
                </c:pt>
                <c:pt idx="13448">
                  <c:v>35.302328000000003</c:v>
                </c:pt>
                <c:pt idx="13449">
                  <c:v>35.302548999999999</c:v>
                </c:pt>
                <c:pt idx="13450">
                  <c:v>35.302652999999999</c:v>
                </c:pt>
                <c:pt idx="13451">
                  <c:v>35.302764000000003</c:v>
                </c:pt>
                <c:pt idx="13452">
                  <c:v>35.302880000000002</c:v>
                </c:pt>
                <c:pt idx="13453">
                  <c:v>35.302880000000002</c:v>
                </c:pt>
                <c:pt idx="13454">
                  <c:v>35.303099000000003</c:v>
                </c:pt>
                <c:pt idx="13455">
                  <c:v>35.303207</c:v>
                </c:pt>
                <c:pt idx="13456">
                  <c:v>35.303322999999999</c:v>
                </c:pt>
                <c:pt idx="13457">
                  <c:v>35.303446000000001</c:v>
                </c:pt>
                <c:pt idx="13458">
                  <c:v>35.303446000000001</c:v>
                </c:pt>
                <c:pt idx="13459">
                  <c:v>35.303688000000001</c:v>
                </c:pt>
                <c:pt idx="13460">
                  <c:v>35.303806999999999</c:v>
                </c:pt>
                <c:pt idx="13461">
                  <c:v>35.303915000000003</c:v>
                </c:pt>
                <c:pt idx="13462">
                  <c:v>35.304014000000002</c:v>
                </c:pt>
                <c:pt idx="13463">
                  <c:v>35.304014000000002</c:v>
                </c:pt>
                <c:pt idx="13464">
                  <c:v>35.304217999999999</c:v>
                </c:pt>
                <c:pt idx="13465">
                  <c:v>35.304329000000003</c:v>
                </c:pt>
                <c:pt idx="13466">
                  <c:v>35.304433000000003</c:v>
                </c:pt>
                <c:pt idx="13467">
                  <c:v>35.304530999999997</c:v>
                </c:pt>
                <c:pt idx="13468">
                  <c:v>35.304530999999997</c:v>
                </c:pt>
                <c:pt idx="13469">
                  <c:v>35.30471</c:v>
                </c:pt>
                <c:pt idx="13470">
                  <c:v>35.304792999999997</c:v>
                </c:pt>
                <c:pt idx="13471">
                  <c:v>35.304864999999999</c:v>
                </c:pt>
                <c:pt idx="13472">
                  <c:v>35.304924999999997</c:v>
                </c:pt>
                <c:pt idx="13473">
                  <c:v>35.304924999999997</c:v>
                </c:pt>
                <c:pt idx="13474">
                  <c:v>35.305036999999999</c:v>
                </c:pt>
                <c:pt idx="13475">
                  <c:v>35.305087</c:v>
                </c:pt>
                <c:pt idx="13476">
                  <c:v>35.305126999999999</c:v>
                </c:pt>
                <c:pt idx="13477">
                  <c:v>35.305163999999998</c:v>
                </c:pt>
                <c:pt idx="13478">
                  <c:v>35.305163999999998</c:v>
                </c:pt>
                <c:pt idx="13479">
                  <c:v>35.305235000000003</c:v>
                </c:pt>
                <c:pt idx="13480">
                  <c:v>35.305275000000002</c:v>
                </c:pt>
                <c:pt idx="13481">
                  <c:v>35.305314000000003</c:v>
                </c:pt>
                <c:pt idx="13482">
                  <c:v>35.305354999999999</c:v>
                </c:pt>
                <c:pt idx="13483">
                  <c:v>35.305354999999999</c:v>
                </c:pt>
                <c:pt idx="13484">
                  <c:v>35.305430999999999</c:v>
                </c:pt>
                <c:pt idx="13485">
                  <c:v>35.305467999999998</c:v>
                </c:pt>
                <c:pt idx="13486">
                  <c:v>35.305504999999997</c:v>
                </c:pt>
                <c:pt idx="13487">
                  <c:v>35.305537000000001</c:v>
                </c:pt>
                <c:pt idx="13488">
                  <c:v>35.305537000000001</c:v>
                </c:pt>
                <c:pt idx="13489">
                  <c:v>35.305624000000002</c:v>
                </c:pt>
                <c:pt idx="13490">
                  <c:v>35.305663000000003</c:v>
                </c:pt>
                <c:pt idx="13491">
                  <c:v>35.305698</c:v>
                </c:pt>
                <c:pt idx="13492">
                  <c:v>35.305739000000003</c:v>
                </c:pt>
                <c:pt idx="13493">
                  <c:v>35.305739000000003</c:v>
                </c:pt>
                <c:pt idx="13494">
                  <c:v>35.305815000000003</c:v>
                </c:pt>
                <c:pt idx="13495">
                  <c:v>35.305857000000003</c:v>
                </c:pt>
                <c:pt idx="13496">
                  <c:v>35.305898999999997</c:v>
                </c:pt>
                <c:pt idx="13497">
                  <c:v>35.305928999999999</c:v>
                </c:pt>
                <c:pt idx="13498">
                  <c:v>35.305928999999999</c:v>
                </c:pt>
                <c:pt idx="13499">
                  <c:v>35.305998000000002</c:v>
                </c:pt>
                <c:pt idx="13500">
                  <c:v>35.306038000000001</c:v>
                </c:pt>
                <c:pt idx="13501">
                  <c:v>35.306074000000002</c:v>
                </c:pt>
                <c:pt idx="13502">
                  <c:v>35.306111999999999</c:v>
                </c:pt>
                <c:pt idx="13503">
                  <c:v>35.306111999999999</c:v>
                </c:pt>
                <c:pt idx="13504">
                  <c:v>35.306190000000001</c:v>
                </c:pt>
                <c:pt idx="13505">
                  <c:v>35.306226000000002</c:v>
                </c:pt>
                <c:pt idx="13506">
                  <c:v>35.306257000000002</c:v>
                </c:pt>
                <c:pt idx="13507">
                  <c:v>35.306291999999999</c:v>
                </c:pt>
                <c:pt idx="13508">
                  <c:v>35.306291999999999</c:v>
                </c:pt>
                <c:pt idx="13509">
                  <c:v>35.306362</c:v>
                </c:pt>
                <c:pt idx="13510">
                  <c:v>35.306401999999999</c:v>
                </c:pt>
                <c:pt idx="13511">
                  <c:v>35.306446000000001</c:v>
                </c:pt>
                <c:pt idx="13512">
                  <c:v>35.306489999999997</c:v>
                </c:pt>
                <c:pt idx="13513">
                  <c:v>35.306489999999997</c:v>
                </c:pt>
                <c:pt idx="13514">
                  <c:v>35.306562</c:v>
                </c:pt>
                <c:pt idx="13515">
                  <c:v>35.306603000000003</c:v>
                </c:pt>
                <c:pt idx="13516">
                  <c:v>35.306635</c:v>
                </c:pt>
                <c:pt idx="13517">
                  <c:v>35.306671000000001</c:v>
                </c:pt>
                <c:pt idx="13518">
                  <c:v>35.306671000000001</c:v>
                </c:pt>
                <c:pt idx="13519">
                  <c:v>35.306738000000003</c:v>
                </c:pt>
                <c:pt idx="13520">
                  <c:v>35.306773999999997</c:v>
                </c:pt>
                <c:pt idx="13521">
                  <c:v>35.306812999999998</c:v>
                </c:pt>
                <c:pt idx="13522">
                  <c:v>35.306804999999997</c:v>
                </c:pt>
                <c:pt idx="13523">
                  <c:v>35.306804999999997</c:v>
                </c:pt>
                <c:pt idx="13524">
                  <c:v>35.306866999999997</c:v>
                </c:pt>
                <c:pt idx="13525">
                  <c:v>35.306897999999997</c:v>
                </c:pt>
                <c:pt idx="13526">
                  <c:v>35.306930999999999</c:v>
                </c:pt>
                <c:pt idx="13527">
                  <c:v>35.306964999999998</c:v>
                </c:pt>
                <c:pt idx="13528">
                  <c:v>35.306964999999998</c:v>
                </c:pt>
                <c:pt idx="13529">
                  <c:v>35.307031000000002</c:v>
                </c:pt>
                <c:pt idx="13530">
                  <c:v>35.307068000000001</c:v>
                </c:pt>
                <c:pt idx="13531">
                  <c:v>35.307105</c:v>
                </c:pt>
                <c:pt idx="13532">
                  <c:v>35.307136999999997</c:v>
                </c:pt>
                <c:pt idx="13533">
                  <c:v>35.307136999999997</c:v>
                </c:pt>
                <c:pt idx="13534">
                  <c:v>35.307158000000001</c:v>
                </c:pt>
                <c:pt idx="13535">
                  <c:v>35.307189999999999</c:v>
                </c:pt>
                <c:pt idx="13536">
                  <c:v>35.307231999999999</c:v>
                </c:pt>
                <c:pt idx="13537">
                  <c:v>35.307270000000003</c:v>
                </c:pt>
                <c:pt idx="13538">
                  <c:v>35.307270000000003</c:v>
                </c:pt>
                <c:pt idx="13539">
                  <c:v>35.307344999999998</c:v>
                </c:pt>
                <c:pt idx="13540">
                  <c:v>35.307386999999999</c:v>
                </c:pt>
                <c:pt idx="13541">
                  <c:v>35.307433000000003</c:v>
                </c:pt>
                <c:pt idx="13542">
                  <c:v>35.307471</c:v>
                </c:pt>
                <c:pt idx="13543">
                  <c:v>35.307471</c:v>
                </c:pt>
                <c:pt idx="13544">
                  <c:v>35.307552999999999</c:v>
                </c:pt>
                <c:pt idx="13545">
                  <c:v>35.307592</c:v>
                </c:pt>
                <c:pt idx="13546">
                  <c:v>35.307628000000001</c:v>
                </c:pt>
                <c:pt idx="13547">
                  <c:v>35.307665</c:v>
                </c:pt>
                <c:pt idx="13548">
                  <c:v>35.307665</c:v>
                </c:pt>
                <c:pt idx="13549">
                  <c:v>35.307732000000001</c:v>
                </c:pt>
                <c:pt idx="13550">
                  <c:v>35.307763999999999</c:v>
                </c:pt>
                <c:pt idx="13551">
                  <c:v>35.307799000000003</c:v>
                </c:pt>
                <c:pt idx="13552">
                  <c:v>35.307827000000003</c:v>
                </c:pt>
                <c:pt idx="13553">
                  <c:v>35.307827000000003</c:v>
                </c:pt>
                <c:pt idx="13554">
                  <c:v>35.307892000000002</c:v>
                </c:pt>
                <c:pt idx="13555">
                  <c:v>35.307924999999997</c:v>
                </c:pt>
                <c:pt idx="13556">
                  <c:v>35.307952999999998</c:v>
                </c:pt>
                <c:pt idx="13557">
                  <c:v>35.307980000000001</c:v>
                </c:pt>
                <c:pt idx="13558">
                  <c:v>35.307980000000001</c:v>
                </c:pt>
                <c:pt idx="13559">
                  <c:v>35.308041000000003</c:v>
                </c:pt>
                <c:pt idx="13560">
                  <c:v>35.308070999999998</c:v>
                </c:pt>
                <c:pt idx="13561">
                  <c:v>35.308098999999999</c:v>
                </c:pt>
                <c:pt idx="13562">
                  <c:v>35.308129000000001</c:v>
                </c:pt>
                <c:pt idx="13563">
                  <c:v>35.308129000000001</c:v>
                </c:pt>
                <c:pt idx="13564">
                  <c:v>35.308188000000001</c:v>
                </c:pt>
                <c:pt idx="13565">
                  <c:v>35.308214</c:v>
                </c:pt>
                <c:pt idx="13566">
                  <c:v>35.308245999999997</c:v>
                </c:pt>
                <c:pt idx="13567">
                  <c:v>35.308281999999998</c:v>
                </c:pt>
                <c:pt idx="13568">
                  <c:v>35.308281999999998</c:v>
                </c:pt>
                <c:pt idx="13569">
                  <c:v>35.308340000000001</c:v>
                </c:pt>
                <c:pt idx="13570">
                  <c:v>35.308374000000001</c:v>
                </c:pt>
                <c:pt idx="13571">
                  <c:v>35.308407000000003</c:v>
                </c:pt>
                <c:pt idx="13572">
                  <c:v>35.308441999999999</c:v>
                </c:pt>
                <c:pt idx="13573">
                  <c:v>35.308441999999999</c:v>
                </c:pt>
                <c:pt idx="13574">
                  <c:v>35.308509999999998</c:v>
                </c:pt>
                <c:pt idx="13575">
                  <c:v>35.308540999999998</c:v>
                </c:pt>
                <c:pt idx="13576">
                  <c:v>35.308582000000001</c:v>
                </c:pt>
                <c:pt idx="13577">
                  <c:v>35.308605999999997</c:v>
                </c:pt>
                <c:pt idx="13578">
                  <c:v>35.308605999999997</c:v>
                </c:pt>
                <c:pt idx="13579">
                  <c:v>35.308660000000003</c:v>
                </c:pt>
                <c:pt idx="13580">
                  <c:v>35.308689999999999</c:v>
                </c:pt>
                <c:pt idx="13581">
                  <c:v>35.308719000000004</c:v>
                </c:pt>
                <c:pt idx="13582">
                  <c:v>35.308748999999999</c:v>
                </c:pt>
                <c:pt idx="13583">
                  <c:v>35.308748999999999</c:v>
                </c:pt>
                <c:pt idx="13584">
                  <c:v>35.308813000000001</c:v>
                </c:pt>
                <c:pt idx="13585">
                  <c:v>35.308844999999998</c:v>
                </c:pt>
                <c:pt idx="13586">
                  <c:v>35.308875999999998</c:v>
                </c:pt>
                <c:pt idx="13587">
                  <c:v>35.308909</c:v>
                </c:pt>
                <c:pt idx="13588">
                  <c:v>35.308909</c:v>
                </c:pt>
                <c:pt idx="13589">
                  <c:v>35.308985</c:v>
                </c:pt>
                <c:pt idx="13590">
                  <c:v>35.309018000000002</c:v>
                </c:pt>
                <c:pt idx="13591">
                  <c:v>35.309052999999999</c:v>
                </c:pt>
                <c:pt idx="13592">
                  <c:v>35.309088000000003</c:v>
                </c:pt>
                <c:pt idx="13593">
                  <c:v>35.309088000000003</c:v>
                </c:pt>
                <c:pt idx="13594">
                  <c:v>35.309159000000001</c:v>
                </c:pt>
                <c:pt idx="13595">
                  <c:v>35.309193</c:v>
                </c:pt>
                <c:pt idx="13596">
                  <c:v>35.309235000000001</c:v>
                </c:pt>
                <c:pt idx="13597">
                  <c:v>35.309271000000003</c:v>
                </c:pt>
                <c:pt idx="13598">
                  <c:v>35.309271000000003</c:v>
                </c:pt>
                <c:pt idx="13599">
                  <c:v>35.309348999999997</c:v>
                </c:pt>
                <c:pt idx="13600">
                  <c:v>35.309390999999998</c:v>
                </c:pt>
                <c:pt idx="13601">
                  <c:v>35.309441999999997</c:v>
                </c:pt>
                <c:pt idx="13602">
                  <c:v>35.3095</c:v>
                </c:pt>
                <c:pt idx="13603">
                  <c:v>35.3095</c:v>
                </c:pt>
                <c:pt idx="13604">
                  <c:v>35.309617000000003</c:v>
                </c:pt>
                <c:pt idx="13605">
                  <c:v>35.309674000000001</c:v>
                </c:pt>
                <c:pt idx="13606">
                  <c:v>35.309750000000001</c:v>
                </c:pt>
                <c:pt idx="13607">
                  <c:v>35.309826999999999</c:v>
                </c:pt>
                <c:pt idx="13608">
                  <c:v>35.309826999999999</c:v>
                </c:pt>
                <c:pt idx="13609">
                  <c:v>35.309984999999998</c:v>
                </c:pt>
                <c:pt idx="13610">
                  <c:v>35.310066999999997</c:v>
                </c:pt>
                <c:pt idx="13611">
                  <c:v>35.310141999999999</c:v>
                </c:pt>
                <c:pt idx="13612">
                  <c:v>35.310212999999997</c:v>
                </c:pt>
                <c:pt idx="13613">
                  <c:v>35.310212999999997</c:v>
                </c:pt>
                <c:pt idx="13614">
                  <c:v>35.310343000000003</c:v>
                </c:pt>
                <c:pt idx="13615">
                  <c:v>35.310392</c:v>
                </c:pt>
                <c:pt idx="13616">
                  <c:v>35.310442000000002</c:v>
                </c:pt>
                <c:pt idx="13617">
                  <c:v>35.310496999999998</c:v>
                </c:pt>
                <c:pt idx="13618">
                  <c:v>35.310496999999998</c:v>
                </c:pt>
                <c:pt idx="13619">
                  <c:v>35.310594999999999</c:v>
                </c:pt>
                <c:pt idx="13620">
                  <c:v>35.310644000000003</c:v>
                </c:pt>
                <c:pt idx="13621">
                  <c:v>35.310707999999998</c:v>
                </c:pt>
                <c:pt idx="13622">
                  <c:v>35.310777999999999</c:v>
                </c:pt>
                <c:pt idx="13623">
                  <c:v>35.310777999999999</c:v>
                </c:pt>
                <c:pt idx="13624">
                  <c:v>35.310915000000001</c:v>
                </c:pt>
                <c:pt idx="13625">
                  <c:v>35.310980999999998</c:v>
                </c:pt>
                <c:pt idx="13626">
                  <c:v>35.311025999999998</c:v>
                </c:pt>
                <c:pt idx="13627">
                  <c:v>35.311064999999999</c:v>
                </c:pt>
                <c:pt idx="13628">
                  <c:v>35.311064999999999</c:v>
                </c:pt>
                <c:pt idx="13629">
                  <c:v>35.311121999999997</c:v>
                </c:pt>
                <c:pt idx="13630">
                  <c:v>35.311140000000002</c:v>
                </c:pt>
                <c:pt idx="13631">
                  <c:v>35.311160000000001</c:v>
                </c:pt>
                <c:pt idx="13632">
                  <c:v>35.311168000000002</c:v>
                </c:pt>
                <c:pt idx="13633">
                  <c:v>35.311168000000002</c:v>
                </c:pt>
                <c:pt idx="13634">
                  <c:v>35.311219999999999</c:v>
                </c:pt>
                <c:pt idx="13635">
                  <c:v>35.311258000000002</c:v>
                </c:pt>
                <c:pt idx="13636">
                  <c:v>35.311286000000003</c:v>
                </c:pt>
                <c:pt idx="13637">
                  <c:v>35.311300000000003</c:v>
                </c:pt>
                <c:pt idx="13638">
                  <c:v>35.311300000000003</c:v>
                </c:pt>
                <c:pt idx="13639">
                  <c:v>35.311298999999998</c:v>
                </c:pt>
                <c:pt idx="13640">
                  <c:v>35.311311000000003</c:v>
                </c:pt>
                <c:pt idx="13641">
                  <c:v>35.311307999999997</c:v>
                </c:pt>
                <c:pt idx="13642">
                  <c:v>35.311312999999998</c:v>
                </c:pt>
                <c:pt idx="13643">
                  <c:v>35.311312999999998</c:v>
                </c:pt>
                <c:pt idx="13644">
                  <c:v>35.311304999999997</c:v>
                </c:pt>
                <c:pt idx="13645">
                  <c:v>35.311292999999999</c:v>
                </c:pt>
                <c:pt idx="13646">
                  <c:v>35.311290999999997</c:v>
                </c:pt>
                <c:pt idx="13647">
                  <c:v>35.311273999999997</c:v>
                </c:pt>
                <c:pt idx="13648">
                  <c:v>35.311273999999997</c:v>
                </c:pt>
                <c:pt idx="13649">
                  <c:v>35.311259</c:v>
                </c:pt>
                <c:pt idx="13650">
                  <c:v>35.311256</c:v>
                </c:pt>
                <c:pt idx="13651">
                  <c:v>35.311250999999999</c:v>
                </c:pt>
                <c:pt idx="13652">
                  <c:v>35.311248999999997</c:v>
                </c:pt>
                <c:pt idx="13653">
                  <c:v>35.311248999999997</c:v>
                </c:pt>
                <c:pt idx="13654">
                  <c:v>35.311228999999997</c:v>
                </c:pt>
                <c:pt idx="13655">
                  <c:v>35.311227000000002</c:v>
                </c:pt>
                <c:pt idx="13656">
                  <c:v>35.311225999999998</c:v>
                </c:pt>
                <c:pt idx="13657">
                  <c:v>35.311207000000003</c:v>
                </c:pt>
                <c:pt idx="13658">
                  <c:v>35.311207000000003</c:v>
                </c:pt>
                <c:pt idx="13659">
                  <c:v>35.311199999999999</c:v>
                </c:pt>
                <c:pt idx="13660">
                  <c:v>35.311196000000002</c:v>
                </c:pt>
                <c:pt idx="13661">
                  <c:v>35.311194999999998</c:v>
                </c:pt>
                <c:pt idx="13662">
                  <c:v>35.311190000000003</c:v>
                </c:pt>
                <c:pt idx="13663">
                  <c:v>35.311190000000003</c:v>
                </c:pt>
                <c:pt idx="13664">
                  <c:v>35.311186999999997</c:v>
                </c:pt>
                <c:pt idx="13665">
                  <c:v>35.311191000000001</c:v>
                </c:pt>
                <c:pt idx="13666">
                  <c:v>35.311186999999997</c:v>
                </c:pt>
                <c:pt idx="13667">
                  <c:v>35.311190000000003</c:v>
                </c:pt>
                <c:pt idx="13668">
                  <c:v>35.311190000000003</c:v>
                </c:pt>
                <c:pt idx="13669">
                  <c:v>35.311188999999999</c:v>
                </c:pt>
                <c:pt idx="13670">
                  <c:v>35.311180999999998</c:v>
                </c:pt>
                <c:pt idx="13671">
                  <c:v>35.311179000000003</c:v>
                </c:pt>
                <c:pt idx="13672">
                  <c:v>35.311179000000003</c:v>
                </c:pt>
                <c:pt idx="13673">
                  <c:v>35.311179000000003</c:v>
                </c:pt>
                <c:pt idx="13674">
                  <c:v>35.311163999999998</c:v>
                </c:pt>
                <c:pt idx="13675">
                  <c:v>35.311154999999999</c:v>
                </c:pt>
                <c:pt idx="13676">
                  <c:v>35.311148000000003</c:v>
                </c:pt>
                <c:pt idx="13677">
                  <c:v>35.311138999999997</c:v>
                </c:pt>
                <c:pt idx="13678">
                  <c:v>35.311138999999997</c:v>
                </c:pt>
                <c:pt idx="13679">
                  <c:v>35.311127999999997</c:v>
                </c:pt>
                <c:pt idx="13680">
                  <c:v>35.311126000000002</c:v>
                </c:pt>
                <c:pt idx="13681">
                  <c:v>35.311124999999997</c:v>
                </c:pt>
                <c:pt idx="13682">
                  <c:v>35.311123000000002</c:v>
                </c:pt>
                <c:pt idx="13683">
                  <c:v>35.311123000000002</c:v>
                </c:pt>
                <c:pt idx="13684">
                  <c:v>35.311124999999997</c:v>
                </c:pt>
                <c:pt idx="13685">
                  <c:v>35.311132999999998</c:v>
                </c:pt>
                <c:pt idx="13686">
                  <c:v>35.311146999999998</c:v>
                </c:pt>
                <c:pt idx="13687">
                  <c:v>35.311154999999999</c:v>
                </c:pt>
                <c:pt idx="13688">
                  <c:v>35.311154999999999</c:v>
                </c:pt>
                <c:pt idx="13689">
                  <c:v>35.311176000000003</c:v>
                </c:pt>
                <c:pt idx="13690">
                  <c:v>35.311188999999999</c:v>
                </c:pt>
                <c:pt idx="13691">
                  <c:v>35.311203999999996</c:v>
                </c:pt>
                <c:pt idx="13692">
                  <c:v>35.311225</c:v>
                </c:pt>
                <c:pt idx="13693">
                  <c:v>35.311225</c:v>
                </c:pt>
                <c:pt idx="13694">
                  <c:v>35.311281000000001</c:v>
                </c:pt>
                <c:pt idx="13695">
                  <c:v>35.311309999999999</c:v>
                </c:pt>
                <c:pt idx="13696">
                  <c:v>35.311343000000001</c:v>
                </c:pt>
                <c:pt idx="13697">
                  <c:v>35.311376000000003</c:v>
                </c:pt>
                <c:pt idx="13698">
                  <c:v>35.311376000000003</c:v>
                </c:pt>
                <c:pt idx="13699">
                  <c:v>35.311534000000002</c:v>
                </c:pt>
                <c:pt idx="13700">
                  <c:v>35.311622999999997</c:v>
                </c:pt>
                <c:pt idx="13701">
                  <c:v>35.311701999999997</c:v>
                </c:pt>
                <c:pt idx="13702">
                  <c:v>35.311798000000003</c:v>
                </c:pt>
                <c:pt idx="13703">
                  <c:v>35.311798000000003</c:v>
                </c:pt>
                <c:pt idx="13704">
                  <c:v>35.311957999999997</c:v>
                </c:pt>
                <c:pt idx="13705">
                  <c:v>35.312033</c:v>
                </c:pt>
                <c:pt idx="13706">
                  <c:v>35.31212</c:v>
                </c:pt>
                <c:pt idx="13707">
                  <c:v>35.312213</c:v>
                </c:pt>
                <c:pt idx="13708">
                  <c:v>35.312213</c:v>
                </c:pt>
                <c:pt idx="13709">
                  <c:v>35.312423000000003</c:v>
                </c:pt>
                <c:pt idx="13710">
                  <c:v>35.312531999999997</c:v>
                </c:pt>
                <c:pt idx="13711">
                  <c:v>35.312641999999997</c:v>
                </c:pt>
                <c:pt idx="13712">
                  <c:v>35.312753000000001</c:v>
                </c:pt>
                <c:pt idx="13713">
                  <c:v>35.312753000000001</c:v>
                </c:pt>
                <c:pt idx="13714">
                  <c:v>35.312980000000003</c:v>
                </c:pt>
                <c:pt idx="13715">
                  <c:v>35.313104000000003</c:v>
                </c:pt>
                <c:pt idx="13716">
                  <c:v>35.313226999999998</c:v>
                </c:pt>
                <c:pt idx="13717">
                  <c:v>35.313350999999997</c:v>
                </c:pt>
                <c:pt idx="13718">
                  <c:v>35.313350999999997</c:v>
                </c:pt>
                <c:pt idx="13719">
                  <c:v>35.313600999999998</c:v>
                </c:pt>
                <c:pt idx="13720">
                  <c:v>35.313733999999997</c:v>
                </c:pt>
                <c:pt idx="13721">
                  <c:v>35.313862999999998</c:v>
                </c:pt>
                <c:pt idx="13722">
                  <c:v>35.313994999999998</c:v>
                </c:pt>
                <c:pt idx="13723">
                  <c:v>35.313994999999998</c:v>
                </c:pt>
                <c:pt idx="13724">
                  <c:v>35.314267000000001</c:v>
                </c:pt>
                <c:pt idx="13725">
                  <c:v>35.314407000000003</c:v>
                </c:pt>
                <c:pt idx="13726">
                  <c:v>35.314545000000003</c:v>
                </c:pt>
                <c:pt idx="13727">
                  <c:v>35.314683000000002</c:v>
                </c:pt>
                <c:pt idx="13728">
                  <c:v>35.314683000000002</c:v>
                </c:pt>
                <c:pt idx="13729">
                  <c:v>35.314968</c:v>
                </c:pt>
                <c:pt idx="13730">
                  <c:v>35.315112999999997</c:v>
                </c:pt>
                <c:pt idx="13731">
                  <c:v>35.315258999999998</c:v>
                </c:pt>
                <c:pt idx="13732">
                  <c:v>35.315409000000002</c:v>
                </c:pt>
                <c:pt idx="13733">
                  <c:v>35.315409000000002</c:v>
                </c:pt>
                <c:pt idx="13734">
                  <c:v>35.315724000000003</c:v>
                </c:pt>
                <c:pt idx="13735">
                  <c:v>35.315877</c:v>
                </c:pt>
                <c:pt idx="13736">
                  <c:v>35.316035999999997</c:v>
                </c:pt>
                <c:pt idx="13737">
                  <c:v>35.316192999999998</c:v>
                </c:pt>
                <c:pt idx="13738">
                  <c:v>35.316192999999998</c:v>
                </c:pt>
                <c:pt idx="13739">
                  <c:v>35.316524000000001</c:v>
                </c:pt>
                <c:pt idx="13740">
                  <c:v>35.316687000000002</c:v>
                </c:pt>
                <c:pt idx="13741">
                  <c:v>35.316847000000003</c:v>
                </c:pt>
                <c:pt idx="13742">
                  <c:v>35.317011000000001</c:v>
                </c:pt>
                <c:pt idx="13743">
                  <c:v>35.317011000000001</c:v>
                </c:pt>
                <c:pt idx="13744">
                  <c:v>35.317351000000002</c:v>
                </c:pt>
                <c:pt idx="13745">
                  <c:v>35.317520999999999</c:v>
                </c:pt>
                <c:pt idx="13746">
                  <c:v>35.317692000000001</c:v>
                </c:pt>
                <c:pt idx="13747">
                  <c:v>35.317866000000002</c:v>
                </c:pt>
                <c:pt idx="13748">
                  <c:v>35.317866000000002</c:v>
                </c:pt>
                <c:pt idx="13749">
                  <c:v>35.318196999999998</c:v>
                </c:pt>
                <c:pt idx="13750">
                  <c:v>35.318370000000002</c:v>
                </c:pt>
                <c:pt idx="13751">
                  <c:v>35.318539000000001</c:v>
                </c:pt>
                <c:pt idx="13752">
                  <c:v>35.318707000000003</c:v>
                </c:pt>
                <c:pt idx="13753">
                  <c:v>35.318707000000003</c:v>
                </c:pt>
                <c:pt idx="13754">
                  <c:v>35.319048000000002</c:v>
                </c:pt>
                <c:pt idx="13755">
                  <c:v>35.319217999999999</c:v>
                </c:pt>
                <c:pt idx="13756">
                  <c:v>35.319391000000003</c:v>
                </c:pt>
                <c:pt idx="13757">
                  <c:v>35.319555999999999</c:v>
                </c:pt>
                <c:pt idx="13758">
                  <c:v>35.319555999999999</c:v>
                </c:pt>
                <c:pt idx="13759">
                  <c:v>35.319878000000003</c:v>
                </c:pt>
                <c:pt idx="13760">
                  <c:v>35.320042999999998</c:v>
                </c:pt>
                <c:pt idx="13761">
                  <c:v>35.3202</c:v>
                </c:pt>
                <c:pt idx="13762">
                  <c:v>35.320354000000002</c:v>
                </c:pt>
                <c:pt idx="13763">
                  <c:v>35.320354000000002</c:v>
                </c:pt>
                <c:pt idx="13764">
                  <c:v>35.320636999999998</c:v>
                </c:pt>
                <c:pt idx="13765">
                  <c:v>35.320743999999998</c:v>
                </c:pt>
                <c:pt idx="13766">
                  <c:v>35.320853</c:v>
                </c:pt>
                <c:pt idx="13767">
                  <c:v>35.320959999999999</c:v>
                </c:pt>
                <c:pt idx="13768">
                  <c:v>35.320959999999999</c:v>
                </c:pt>
                <c:pt idx="13769">
                  <c:v>35.321179000000001</c:v>
                </c:pt>
                <c:pt idx="13770">
                  <c:v>35.321297999999999</c:v>
                </c:pt>
                <c:pt idx="13771">
                  <c:v>35.321415999999999</c:v>
                </c:pt>
                <c:pt idx="13772">
                  <c:v>35.321527000000003</c:v>
                </c:pt>
                <c:pt idx="13773">
                  <c:v>35.321527000000003</c:v>
                </c:pt>
                <c:pt idx="13774">
                  <c:v>35.321756999999998</c:v>
                </c:pt>
                <c:pt idx="13775">
                  <c:v>35.321871999999999</c:v>
                </c:pt>
                <c:pt idx="13776">
                  <c:v>35.321987999999997</c:v>
                </c:pt>
                <c:pt idx="13777">
                  <c:v>35.322105000000001</c:v>
                </c:pt>
                <c:pt idx="13778">
                  <c:v>35.322105000000001</c:v>
                </c:pt>
                <c:pt idx="13779">
                  <c:v>35.322342999999996</c:v>
                </c:pt>
                <c:pt idx="13780">
                  <c:v>35.322459000000002</c:v>
                </c:pt>
                <c:pt idx="13781">
                  <c:v>35.322580000000002</c:v>
                </c:pt>
                <c:pt idx="13782">
                  <c:v>35.322699999999998</c:v>
                </c:pt>
                <c:pt idx="13783">
                  <c:v>35.322699999999998</c:v>
                </c:pt>
                <c:pt idx="13784">
                  <c:v>35.322932999999999</c:v>
                </c:pt>
                <c:pt idx="13785">
                  <c:v>35.323048999999997</c:v>
                </c:pt>
                <c:pt idx="13786">
                  <c:v>35.323168000000003</c:v>
                </c:pt>
                <c:pt idx="13787">
                  <c:v>35.323287999999998</c:v>
                </c:pt>
                <c:pt idx="13788">
                  <c:v>35.323287999999998</c:v>
                </c:pt>
                <c:pt idx="13789">
                  <c:v>35.323526000000001</c:v>
                </c:pt>
                <c:pt idx="13790">
                  <c:v>35.323641000000002</c:v>
                </c:pt>
                <c:pt idx="13791">
                  <c:v>35.323757000000001</c:v>
                </c:pt>
                <c:pt idx="13792">
                  <c:v>35.323867999999997</c:v>
                </c:pt>
                <c:pt idx="13793">
                  <c:v>35.323867999999997</c:v>
                </c:pt>
                <c:pt idx="13794">
                  <c:v>35.324095999999997</c:v>
                </c:pt>
                <c:pt idx="13795">
                  <c:v>35.324213</c:v>
                </c:pt>
                <c:pt idx="13796">
                  <c:v>35.324331000000001</c:v>
                </c:pt>
                <c:pt idx="13797">
                  <c:v>35.324446000000002</c:v>
                </c:pt>
                <c:pt idx="13798">
                  <c:v>35.324446000000002</c:v>
                </c:pt>
                <c:pt idx="13799">
                  <c:v>35.324674000000002</c:v>
                </c:pt>
                <c:pt idx="13800">
                  <c:v>35.324784000000001</c:v>
                </c:pt>
                <c:pt idx="13801">
                  <c:v>35.324897999999997</c:v>
                </c:pt>
                <c:pt idx="13802">
                  <c:v>35.325014000000003</c:v>
                </c:pt>
                <c:pt idx="13803">
                  <c:v>35.325014000000003</c:v>
                </c:pt>
                <c:pt idx="13804">
                  <c:v>35.325257000000001</c:v>
                </c:pt>
                <c:pt idx="13805">
                  <c:v>35.325378999999998</c:v>
                </c:pt>
                <c:pt idx="13806">
                  <c:v>35.325496000000001</c:v>
                </c:pt>
                <c:pt idx="13807">
                  <c:v>35.325606999999998</c:v>
                </c:pt>
                <c:pt idx="13808">
                  <c:v>35.325606999999998</c:v>
                </c:pt>
                <c:pt idx="13809">
                  <c:v>35.325808000000002</c:v>
                </c:pt>
                <c:pt idx="13810">
                  <c:v>35.325890999999999</c:v>
                </c:pt>
                <c:pt idx="13811">
                  <c:v>35.325963999999999</c:v>
                </c:pt>
                <c:pt idx="13812">
                  <c:v>35.32602</c:v>
                </c:pt>
                <c:pt idx="13813">
                  <c:v>35.32602</c:v>
                </c:pt>
                <c:pt idx="13814">
                  <c:v>35.326160999999999</c:v>
                </c:pt>
                <c:pt idx="13815">
                  <c:v>35.326233000000002</c:v>
                </c:pt>
                <c:pt idx="13816">
                  <c:v>35.326303000000003</c:v>
                </c:pt>
                <c:pt idx="13817">
                  <c:v>35.326376000000003</c:v>
                </c:pt>
                <c:pt idx="13818">
                  <c:v>35.326376000000003</c:v>
                </c:pt>
                <c:pt idx="13819">
                  <c:v>35.326495999999999</c:v>
                </c:pt>
                <c:pt idx="13820">
                  <c:v>35.326554000000002</c:v>
                </c:pt>
                <c:pt idx="13821">
                  <c:v>35.326605999999998</c:v>
                </c:pt>
                <c:pt idx="13822">
                  <c:v>35.326645999999997</c:v>
                </c:pt>
                <c:pt idx="13823">
                  <c:v>35.326645999999997</c:v>
                </c:pt>
                <c:pt idx="13824">
                  <c:v>35.326734000000002</c:v>
                </c:pt>
                <c:pt idx="13825">
                  <c:v>35.326777</c:v>
                </c:pt>
                <c:pt idx="13826">
                  <c:v>35.326824999999999</c:v>
                </c:pt>
                <c:pt idx="13827">
                  <c:v>35.326870999999997</c:v>
                </c:pt>
                <c:pt idx="13828">
                  <c:v>35.326870999999997</c:v>
                </c:pt>
                <c:pt idx="13829">
                  <c:v>35.326945000000002</c:v>
                </c:pt>
                <c:pt idx="13830">
                  <c:v>35.326982000000001</c:v>
                </c:pt>
                <c:pt idx="13831">
                  <c:v>35.327016999999998</c:v>
                </c:pt>
                <c:pt idx="13832">
                  <c:v>35.327055000000001</c:v>
                </c:pt>
                <c:pt idx="13833">
                  <c:v>35.327055000000001</c:v>
                </c:pt>
                <c:pt idx="13834">
                  <c:v>35.327125000000002</c:v>
                </c:pt>
                <c:pt idx="13835">
                  <c:v>35.327167000000003</c:v>
                </c:pt>
                <c:pt idx="13836">
                  <c:v>35.327202999999997</c:v>
                </c:pt>
                <c:pt idx="13837">
                  <c:v>35.327235999999999</c:v>
                </c:pt>
                <c:pt idx="13838">
                  <c:v>35.327235999999999</c:v>
                </c:pt>
                <c:pt idx="13839">
                  <c:v>35.327291000000002</c:v>
                </c:pt>
                <c:pt idx="13840">
                  <c:v>35.327311999999999</c:v>
                </c:pt>
                <c:pt idx="13841">
                  <c:v>35.327336000000003</c:v>
                </c:pt>
                <c:pt idx="13842">
                  <c:v>35.327351</c:v>
                </c:pt>
                <c:pt idx="13843">
                  <c:v>35.327351</c:v>
                </c:pt>
                <c:pt idx="13844">
                  <c:v>35.327379999999998</c:v>
                </c:pt>
                <c:pt idx="13845">
                  <c:v>35.327393000000001</c:v>
                </c:pt>
                <c:pt idx="13846">
                  <c:v>35.327413999999997</c:v>
                </c:pt>
                <c:pt idx="13847">
                  <c:v>35.327438000000001</c:v>
                </c:pt>
                <c:pt idx="13848">
                  <c:v>35.327438000000001</c:v>
                </c:pt>
                <c:pt idx="13849">
                  <c:v>35.327491999999999</c:v>
                </c:pt>
                <c:pt idx="13850">
                  <c:v>35.327514999999998</c:v>
                </c:pt>
                <c:pt idx="13851">
                  <c:v>35.327534</c:v>
                </c:pt>
                <c:pt idx="13852">
                  <c:v>35.327548999999998</c:v>
                </c:pt>
                <c:pt idx="13853">
                  <c:v>35.327548999999998</c:v>
                </c:pt>
                <c:pt idx="13854">
                  <c:v>35.327567999999999</c:v>
                </c:pt>
                <c:pt idx="13855">
                  <c:v>35.327576000000001</c:v>
                </c:pt>
                <c:pt idx="13856">
                  <c:v>35.327582</c:v>
                </c:pt>
                <c:pt idx="13857">
                  <c:v>35.327584999999999</c:v>
                </c:pt>
                <c:pt idx="13858">
                  <c:v>35.327584999999999</c:v>
                </c:pt>
                <c:pt idx="13859">
                  <c:v>35.327578000000003</c:v>
                </c:pt>
                <c:pt idx="13860">
                  <c:v>35.327579</c:v>
                </c:pt>
                <c:pt idx="13861">
                  <c:v>35.327568999999997</c:v>
                </c:pt>
                <c:pt idx="13862">
                  <c:v>35.327559000000001</c:v>
                </c:pt>
                <c:pt idx="13863">
                  <c:v>35.327559000000001</c:v>
                </c:pt>
                <c:pt idx="13864">
                  <c:v>35.327537999999997</c:v>
                </c:pt>
                <c:pt idx="13865">
                  <c:v>35.327530000000003</c:v>
                </c:pt>
                <c:pt idx="13866">
                  <c:v>35.327517999999998</c:v>
                </c:pt>
                <c:pt idx="13867">
                  <c:v>35.327500999999998</c:v>
                </c:pt>
                <c:pt idx="13868">
                  <c:v>35.327500999999998</c:v>
                </c:pt>
                <c:pt idx="13869">
                  <c:v>35.327500999999998</c:v>
                </c:pt>
                <c:pt idx="13870">
                  <c:v>35.327492999999997</c:v>
                </c:pt>
                <c:pt idx="13871">
                  <c:v>35.327489999999997</c:v>
                </c:pt>
                <c:pt idx="13872">
                  <c:v>35.327486999999998</c:v>
                </c:pt>
                <c:pt idx="13873">
                  <c:v>35.327486999999998</c:v>
                </c:pt>
                <c:pt idx="13874">
                  <c:v>35.327485000000003</c:v>
                </c:pt>
                <c:pt idx="13875">
                  <c:v>35.327486</c:v>
                </c:pt>
                <c:pt idx="13876">
                  <c:v>35.327489</c:v>
                </c:pt>
                <c:pt idx="13877">
                  <c:v>35.327491000000002</c:v>
                </c:pt>
                <c:pt idx="13878">
                  <c:v>35.327491000000002</c:v>
                </c:pt>
                <c:pt idx="13879">
                  <c:v>35.327500000000001</c:v>
                </c:pt>
                <c:pt idx="13880">
                  <c:v>35.327500000000001</c:v>
                </c:pt>
                <c:pt idx="13881">
                  <c:v>35.327500999999998</c:v>
                </c:pt>
                <c:pt idx="13882">
                  <c:v>35.327505000000002</c:v>
                </c:pt>
                <c:pt idx="13883">
                  <c:v>35.327505000000002</c:v>
                </c:pt>
                <c:pt idx="13884">
                  <c:v>35.327506</c:v>
                </c:pt>
                <c:pt idx="13885">
                  <c:v>35.327503999999998</c:v>
                </c:pt>
                <c:pt idx="13886">
                  <c:v>35.327502000000003</c:v>
                </c:pt>
                <c:pt idx="13887">
                  <c:v>35.327495999999996</c:v>
                </c:pt>
                <c:pt idx="13888">
                  <c:v>35.327495999999996</c:v>
                </c:pt>
                <c:pt idx="13889">
                  <c:v>35.327491000000002</c:v>
                </c:pt>
                <c:pt idx="13890">
                  <c:v>35.327485000000003</c:v>
                </c:pt>
                <c:pt idx="13891">
                  <c:v>35.327480999999999</c:v>
                </c:pt>
                <c:pt idx="13892">
                  <c:v>35.327482000000003</c:v>
                </c:pt>
                <c:pt idx="13893">
                  <c:v>35.327482000000003</c:v>
                </c:pt>
                <c:pt idx="13894">
                  <c:v>35.327491000000002</c:v>
                </c:pt>
                <c:pt idx="13895">
                  <c:v>35.327492999999997</c:v>
                </c:pt>
                <c:pt idx="13896">
                  <c:v>35.327492999999997</c:v>
                </c:pt>
                <c:pt idx="13897">
                  <c:v>35.327491999999999</c:v>
                </c:pt>
                <c:pt idx="13898">
                  <c:v>35.327491999999999</c:v>
                </c:pt>
                <c:pt idx="13899">
                  <c:v>35.327511999999999</c:v>
                </c:pt>
                <c:pt idx="13900">
                  <c:v>35.327516000000003</c:v>
                </c:pt>
                <c:pt idx="13901">
                  <c:v>35.327517999999998</c:v>
                </c:pt>
                <c:pt idx="13902">
                  <c:v>35.327522000000002</c:v>
                </c:pt>
                <c:pt idx="13903">
                  <c:v>35.327522000000002</c:v>
                </c:pt>
                <c:pt idx="13904">
                  <c:v>35.327545999999998</c:v>
                </c:pt>
                <c:pt idx="13905">
                  <c:v>35.327551999999997</c:v>
                </c:pt>
                <c:pt idx="13906">
                  <c:v>35.327568999999997</c:v>
                </c:pt>
                <c:pt idx="13907">
                  <c:v>35.327582</c:v>
                </c:pt>
                <c:pt idx="13908">
                  <c:v>35.327582</c:v>
                </c:pt>
                <c:pt idx="13909">
                  <c:v>35.327595000000002</c:v>
                </c:pt>
                <c:pt idx="13910">
                  <c:v>35.327604999999998</c:v>
                </c:pt>
                <c:pt idx="13911">
                  <c:v>35.327612999999999</c:v>
                </c:pt>
                <c:pt idx="13912">
                  <c:v>35.32761</c:v>
                </c:pt>
                <c:pt idx="13913">
                  <c:v>35.32761</c:v>
                </c:pt>
                <c:pt idx="13914">
                  <c:v>35.327618999999999</c:v>
                </c:pt>
                <c:pt idx="13915">
                  <c:v>35.327621999999998</c:v>
                </c:pt>
                <c:pt idx="13916">
                  <c:v>35.327624999999998</c:v>
                </c:pt>
                <c:pt idx="13917">
                  <c:v>35.327627</c:v>
                </c:pt>
                <c:pt idx="13918">
                  <c:v>35.327627</c:v>
                </c:pt>
                <c:pt idx="13919">
                  <c:v>35.327627999999997</c:v>
                </c:pt>
                <c:pt idx="13920">
                  <c:v>35.327627</c:v>
                </c:pt>
                <c:pt idx="13921">
                  <c:v>35.327629999999999</c:v>
                </c:pt>
                <c:pt idx="13922">
                  <c:v>35.327632999999999</c:v>
                </c:pt>
                <c:pt idx="13923">
                  <c:v>35.327632999999999</c:v>
                </c:pt>
                <c:pt idx="13924">
                  <c:v>35.327629999999999</c:v>
                </c:pt>
                <c:pt idx="13925">
                  <c:v>35.327624</c:v>
                </c:pt>
                <c:pt idx="13926">
                  <c:v>35.327621000000001</c:v>
                </c:pt>
                <c:pt idx="13927">
                  <c:v>35.327615000000002</c:v>
                </c:pt>
                <c:pt idx="13928">
                  <c:v>35.327615000000002</c:v>
                </c:pt>
                <c:pt idx="13929">
                  <c:v>35.327624</c:v>
                </c:pt>
                <c:pt idx="13930">
                  <c:v>35.327624999999998</c:v>
                </c:pt>
                <c:pt idx="13931">
                  <c:v>35.327618999999999</c:v>
                </c:pt>
                <c:pt idx="13932">
                  <c:v>35.327627999999997</c:v>
                </c:pt>
                <c:pt idx="13933">
                  <c:v>35.327627999999997</c:v>
                </c:pt>
                <c:pt idx="13934">
                  <c:v>35.327641</c:v>
                </c:pt>
                <c:pt idx="13935">
                  <c:v>35.327649999999998</c:v>
                </c:pt>
                <c:pt idx="13936">
                  <c:v>35.327663000000001</c:v>
                </c:pt>
                <c:pt idx="13937">
                  <c:v>35.327675999999997</c:v>
                </c:pt>
                <c:pt idx="13938">
                  <c:v>35.327675999999997</c:v>
                </c:pt>
                <c:pt idx="13939">
                  <c:v>35.327717999999997</c:v>
                </c:pt>
                <c:pt idx="13940">
                  <c:v>35.327748</c:v>
                </c:pt>
                <c:pt idx="13941">
                  <c:v>35.327773999999998</c:v>
                </c:pt>
                <c:pt idx="13942">
                  <c:v>35.327795999999999</c:v>
                </c:pt>
                <c:pt idx="13943">
                  <c:v>35.327795999999999</c:v>
                </c:pt>
                <c:pt idx="13944">
                  <c:v>35.327868000000002</c:v>
                </c:pt>
                <c:pt idx="13945">
                  <c:v>35.327907000000003</c:v>
                </c:pt>
                <c:pt idx="13946">
                  <c:v>35.327964000000001</c:v>
                </c:pt>
                <c:pt idx="13947">
                  <c:v>35.327998999999998</c:v>
                </c:pt>
                <c:pt idx="13948">
                  <c:v>35.327998999999998</c:v>
                </c:pt>
                <c:pt idx="13949">
                  <c:v>35.328060000000001</c:v>
                </c:pt>
                <c:pt idx="13950">
                  <c:v>35.328082999999999</c:v>
                </c:pt>
                <c:pt idx="13951">
                  <c:v>35.328114999999997</c:v>
                </c:pt>
                <c:pt idx="13952">
                  <c:v>35.328153999999998</c:v>
                </c:pt>
                <c:pt idx="13953">
                  <c:v>35.328153999999998</c:v>
                </c:pt>
                <c:pt idx="13954">
                  <c:v>35.328223999999999</c:v>
                </c:pt>
                <c:pt idx="13955">
                  <c:v>35.328251000000002</c:v>
                </c:pt>
                <c:pt idx="13956">
                  <c:v>35.328282999999999</c:v>
                </c:pt>
                <c:pt idx="13957">
                  <c:v>35.328316999999998</c:v>
                </c:pt>
                <c:pt idx="13958">
                  <c:v>35.328316999999998</c:v>
                </c:pt>
                <c:pt idx="13959">
                  <c:v>35.328412</c:v>
                </c:pt>
                <c:pt idx="13960">
                  <c:v>35.328457</c:v>
                </c:pt>
                <c:pt idx="13961">
                  <c:v>35.328499000000001</c:v>
                </c:pt>
                <c:pt idx="13962">
                  <c:v>35.328530999999998</c:v>
                </c:pt>
                <c:pt idx="13963">
                  <c:v>35.328530999999998</c:v>
                </c:pt>
                <c:pt idx="13964">
                  <c:v>35.328609999999998</c:v>
                </c:pt>
                <c:pt idx="13965">
                  <c:v>35.328645000000002</c:v>
                </c:pt>
                <c:pt idx="13966">
                  <c:v>35.328682999999998</c:v>
                </c:pt>
                <c:pt idx="13967">
                  <c:v>35.328730999999998</c:v>
                </c:pt>
                <c:pt idx="13968">
                  <c:v>35.328730999999998</c:v>
                </c:pt>
                <c:pt idx="13969">
                  <c:v>35.328831999999998</c:v>
                </c:pt>
                <c:pt idx="13970">
                  <c:v>35.328882999999998</c:v>
                </c:pt>
                <c:pt idx="13971">
                  <c:v>35.328935000000001</c:v>
                </c:pt>
                <c:pt idx="13972">
                  <c:v>35.328988000000003</c:v>
                </c:pt>
                <c:pt idx="13973">
                  <c:v>35.328988000000003</c:v>
                </c:pt>
                <c:pt idx="13974">
                  <c:v>35.329087999999999</c:v>
                </c:pt>
                <c:pt idx="13975">
                  <c:v>35.329144999999997</c:v>
                </c:pt>
                <c:pt idx="13976">
                  <c:v>35.329203999999997</c:v>
                </c:pt>
                <c:pt idx="13977">
                  <c:v>35.329259999999998</c:v>
                </c:pt>
                <c:pt idx="13978">
                  <c:v>35.329259999999998</c:v>
                </c:pt>
                <c:pt idx="13979">
                  <c:v>35.329394000000001</c:v>
                </c:pt>
                <c:pt idx="13980">
                  <c:v>35.329456999999998</c:v>
                </c:pt>
                <c:pt idx="13981">
                  <c:v>35.329524999999997</c:v>
                </c:pt>
                <c:pt idx="13982">
                  <c:v>35.329586999999997</c:v>
                </c:pt>
                <c:pt idx="13983">
                  <c:v>35.329586999999997</c:v>
                </c:pt>
                <c:pt idx="13984">
                  <c:v>35.329701</c:v>
                </c:pt>
                <c:pt idx="13985">
                  <c:v>35.329752999999997</c:v>
                </c:pt>
                <c:pt idx="13986">
                  <c:v>35.329802000000001</c:v>
                </c:pt>
                <c:pt idx="13987">
                  <c:v>35.329842999999997</c:v>
                </c:pt>
                <c:pt idx="13988">
                  <c:v>35.329842999999997</c:v>
                </c:pt>
                <c:pt idx="13989">
                  <c:v>35.329942000000003</c:v>
                </c:pt>
                <c:pt idx="13990">
                  <c:v>35.330007999999999</c:v>
                </c:pt>
                <c:pt idx="13991">
                  <c:v>35.330078999999998</c:v>
                </c:pt>
                <c:pt idx="13992">
                  <c:v>35.330151000000001</c:v>
                </c:pt>
                <c:pt idx="13993">
                  <c:v>35.330151000000001</c:v>
                </c:pt>
                <c:pt idx="13994">
                  <c:v>35.330280000000002</c:v>
                </c:pt>
                <c:pt idx="13995">
                  <c:v>35.330337</c:v>
                </c:pt>
                <c:pt idx="13996">
                  <c:v>35.330393000000001</c:v>
                </c:pt>
                <c:pt idx="13997">
                  <c:v>35.330449999999999</c:v>
                </c:pt>
                <c:pt idx="13998">
                  <c:v>35.330449999999999</c:v>
                </c:pt>
                <c:pt idx="13999">
                  <c:v>35.330559000000001</c:v>
                </c:pt>
                <c:pt idx="14000">
                  <c:v>35.330615999999999</c:v>
                </c:pt>
                <c:pt idx="14001">
                  <c:v>35.330674999999999</c:v>
                </c:pt>
                <c:pt idx="14002">
                  <c:v>35.330731999999998</c:v>
                </c:pt>
                <c:pt idx="14003">
                  <c:v>35.330731999999998</c:v>
                </c:pt>
                <c:pt idx="14004">
                  <c:v>35.330841999999997</c:v>
                </c:pt>
                <c:pt idx="14005">
                  <c:v>35.330894999999998</c:v>
                </c:pt>
                <c:pt idx="14006">
                  <c:v>35.330956999999998</c:v>
                </c:pt>
                <c:pt idx="14007">
                  <c:v>35.331012000000001</c:v>
                </c:pt>
                <c:pt idx="14008">
                  <c:v>35.331012000000001</c:v>
                </c:pt>
                <c:pt idx="14009">
                  <c:v>35.331128</c:v>
                </c:pt>
                <c:pt idx="14010">
                  <c:v>35.331184</c:v>
                </c:pt>
                <c:pt idx="14011">
                  <c:v>35.331240000000001</c:v>
                </c:pt>
                <c:pt idx="14012">
                  <c:v>35.331294999999997</c:v>
                </c:pt>
                <c:pt idx="14013">
                  <c:v>35.331294999999997</c:v>
                </c:pt>
                <c:pt idx="14014">
                  <c:v>35.331400000000002</c:v>
                </c:pt>
                <c:pt idx="14015">
                  <c:v>35.331451999999999</c:v>
                </c:pt>
                <c:pt idx="14016">
                  <c:v>35.331499999999998</c:v>
                </c:pt>
                <c:pt idx="14017">
                  <c:v>35.331546000000003</c:v>
                </c:pt>
                <c:pt idx="14018">
                  <c:v>35.331546000000003</c:v>
                </c:pt>
                <c:pt idx="14019">
                  <c:v>35.33164</c:v>
                </c:pt>
                <c:pt idx="14020">
                  <c:v>35.331688999999997</c:v>
                </c:pt>
                <c:pt idx="14021">
                  <c:v>35.331733</c:v>
                </c:pt>
                <c:pt idx="14022">
                  <c:v>35.331778</c:v>
                </c:pt>
                <c:pt idx="14023">
                  <c:v>35.331778</c:v>
                </c:pt>
                <c:pt idx="14024">
                  <c:v>35.331873000000002</c:v>
                </c:pt>
                <c:pt idx="14025">
                  <c:v>35.331918999999999</c:v>
                </c:pt>
                <c:pt idx="14026">
                  <c:v>35.331960000000002</c:v>
                </c:pt>
                <c:pt idx="14027">
                  <c:v>35.331986999999998</c:v>
                </c:pt>
                <c:pt idx="14028">
                  <c:v>35.331986999999998</c:v>
                </c:pt>
                <c:pt idx="14029">
                  <c:v>35.332045999999998</c:v>
                </c:pt>
                <c:pt idx="14030">
                  <c:v>35.332061000000003</c:v>
                </c:pt>
                <c:pt idx="14031">
                  <c:v>35.332053999999999</c:v>
                </c:pt>
                <c:pt idx="14032">
                  <c:v>35.332054999999997</c:v>
                </c:pt>
                <c:pt idx="14033">
                  <c:v>35.332054999999997</c:v>
                </c:pt>
                <c:pt idx="14034">
                  <c:v>35.332022000000002</c:v>
                </c:pt>
                <c:pt idx="14035">
                  <c:v>35.331985000000003</c:v>
                </c:pt>
                <c:pt idx="14036">
                  <c:v>35.331924999999998</c:v>
                </c:pt>
                <c:pt idx="14037">
                  <c:v>35.331862999999998</c:v>
                </c:pt>
                <c:pt idx="14038">
                  <c:v>35.331862999999998</c:v>
                </c:pt>
                <c:pt idx="14039">
                  <c:v>35.331718000000002</c:v>
                </c:pt>
                <c:pt idx="14040">
                  <c:v>35.331629999999997</c:v>
                </c:pt>
                <c:pt idx="14041">
                  <c:v>35.331538999999999</c:v>
                </c:pt>
                <c:pt idx="14042">
                  <c:v>35.331446</c:v>
                </c:pt>
                <c:pt idx="14043">
                  <c:v>35.331446</c:v>
                </c:pt>
                <c:pt idx="14044">
                  <c:v>35.331263999999997</c:v>
                </c:pt>
                <c:pt idx="14045">
                  <c:v>35.331175999999999</c:v>
                </c:pt>
                <c:pt idx="14046">
                  <c:v>35.331090000000003</c:v>
                </c:pt>
                <c:pt idx="14047">
                  <c:v>35.331000000000003</c:v>
                </c:pt>
                <c:pt idx="14048">
                  <c:v>35.331000000000003</c:v>
                </c:pt>
                <c:pt idx="14049">
                  <c:v>35.330801000000001</c:v>
                </c:pt>
                <c:pt idx="14050">
                  <c:v>35.330702000000002</c:v>
                </c:pt>
                <c:pt idx="14051">
                  <c:v>35.330601999999999</c:v>
                </c:pt>
                <c:pt idx="14052">
                  <c:v>35.330503999999998</c:v>
                </c:pt>
                <c:pt idx="14053">
                  <c:v>35.330503999999998</c:v>
                </c:pt>
                <c:pt idx="14054">
                  <c:v>35.330319000000003</c:v>
                </c:pt>
                <c:pt idx="14055">
                  <c:v>35.330227000000001</c:v>
                </c:pt>
                <c:pt idx="14056">
                  <c:v>35.330131999999999</c:v>
                </c:pt>
                <c:pt idx="14057">
                  <c:v>35.330038000000002</c:v>
                </c:pt>
                <c:pt idx="14058">
                  <c:v>35.330038000000002</c:v>
                </c:pt>
                <c:pt idx="14059">
                  <c:v>35.329850999999998</c:v>
                </c:pt>
                <c:pt idx="14060">
                  <c:v>35.329754000000001</c:v>
                </c:pt>
                <c:pt idx="14061">
                  <c:v>35.329658999999999</c:v>
                </c:pt>
                <c:pt idx="14062">
                  <c:v>35.329563999999998</c:v>
                </c:pt>
                <c:pt idx="14063">
                  <c:v>35.329563999999998</c:v>
                </c:pt>
                <c:pt idx="14064">
                  <c:v>35.329372999999997</c:v>
                </c:pt>
                <c:pt idx="14065">
                  <c:v>35.329281000000002</c:v>
                </c:pt>
                <c:pt idx="14066">
                  <c:v>35.329186</c:v>
                </c:pt>
                <c:pt idx="14067">
                  <c:v>35.329093999999998</c:v>
                </c:pt>
                <c:pt idx="14068">
                  <c:v>35.329093999999998</c:v>
                </c:pt>
                <c:pt idx="14069">
                  <c:v>35.32893</c:v>
                </c:pt>
                <c:pt idx="14070">
                  <c:v>35.328853000000002</c:v>
                </c:pt>
                <c:pt idx="14071">
                  <c:v>35.328778</c:v>
                </c:pt>
                <c:pt idx="14072">
                  <c:v>35.328713</c:v>
                </c:pt>
                <c:pt idx="14073">
                  <c:v>35.328713</c:v>
                </c:pt>
                <c:pt idx="14074">
                  <c:v>35.328600000000002</c:v>
                </c:pt>
                <c:pt idx="14075">
                  <c:v>35.328552999999999</c:v>
                </c:pt>
                <c:pt idx="14076">
                  <c:v>35.328512000000003</c:v>
                </c:pt>
                <c:pt idx="14077">
                  <c:v>35.328468999999998</c:v>
                </c:pt>
                <c:pt idx="14078">
                  <c:v>35.328468999999998</c:v>
                </c:pt>
                <c:pt idx="14079">
                  <c:v>35.328406000000001</c:v>
                </c:pt>
                <c:pt idx="14080">
                  <c:v>35.328370999999997</c:v>
                </c:pt>
                <c:pt idx="14081">
                  <c:v>35.328336</c:v>
                </c:pt>
                <c:pt idx="14082">
                  <c:v>35.328299000000001</c:v>
                </c:pt>
                <c:pt idx="14083">
                  <c:v>35.328299000000001</c:v>
                </c:pt>
                <c:pt idx="14084">
                  <c:v>35.328235999999997</c:v>
                </c:pt>
                <c:pt idx="14085">
                  <c:v>35.328198</c:v>
                </c:pt>
                <c:pt idx="14086">
                  <c:v>35.328161000000001</c:v>
                </c:pt>
                <c:pt idx="14087">
                  <c:v>35.328122999999998</c:v>
                </c:pt>
                <c:pt idx="14088">
                  <c:v>35.328122999999998</c:v>
                </c:pt>
                <c:pt idx="14089">
                  <c:v>35.328059000000003</c:v>
                </c:pt>
                <c:pt idx="14090">
                  <c:v>35.328026999999999</c:v>
                </c:pt>
                <c:pt idx="14091">
                  <c:v>35.32799</c:v>
                </c:pt>
                <c:pt idx="14092">
                  <c:v>35.327953000000001</c:v>
                </c:pt>
                <c:pt idx="14093">
                  <c:v>35.327953000000001</c:v>
                </c:pt>
                <c:pt idx="14094">
                  <c:v>35.327876000000003</c:v>
                </c:pt>
                <c:pt idx="14095">
                  <c:v>35.327834000000003</c:v>
                </c:pt>
                <c:pt idx="14096">
                  <c:v>35.327793</c:v>
                </c:pt>
                <c:pt idx="14097">
                  <c:v>35.327750999999999</c:v>
                </c:pt>
                <c:pt idx="14098">
                  <c:v>35.327750999999999</c:v>
                </c:pt>
                <c:pt idx="14099">
                  <c:v>35.327674000000002</c:v>
                </c:pt>
                <c:pt idx="14100">
                  <c:v>35.327638</c:v>
                </c:pt>
                <c:pt idx="14101">
                  <c:v>35.327606000000003</c:v>
                </c:pt>
                <c:pt idx="14102">
                  <c:v>35.327568999999997</c:v>
                </c:pt>
                <c:pt idx="14103">
                  <c:v>35.327568999999997</c:v>
                </c:pt>
                <c:pt idx="14104">
                  <c:v>35.327486</c:v>
                </c:pt>
                <c:pt idx="14105">
                  <c:v>35.327444</c:v>
                </c:pt>
                <c:pt idx="14106">
                  <c:v>35.327404000000001</c:v>
                </c:pt>
                <c:pt idx="14107">
                  <c:v>35.327365999999998</c:v>
                </c:pt>
                <c:pt idx="14108">
                  <c:v>35.327365999999998</c:v>
                </c:pt>
                <c:pt idx="14109">
                  <c:v>35.327300000000001</c:v>
                </c:pt>
                <c:pt idx="14110">
                  <c:v>35.327272000000001</c:v>
                </c:pt>
                <c:pt idx="14111">
                  <c:v>35.327252000000001</c:v>
                </c:pt>
                <c:pt idx="14112">
                  <c:v>35.327236999999997</c:v>
                </c:pt>
                <c:pt idx="14113">
                  <c:v>35.327236999999997</c:v>
                </c:pt>
                <c:pt idx="14114">
                  <c:v>35.327221000000002</c:v>
                </c:pt>
                <c:pt idx="14115">
                  <c:v>35.327226000000003</c:v>
                </c:pt>
                <c:pt idx="14116">
                  <c:v>35.327241999999998</c:v>
                </c:pt>
                <c:pt idx="14117">
                  <c:v>35.327269999999999</c:v>
                </c:pt>
                <c:pt idx="14118">
                  <c:v>35.327269999999999</c:v>
                </c:pt>
                <c:pt idx="14119">
                  <c:v>35.327314000000001</c:v>
                </c:pt>
                <c:pt idx="14120">
                  <c:v>35.327343999999997</c:v>
                </c:pt>
                <c:pt idx="14121">
                  <c:v>35.327398000000002</c:v>
                </c:pt>
                <c:pt idx="14122">
                  <c:v>35.327449000000001</c:v>
                </c:pt>
                <c:pt idx="14123">
                  <c:v>35.327449000000001</c:v>
                </c:pt>
                <c:pt idx="14124">
                  <c:v>35.327579999999998</c:v>
                </c:pt>
                <c:pt idx="14125">
                  <c:v>35.327654000000003</c:v>
                </c:pt>
                <c:pt idx="14126">
                  <c:v>35.327731999999997</c:v>
                </c:pt>
                <c:pt idx="14127">
                  <c:v>35.327812999999999</c:v>
                </c:pt>
                <c:pt idx="14128">
                  <c:v>35.327812999999999</c:v>
                </c:pt>
                <c:pt idx="14129">
                  <c:v>35.327973999999998</c:v>
                </c:pt>
                <c:pt idx="14130">
                  <c:v>35.328057999999999</c:v>
                </c:pt>
                <c:pt idx="14131">
                  <c:v>35.328145999999997</c:v>
                </c:pt>
                <c:pt idx="14132">
                  <c:v>35.328237999999999</c:v>
                </c:pt>
                <c:pt idx="14133">
                  <c:v>35.328237999999999</c:v>
                </c:pt>
                <c:pt idx="14134">
                  <c:v>35.328415</c:v>
                </c:pt>
                <c:pt idx="14135">
                  <c:v>35.328502</c:v>
                </c:pt>
                <c:pt idx="14136">
                  <c:v>35.328589999999998</c:v>
                </c:pt>
                <c:pt idx="14137">
                  <c:v>35.328676000000002</c:v>
                </c:pt>
                <c:pt idx="14138">
                  <c:v>35.328676000000002</c:v>
                </c:pt>
                <c:pt idx="14139">
                  <c:v>35.328847000000003</c:v>
                </c:pt>
                <c:pt idx="14140">
                  <c:v>35.328932000000002</c:v>
                </c:pt>
                <c:pt idx="14141">
                  <c:v>35.329009999999997</c:v>
                </c:pt>
                <c:pt idx="14142">
                  <c:v>35.329089000000003</c:v>
                </c:pt>
                <c:pt idx="14143">
                  <c:v>35.329089000000003</c:v>
                </c:pt>
                <c:pt idx="14144">
                  <c:v>35.329245</c:v>
                </c:pt>
                <c:pt idx="14145">
                  <c:v>35.329320000000003</c:v>
                </c:pt>
                <c:pt idx="14146">
                  <c:v>35.329393000000003</c:v>
                </c:pt>
                <c:pt idx="14147">
                  <c:v>35.329462999999997</c:v>
                </c:pt>
                <c:pt idx="14148">
                  <c:v>35.329462999999997</c:v>
                </c:pt>
                <c:pt idx="14149">
                  <c:v>35.329588999999999</c:v>
                </c:pt>
                <c:pt idx="14150">
                  <c:v>35.329644999999999</c:v>
                </c:pt>
                <c:pt idx="14151">
                  <c:v>35.329698</c:v>
                </c:pt>
                <c:pt idx="14152">
                  <c:v>35.329743000000001</c:v>
                </c:pt>
                <c:pt idx="14153">
                  <c:v>35.329743000000001</c:v>
                </c:pt>
                <c:pt idx="14154">
                  <c:v>35.329838000000002</c:v>
                </c:pt>
                <c:pt idx="14155">
                  <c:v>35.329883000000002</c:v>
                </c:pt>
                <c:pt idx="14156">
                  <c:v>35.329917000000002</c:v>
                </c:pt>
                <c:pt idx="14157">
                  <c:v>35.329943999999998</c:v>
                </c:pt>
                <c:pt idx="14158">
                  <c:v>35.329943999999998</c:v>
                </c:pt>
                <c:pt idx="14159">
                  <c:v>35.33</c:v>
                </c:pt>
                <c:pt idx="14160">
                  <c:v>35.330022</c:v>
                </c:pt>
                <c:pt idx="14161">
                  <c:v>35.330047999999998</c:v>
                </c:pt>
                <c:pt idx="14162">
                  <c:v>35.330075000000001</c:v>
                </c:pt>
                <c:pt idx="14163">
                  <c:v>35.330075000000001</c:v>
                </c:pt>
                <c:pt idx="14164">
                  <c:v>35.33014</c:v>
                </c:pt>
                <c:pt idx="14165">
                  <c:v>35.330167000000003</c:v>
                </c:pt>
                <c:pt idx="14166">
                  <c:v>35.330199999999998</c:v>
                </c:pt>
                <c:pt idx="14167">
                  <c:v>35.330221999999999</c:v>
                </c:pt>
                <c:pt idx="14168">
                  <c:v>35.330238999999999</c:v>
                </c:pt>
                <c:pt idx="14169">
                  <c:v>35.330252999999999</c:v>
                </c:pt>
                <c:pt idx="14170">
                  <c:v>35.330255000000001</c:v>
                </c:pt>
                <c:pt idx="14171">
                  <c:v>35.331519</c:v>
                </c:pt>
                <c:pt idx="14172">
                  <c:v>35.331575999999998</c:v>
                </c:pt>
                <c:pt idx="14173">
                  <c:v>35.331671</c:v>
                </c:pt>
                <c:pt idx="14174">
                  <c:v>35.331769999999999</c:v>
                </c:pt>
                <c:pt idx="14175">
                  <c:v>35.331865999999998</c:v>
                </c:pt>
                <c:pt idx="14176">
                  <c:v>35.331865999999998</c:v>
                </c:pt>
                <c:pt idx="14177">
                  <c:v>35.332050000000002</c:v>
                </c:pt>
                <c:pt idx="14178">
                  <c:v>35.332129999999999</c:v>
                </c:pt>
                <c:pt idx="14179">
                  <c:v>35.332216000000003</c:v>
                </c:pt>
                <c:pt idx="14180">
                  <c:v>35.332298000000002</c:v>
                </c:pt>
                <c:pt idx="14181">
                  <c:v>35.332298000000002</c:v>
                </c:pt>
                <c:pt idx="14182">
                  <c:v>35.332465999999997</c:v>
                </c:pt>
                <c:pt idx="14183">
                  <c:v>35.332554999999999</c:v>
                </c:pt>
                <c:pt idx="14184">
                  <c:v>35.332658000000002</c:v>
                </c:pt>
                <c:pt idx="14185">
                  <c:v>35.332748000000002</c:v>
                </c:pt>
                <c:pt idx="14186">
                  <c:v>35.332748000000002</c:v>
                </c:pt>
                <c:pt idx="14187">
                  <c:v>35.332922000000003</c:v>
                </c:pt>
                <c:pt idx="14188">
                  <c:v>35.332999999999998</c:v>
                </c:pt>
                <c:pt idx="14189">
                  <c:v>35.333087999999996</c:v>
                </c:pt>
                <c:pt idx="14190">
                  <c:v>35.333179999999999</c:v>
                </c:pt>
                <c:pt idx="14191">
                  <c:v>35.333179999999999</c:v>
                </c:pt>
                <c:pt idx="14192">
                  <c:v>35.333367000000003</c:v>
                </c:pt>
                <c:pt idx="14193">
                  <c:v>35.333454000000003</c:v>
                </c:pt>
                <c:pt idx="14194">
                  <c:v>35.333548</c:v>
                </c:pt>
                <c:pt idx="14195">
                  <c:v>35.333641999999998</c:v>
                </c:pt>
                <c:pt idx="14196">
                  <c:v>35.333641999999998</c:v>
                </c:pt>
                <c:pt idx="14197">
                  <c:v>35.333837000000003</c:v>
                </c:pt>
                <c:pt idx="14198">
                  <c:v>35.333947000000002</c:v>
                </c:pt>
                <c:pt idx="14199">
                  <c:v>35.334049999999998</c:v>
                </c:pt>
                <c:pt idx="14200">
                  <c:v>35.334147000000002</c:v>
                </c:pt>
                <c:pt idx="14201">
                  <c:v>35.334147000000002</c:v>
                </c:pt>
                <c:pt idx="14202">
                  <c:v>35.334330999999999</c:v>
                </c:pt>
                <c:pt idx="14203">
                  <c:v>35.334420000000001</c:v>
                </c:pt>
                <c:pt idx="14204">
                  <c:v>35.334513999999999</c:v>
                </c:pt>
                <c:pt idx="14205">
                  <c:v>35.334611000000002</c:v>
                </c:pt>
                <c:pt idx="14206">
                  <c:v>35.334611000000002</c:v>
                </c:pt>
                <c:pt idx="14207">
                  <c:v>35.334823999999998</c:v>
                </c:pt>
                <c:pt idx="14208">
                  <c:v>35.334927999999998</c:v>
                </c:pt>
                <c:pt idx="14209">
                  <c:v>35.335031999999998</c:v>
                </c:pt>
                <c:pt idx="14210">
                  <c:v>35.335135000000001</c:v>
                </c:pt>
                <c:pt idx="14211">
                  <c:v>35.335135000000001</c:v>
                </c:pt>
                <c:pt idx="14212">
                  <c:v>35.335329999999999</c:v>
                </c:pt>
                <c:pt idx="14213">
                  <c:v>35.335411000000001</c:v>
                </c:pt>
                <c:pt idx="14214">
                  <c:v>35.335472000000003</c:v>
                </c:pt>
                <c:pt idx="14215">
                  <c:v>35.335524999999997</c:v>
                </c:pt>
                <c:pt idx="14216">
                  <c:v>35.335524999999997</c:v>
                </c:pt>
                <c:pt idx="14217">
                  <c:v>35.335611999999998</c:v>
                </c:pt>
                <c:pt idx="14218">
                  <c:v>35.335639</c:v>
                </c:pt>
                <c:pt idx="14219">
                  <c:v>35.335667000000001</c:v>
                </c:pt>
                <c:pt idx="14220">
                  <c:v>35.335683000000003</c:v>
                </c:pt>
                <c:pt idx="14221">
                  <c:v>35.335683000000003</c:v>
                </c:pt>
                <c:pt idx="14222">
                  <c:v>35.335701</c:v>
                </c:pt>
                <c:pt idx="14223">
                  <c:v>35.335712999999998</c:v>
                </c:pt>
                <c:pt idx="14224">
                  <c:v>35.335726000000001</c:v>
                </c:pt>
                <c:pt idx="14225">
                  <c:v>35.335738999999997</c:v>
                </c:pt>
                <c:pt idx="14226">
                  <c:v>35.335738999999997</c:v>
                </c:pt>
                <c:pt idx="14227">
                  <c:v>35.335762000000003</c:v>
                </c:pt>
                <c:pt idx="14228">
                  <c:v>35.335774999999998</c:v>
                </c:pt>
                <c:pt idx="14229">
                  <c:v>35.335788999999998</c:v>
                </c:pt>
                <c:pt idx="14230">
                  <c:v>35.335804000000003</c:v>
                </c:pt>
                <c:pt idx="14231">
                  <c:v>35.335804000000003</c:v>
                </c:pt>
                <c:pt idx="14232">
                  <c:v>35.335828999999997</c:v>
                </c:pt>
                <c:pt idx="14233">
                  <c:v>35.335844000000002</c:v>
                </c:pt>
                <c:pt idx="14234">
                  <c:v>35.335833999999998</c:v>
                </c:pt>
                <c:pt idx="14235">
                  <c:v>35.335845999999997</c:v>
                </c:pt>
                <c:pt idx="14236">
                  <c:v>35.335845999999997</c:v>
                </c:pt>
                <c:pt idx="14237">
                  <c:v>35.335872000000002</c:v>
                </c:pt>
                <c:pt idx="14238">
                  <c:v>35.335883000000003</c:v>
                </c:pt>
                <c:pt idx="14239">
                  <c:v>35.335895000000001</c:v>
                </c:pt>
                <c:pt idx="14240">
                  <c:v>35.335909000000001</c:v>
                </c:pt>
                <c:pt idx="14241">
                  <c:v>35.335909000000001</c:v>
                </c:pt>
                <c:pt idx="14242">
                  <c:v>35.335948000000002</c:v>
                </c:pt>
                <c:pt idx="14243">
                  <c:v>35.335968000000001</c:v>
                </c:pt>
                <c:pt idx="14244">
                  <c:v>35.335984000000003</c:v>
                </c:pt>
                <c:pt idx="14245">
                  <c:v>35.336002000000001</c:v>
                </c:pt>
                <c:pt idx="14246">
                  <c:v>35.336002000000001</c:v>
                </c:pt>
                <c:pt idx="14247">
                  <c:v>35.336044000000001</c:v>
                </c:pt>
                <c:pt idx="14248">
                  <c:v>35.336064</c:v>
                </c:pt>
                <c:pt idx="14249">
                  <c:v>35.336080000000003</c:v>
                </c:pt>
                <c:pt idx="14250">
                  <c:v>35.336092999999998</c:v>
                </c:pt>
                <c:pt idx="14251">
                  <c:v>35.336092999999998</c:v>
                </c:pt>
                <c:pt idx="14252">
                  <c:v>35.336126999999998</c:v>
                </c:pt>
                <c:pt idx="14253">
                  <c:v>35.336140999999998</c:v>
                </c:pt>
                <c:pt idx="14254">
                  <c:v>35.33616</c:v>
                </c:pt>
                <c:pt idx="14255">
                  <c:v>35.336181000000003</c:v>
                </c:pt>
                <c:pt idx="14256">
                  <c:v>35.336181000000003</c:v>
                </c:pt>
                <c:pt idx="14257">
                  <c:v>35.336227000000001</c:v>
                </c:pt>
                <c:pt idx="14258">
                  <c:v>35.336249000000002</c:v>
                </c:pt>
                <c:pt idx="14259">
                  <c:v>35.336266000000002</c:v>
                </c:pt>
                <c:pt idx="14260">
                  <c:v>35.336283000000002</c:v>
                </c:pt>
                <c:pt idx="14261">
                  <c:v>35.336283000000002</c:v>
                </c:pt>
                <c:pt idx="14262">
                  <c:v>35.336329999999997</c:v>
                </c:pt>
                <c:pt idx="14263">
                  <c:v>35.336348999999998</c:v>
                </c:pt>
                <c:pt idx="14264">
                  <c:v>35.336370000000002</c:v>
                </c:pt>
                <c:pt idx="14265">
                  <c:v>35.336393000000001</c:v>
                </c:pt>
                <c:pt idx="14266">
                  <c:v>35.336393000000001</c:v>
                </c:pt>
                <c:pt idx="14267">
                  <c:v>35.33643</c:v>
                </c:pt>
                <c:pt idx="14268">
                  <c:v>35.336444999999998</c:v>
                </c:pt>
                <c:pt idx="14269">
                  <c:v>35.336463000000002</c:v>
                </c:pt>
                <c:pt idx="14270">
                  <c:v>35.336483999999999</c:v>
                </c:pt>
                <c:pt idx="14271">
                  <c:v>35.336483999999999</c:v>
                </c:pt>
                <c:pt idx="14272">
                  <c:v>35.336512999999997</c:v>
                </c:pt>
                <c:pt idx="14273">
                  <c:v>35.336523999999997</c:v>
                </c:pt>
                <c:pt idx="14274">
                  <c:v>35.336537999999997</c:v>
                </c:pt>
                <c:pt idx="14275">
                  <c:v>35.336551999999998</c:v>
                </c:pt>
                <c:pt idx="14276">
                  <c:v>35.336551999999998</c:v>
                </c:pt>
                <c:pt idx="14277">
                  <c:v>35.336579</c:v>
                </c:pt>
                <c:pt idx="14278">
                  <c:v>35.336592000000003</c:v>
                </c:pt>
                <c:pt idx="14279">
                  <c:v>35.336604000000001</c:v>
                </c:pt>
                <c:pt idx="14280">
                  <c:v>35.336620000000003</c:v>
                </c:pt>
                <c:pt idx="14281">
                  <c:v>35.336620000000003</c:v>
                </c:pt>
                <c:pt idx="14282">
                  <c:v>35.336655999999998</c:v>
                </c:pt>
                <c:pt idx="14283">
                  <c:v>35.336669000000001</c:v>
                </c:pt>
                <c:pt idx="14284">
                  <c:v>35.336678999999997</c:v>
                </c:pt>
                <c:pt idx="14285">
                  <c:v>35.336689999999997</c:v>
                </c:pt>
                <c:pt idx="14286">
                  <c:v>35.336689999999997</c:v>
                </c:pt>
                <c:pt idx="14287">
                  <c:v>35.336723999999997</c:v>
                </c:pt>
                <c:pt idx="14288">
                  <c:v>35.336789000000003</c:v>
                </c:pt>
                <c:pt idx="14289">
                  <c:v>35.336801999999999</c:v>
                </c:pt>
                <c:pt idx="14290">
                  <c:v>35.336812000000002</c:v>
                </c:pt>
                <c:pt idx="14291">
                  <c:v>35.336812000000002</c:v>
                </c:pt>
                <c:pt idx="14292">
                  <c:v>35.336824</c:v>
                </c:pt>
                <c:pt idx="14293">
                  <c:v>35.336829999999999</c:v>
                </c:pt>
                <c:pt idx="14294">
                  <c:v>35.336834000000003</c:v>
                </c:pt>
                <c:pt idx="14295">
                  <c:v>35.336838999999998</c:v>
                </c:pt>
                <c:pt idx="14296">
                  <c:v>35.336838999999998</c:v>
                </c:pt>
                <c:pt idx="14297">
                  <c:v>35.336844999999997</c:v>
                </c:pt>
                <c:pt idx="14298">
                  <c:v>35.336852</c:v>
                </c:pt>
                <c:pt idx="14299">
                  <c:v>35.336857999999999</c:v>
                </c:pt>
                <c:pt idx="14300">
                  <c:v>35.336865000000003</c:v>
                </c:pt>
                <c:pt idx="14301">
                  <c:v>35.336865000000003</c:v>
                </c:pt>
                <c:pt idx="14302">
                  <c:v>35.336880999999998</c:v>
                </c:pt>
                <c:pt idx="14303">
                  <c:v>35.336880000000001</c:v>
                </c:pt>
                <c:pt idx="14304">
                  <c:v>35.336903</c:v>
                </c:pt>
                <c:pt idx="14305">
                  <c:v>35.336919000000002</c:v>
                </c:pt>
                <c:pt idx="14306">
                  <c:v>35.336919000000002</c:v>
                </c:pt>
                <c:pt idx="14307">
                  <c:v>35.336939000000001</c:v>
                </c:pt>
                <c:pt idx="14308">
                  <c:v>35.336942000000001</c:v>
                </c:pt>
                <c:pt idx="14309">
                  <c:v>35.336941000000003</c:v>
                </c:pt>
                <c:pt idx="14310">
                  <c:v>35.336945</c:v>
                </c:pt>
                <c:pt idx="14311">
                  <c:v>35.336945</c:v>
                </c:pt>
                <c:pt idx="14312">
                  <c:v>35.336953000000001</c:v>
                </c:pt>
                <c:pt idx="14313">
                  <c:v>35.336955000000003</c:v>
                </c:pt>
                <c:pt idx="14314">
                  <c:v>35.336953999999999</c:v>
                </c:pt>
                <c:pt idx="14315">
                  <c:v>35.336953000000001</c:v>
                </c:pt>
                <c:pt idx="14316">
                  <c:v>35.336953000000001</c:v>
                </c:pt>
                <c:pt idx="14317">
                  <c:v>35.336951999999997</c:v>
                </c:pt>
                <c:pt idx="14318">
                  <c:v>35.336953000000001</c:v>
                </c:pt>
                <c:pt idx="14319">
                  <c:v>35.336953000000001</c:v>
                </c:pt>
                <c:pt idx="14320">
                  <c:v>35.336948999999997</c:v>
                </c:pt>
                <c:pt idx="14321">
                  <c:v>35.336948999999997</c:v>
                </c:pt>
                <c:pt idx="14322">
                  <c:v>35.336919000000002</c:v>
                </c:pt>
                <c:pt idx="14323">
                  <c:v>35.336911999999998</c:v>
                </c:pt>
                <c:pt idx="14324">
                  <c:v>35.336903999999997</c:v>
                </c:pt>
                <c:pt idx="14325">
                  <c:v>35.336897</c:v>
                </c:pt>
                <c:pt idx="14326">
                  <c:v>35.336897</c:v>
                </c:pt>
                <c:pt idx="14327">
                  <c:v>35.336855999999997</c:v>
                </c:pt>
                <c:pt idx="14328">
                  <c:v>35.336872</c:v>
                </c:pt>
                <c:pt idx="14329">
                  <c:v>35.336891999999999</c:v>
                </c:pt>
                <c:pt idx="14330">
                  <c:v>35.336899000000003</c:v>
                </c:pt>
                <c:pt idx="14331">
                  <c:v>35.336899000000003</c:v>
                </c:pt>
                <c:pt idx="14332">
                  <c:v>35.336891000000001</c:v>
                </c:pt>
                <c:pt idx="14333">
                  <c:v>35.336886999999997</c:v>
                </c:pt>
                <c:pt idx="14334">
                  <c:v>35.336888000000002</c:v>
                </c:pt>
                <c:pt idx="14335">
                  <c:v>35.336885000000002</c:v>
                </c:pt>
                <c:pt idx="14336">
                  <c:v>35.336885000000002</c:v>
                </c:pt>
                <c:pt idx="14337">
                  <c:v>35.336885000000002</c:v>
                </c:pt>
                <c:pt idx="14338">
                  <c:v>35.336882000000003</c:v>
                </c:pt>
                <c:pt idx="14339">
                  <c:v>35.336877000000001</c:v>
                </c:pt>
                <c:pt idx="14340">
                  <c:v>35.336872999999997</c:v>
                </c:pt>
                <c:pt idx="14341">
                  <c:v>35.336872999999997</c:v>
                </c:pt>
                <c:pt idx="14342">
                  <c:v>35.336866000000001</c:v>
                </c:pt>
                <c:pt idx="14343">
                  <c:v>35.336862000000004</c:v>
                </c:pt>
                <c:pt idx="14344">
                  <c:v>35.336857999999999</c:v>
                </c:pt>
                <c:pt idx="14345">
                  <c:v>35.336857000000002</c:v>
                </c:pt>
                <c:pt idx="14346">
                  <c:v>35.336857000000002</c:v>
                </c:pt>
                <c:pt idx="14347">
                  <c:v>35.336857000000002</c:v>
                </c:pt>
                <c:pt idx="14348">
                  <c:v>35.336860999999999</c:v>
                </c:pt>
                <c:pt idx="14349">
                  <c:v>35.336857999999999</c:v>
                </c:pt>
                <c:pt idx="14350">
                  <c:v>35.336852999999998</c:v>
                </c:pt>
                <c:pt idx="14351">
                  <c:v>35.336852999999998</c:v>
                </c:pt>
                <c:pt idx="14352">
                  <c:v>35.336874000000002</c:v>
                </c:pt>
                <c:pt idx="14353">
                  <c:v>35.336894000000001</c:v>
                </c:pt>
                <c:pt idx="14354">
                  <c:v>35.336914999999998</c:v>
                </c:pt>
                <c:pt idx="14355">
                  <c:v>35.336942999999998</c:v>
                </c:pt>
                <c:pt idx="14356">
                  <c:v>35.336942999999998</c:v>
                </c:pt>
                <c:pt idx="14357">
                  <c:v>35.336996999999997</c:v>
                </c:pt>
                <c:pt idx="14358">
                  <c:v>35.337029999999999</c:v>
                </c:pt>
                <c:pt idx="14359">
                  <c:v>35.337038</c:v>
                </c:pt>
                <c:pt idx="14360">
                  <c:v>35.337045000000003</c:v>
                </c:pt>
                <c:pt idx="14361">
                  <c:v>35.337045000000003</c:v>
                </c:pt>
                <c:pt idx="14362">
                  <c:v>35.337088999999999</c:v>
                </c:pt>
                <c:pt idx="14363">
                  <c:v>35.337116999999999</c:v>
                </c:pt>
                <c:pt idx="14364">
                  <c:v>35.337150999999999</c:v>
                </c:pt>
                <c:pt idx="14365">
                  <c:v>35.337156</c:v>
                </c:pt>
                <c:pt idx="14366">
                  <c:v>35.337156</c:v>
                </c:pt>
                <c:pt idx="14367">
                  <c:v>35.337181999999999</c:v>
                </c:pt>
                <c:pt idx="14368">
                  <c:v>35.337195000000001</c:v>
                </c:pt>
                <c:pt idx="14369">
                  <c:v>35.337221</c:v>
                </c:pt>
                <c:pt idx="14370">
                  <c:v>35.337215</c:v>
                </c:pt>
                <c:pt idx="14371">
                  <c:v>35.337215</c:v>
                </c:pt>
                <c:pt idx="14372">
                  <c:v>35.337229000000001</c:v>
                </c:pt>
                <c:pt idx="14373">
                  <c:v>35.337231000000003</c:v>
                </c:pt>
                <c:pt idx="14374">
                  <c:v>35.337226000000001</c:v>
                </c:pt>
                <c:pt idx="14375">
                  <c:v>35.337221999999997</c:v>
                </c:pt>
                <c:pt idx="14376">
                  <c:v>35.337221999999997</c:v>
                </c:pt>
                <c:pt idx="14377">
                  <c:v>35.337203000000002</c:v>
                </c:pt>
                <c:pt idx="14378">
                  <c:v>35.337198999999998</c:v>
                </c:pt>
                <c:pt idx="14379">
                  <c:v>35.337159999999997</c:v>
                </c:pt>
                <c:pt idx="14380">
                  <c:v>35.337107000000003</c:v>
                </c:pt>
                <c:pt idx="14381">
                  <c:v>35.337107000000003</c:v>
                </c:pt>
                <c:pt idx="14382">
                  <c:v>35.337035</c:v>
                </c:pt>
                <c:pt idx="14383">
                  <c:v>35.337027999999997</c:v>
                </c:pt>
                <c:pt idx="14384">
                  <c:v>35.337032999999998</c:v>
                </c:pt>
                <c:pt idx="14385">
                  <c:v>35.337032999999998</c:v>
                </c:pt>
                <c:pt idx="14386">
                  <c:v>35.337032999999998</c:v>
                </c:pt>
                <c:pt idx="14387">
                  <c:v>35.337040000000002</c:v>
                </c:pt>
                <c:pt idx="14388">
                  <c:v>35.337038</c:v>
                </c:pt>
                <c:pt idx="14389">
                  <c:v>35.337048000000003</c:v>
                </c:pt>
                <c:pt idx="14390">
                  <c:v>35.337057000000001</c:v>
                </c:pt>
                <c:pt idx="14391">
                  <c:v>35.337057000000001</c:v>
                </c:pt>
                <c:pt idx="14392">
                  <c:v>35.337111</c:v>
                </c:pt>
                <c:pt idx="14393">
                  <c:v>35.337110000000003</c:v>
                </c:pt>
                <c:pt idx="14394">
                  <c:v>35.337111999999998</c:v>
                </c:pt>
                <c:pt idx="14395">
                  <c:v>35.337119000000001</c:v>
                </c:pt>
                <c:pt idx="14396">
                  <c:v>35.337119000000001</c:v>
                </c:pt>
                <c:pt idx="14397">
                  <c:v>35.337142</c:v>
                </c:pt>
                <c:pt idx="14398">
                  <c:v>35.337158000000002</c:v>
                </c:pt>
                <c:pt idx="14399">
                  <c:v>35.337176999999997</c:v>
                </c:pt>
                <c:pt idx="14400">
                  <c:v>35.337189000000002</c:v>
                </c:pt>
                <c:pt idx="14401">
                  <c:v>35.337189000000002</c:v>
                </c:pt>
                <c:pt idx="14402">
                  <c:v>35.337209999999999</c:v>
                </c:pt>
                <c:pt idx="14403">
                  <c:v>35.337223999999999</c:v>
                </c:pt>
                <c:pt idx="14404">
                  <c:v>35.337235</c:v>
                </c:pt>
                <c:pt idx="14405">
                  <c:v>35.337249999999997</c:v>
                </c:pt>
                <c:pt idx="14406">
                  <c:v>35.337249999999997</c:v>
                </c:pt>
                <c:pt idx="14407">
                  <c:v>35.33728</c:v>
                </c:pt>
                <c:pt idx="14408">
                  <c:v>35.337300999999997</c:v>
                </c:pt>
                <c:pt idx="14409">
                  <c:v>35.337319000000001</c:v>
                </c:pt>
                <c:pt idx="14410">
                  <c:v>35.337339999999998</c:v>
                </c:pt>
                <c:pt idx="14411">
                  <c:v>35.337339999999998</c:v>
                </c:pt>
                <c:pt idx="14412">
                  <c:v>35.337378000000001</c:v>
                </c:pt>
                <c:pt idx="14413">
                  <c:v>35.337398</c:v>
                </c:pt>
                <c:pt idx="14414">
                  <c:v>35.337420000000002</c:v>
                </c:pt>
                <c:pt idx="14415">
                  <c:v>35.337443</c:v>
                </c:pt>
                <c:pt idx="14416">
                  <c:v>35.337443</c:v>
                </c:pt>
                <c:pt idx="14417">
                  <c:v>35.337487000000003</c:v>
                </c:pt>
                <c:pt idx="14418">
                  <c:v>35.337508</c:v>
                </c:pt>
                <c:pt idx="14419">
                  <c:v>35.337527999999999</c:v>
                </c:pt>
                <c:pt idx="14420">
                  <c:v>35.337544000000001</c:v>
                </c:pt>
                <c:pt idx="14421">
                  <c:v>35.337544000000001</c:v>
                </c:pt>
                <c:pt idx="14422">
                  <c:v>35.337581999999998</c:v>
                </c:pt>
                <c:pt idx="14423">
                  <c:v>35.337601999999997</c:v>
                </c:pt>
                <c:pt idx="14424">
                  <c:v>35.337618999999997</c:v>
                </c:pt>
                <c:pt idx="14425">
                  <c:v>35.337645000000002</c:v>
                </c:pt>
                <c:pt idx="14426">
                  <c:v>35.337645000000002</c:v>
                </c:pt>
                <c:pt idx="14427">
                  <c:v>35.337676000000002</c:v>
                </c:pt>
                <c:pt idx="14428">
                  <c:v>35.337693999999999</c:v>
                </c:pt>
                <c:pt idx="14429">
                  <c:v>35.337704000000002</c:v>
                </c:pt>
                <c:pt idx="14430">
                  <c:v>35.337713000000001</c:v>
                </c:pt>
                <c:pt idx="14431">
                  <c:v>35.337713000000001</c:v>
                </c:pt>
                <c:pt idx="14432">
                  <c:v>35.337741999999999</c:v>
                </c:pt>
                <c:pt idx="14433">
                  <c:v>35.337758999999998</c:v>
                </c:pt>
                <c:pt idx="14434">
                  <c:v>35.337772999999999</c:v>
                </c:pt>
                <c:pt idx="14435">
                  <c:v>35.337788000000003</c:v>
                </c:pt>
                <c:pt idx="14436">
                  <c:v>35.337788000000003</c:v>
                </c:pt>
                <c:pt idx="14437">
                  <c:v>35.337820000000001</c:v>
                </c:pt>
                <c:pt idx="14438">
                  <c:v>35.337834000000001</c:v>
                </c:pt>
                <c:pt idx="14439">
                  <c:v>35.337848000000001</c:v>
                </c:pt>
                <c:pt idx="14440">
                  <c:v>35.337862000000001</c:v>
                </c:pt>
                <c:pt idx="14441">
                  <c:v>35.337862000000001</c:v>
                </c:pt>
                <c:pt idx="14442">
                  <c:v>35.337893999999999</c:v>
                </c:pt>
                <c:pt idx="14443">
                  <c:v>35.337910999999998</c:v>
                </c:pt>
                <c:pt idx="14444">
                  <c:v>35.33793</c:v>
                </c:pt>
                <c:pt idx="14445">
                  <c:v>35.337954000000003</c:v>
                </c:pt>
                <c:pt idx="14446">
                  <c:v>35.337954000000003</c:v>
                </c:pt>
                <c:pt idx="14447">
                  <c:v>35.337999000000003</c:v>
                </c:pt>
                <c:pt idx="14448">
                  <c:v>35.338017000000001</c:v>
                </c:pt>
                <c:pt idx="14449">
                  <c:v>35.338036000000002</c:v>
                </c:pt>
                <c:pt idx="14450">
                  <c:v>35.338054999999997</c:v>
                </c:pt>
                <c:pt idx="14451">
                  <c:v>35.338054999999997</c:v>
                </c:pt>
                <c:pt idx="14452">
                  <c:v>35.338082999999997</c:v>
                </c:pt>
                <c:pt idx="14453">
                  <c:v>35.338099</c:v>
                </c:pt>
                <c:pt idx="14454">
                  <c:v>35.338116999999997</c:v>
                </c:pt>
                <c:pt idx="14455">
                  <c:v>35.338133999999997</c:v>
                </c:pt>
                <c:pt idx="14456">
                  <c:v>35.338133999999997</c:v>
                </c:pt>
                <c:pt idx="14457">
                  <c:v>35.338172999999998</c:v>
                </c:pt>
                <c:pt idx="14458">
                  <c:v>35.338194999999999</c:v>
                </c:pt>
                <c:pt idx="14459">
                  <c:v>35.338211999999999</c:v>
                </c:pt>
                <c:pt idx="14460">
                  <c:v>35.338225999999999</c:v>
                </c:pt>
                <c:pt idx="14461">
                  <c:v>35.338225999999999</c:v>
                </c:pt>
                <c:pt idx="14462">
                  <c:v>35.338253999999999</c:v>
                </c:pt>
                <c:pt idx="14463">
                  <c:v>35.338267999999999</c:v>
                </c:pt>
                <c:pt idx="14464">
                  <c:v>35.338278000000003</c:v>
                </c:pt>
                <c:pt idx="14465">
                  <c:v>35.338284999999999</c:v>
                </c:pt>
                <c:pt idx="14466">
                  <c:v>35.338284999999999</c:v>
                </c:pt>
                <c:pt idx="14467">
                  <c:v>35.338304000000001</c:v>
                </c:pt>
                <c:pt idx="14468">
                  <c:v>35.338315999999999</c:v>
                </c:pt>
                <c:pt idx="14469">
                  <c:v>35.338324999999998</c:v>
                </c:pt>
                <c:pt idx="14470">
                  <c:v>35.338352</c:v>
                </c:pt>
                <c:pt idx="14471">
                  <c:v>35.338352</c:v>
                </c:pt>
                <c:pt idx="14472">
                  <c:v>35.338397999999998</c:v>
                </c:pt>
                <c:pt idx="14473">
                  <c:v>35.338416000000002</c:v>
                </c:pt>
                <c:pt idx="14474">
                  <c:v>35.338431999999997</c:v>
                </c:pt>
                <c:pt idx="14475">
                  <c:v>35.338447000000002</c:v>
                </c:pt>
                <c:pt idx="14476">
                  <c:v>35.338447000000002</c:v>
                </c:pt>
                <c:pt idx="14477">
                  <c:v>35.338478000000002</c:v>
                </c:pt>
                <c:pt idx="14478">
                  <c:v>35.338495000000002</c:v>
                </c:pt>
                <c:pt idx="14479">
                  <c:v>35.338509999999999</c:v>
                </c:pt>
                <c:pt idx="14480">
                  <c:v>35.338527999999997</c:v>
                </c:pt>
                <c:pt idx="14481">
                  <c:v>35.338527999999997</c:v>
                </c:pt>
                <c:pt idx="14482">
                  <c:v>35.338560999999999</c:v>
                </c:pt>
                <c:pt idx="14483">
                  <c:v>35.338577000000001</c:v>
                </c:pt>
                <c:pt idx="14484">
                  <c:v>35.338591999999998</c:v>
                </c:pt>
                <c:pt idx="14485">
                  <c:v>35.338607000000003</c:v>
                </c:pt>
                <c:pt idx="14486">
                  <c:v>35.338607000000003</c:v>
                </c:pt>
                <c:pt idx="14487">
                  <c:v>35.338633999999999</c:v>
                </c:pt>
                <c:pt idx="14488">
                  <c:v>35.338648999999997</c:v>
                </c:pt>
                <c:pt idx="14489">
                  <c:v>35.338659999999997</c:v>
                </c:pt>
                <c:pt idx="14490">
                  <c:v>35.338661000000002</c:v>
                </c:pt>
                <c:pt idx="14491">
                  <c:v>35.338661000000002</c:v>
                </c:pt>
                <c:pt idx="14492">
                  <c:v>35.338740000000001</c:v>
                </c:pt>
                <c:pt idx="14493">
                  <c:v>35.338762000000003</c:v>
                </c:pt>
                <c:pt idx="14494">
                  <c:v>35.338783999999997</c:v>
                </c:pt>
                <c:pt idx="14495">
                  <c:v>35.338799999999999</c:v>
                </c:pt>
                <c:pt idx="14496">
                  <c:v>35.338799999999999</c:v>
                </c:pt>
                <c:pt idx="14497">
                  <c:v>35.338842</c:v>
                </c:pt>
                <c:pt idx="14498">
                  <c:v>35.338861999999999</c:v>
                </c:pt>
                <c:pt idx="14499">
                  <c:v>35.338883000000003</c:v>
                </c:pt>
                <c:pt idx="14500">
                  <c:v>35.338929</c:v>
                </c:pt>
                <c:pt idx="14501">
                  <c:v>35.338929</c:v>
                </c:pt>
                <c:pt idx="14502">
                  <c:v>35.338971000000001</c:v>
                </c:pt>
                <c:pt idx="14503">
                  <c:v>35.338987000000003</c:v>
                </c:pt>
                <c:pt idx="14504">
                  <c:v>35.339001000000003</c:v>
                </c:pt>
                <c:pt idx="14505">
                  <c:v>35.339016999999998</c:v>
                </c:pt>
                <c:pt idx="14506">
                  <c:v>35.339016999999998</c:v>
                </c:pt>
                <c:pt idx="14507">
                  <c:v>35.339044000000001</c:v>
                </c:pt>
                <c:pt idx="14508">
                  <c:v>35.339055000000002</c:v>
                </c:pt>
                <c:pt idx="14509">
                  <c:v>35.339055999999999</c:v>
                </c:pt>
                <c:pt idx="14510">
                  <c:v>35.339061000000001</c:v>
                </c:pt>
                <c:pt idx="14511">
                  <c:v>35.339061000000001</c:v>
                </c:pt>
                <c:pt idx="14512">
                  <c:v>35.339044000000001</c:v>
                </c:pt>
                <c:pt idx="14513">
                  <c:v>35.33905</c:v>
                </c:pt>
                <c:pt idx="14514">
                  <c:v>35.33905</c:v>
                </c:pt>
                <c:pt idx="14515">
                  <c:v>35.339036</c:v>
                </c:pt>
                <c:pt idx="14516">
                  <c:v>35.339036</c:v>
                </c:pt>
                <c:pt idx="14517">
                  <c:v>35.339028999999996</c:v>
                </c:pt>
                <c:pt idx="14518">
                  <c:v>35.339024000000002</c:v>
                </c:pt>
                <c:pt idx="14519">
                  <c:v>35.339018000000003</c:v>
                </c:pt>
                <c:pt idx="14520">
                  <c:v>35.338988000000001</c:v>
                </c:pt>
                <c:pt idx="14521">
                  <c:v>35.338988000000001</c:v>
                </c:pt>
                <c:pt idx="14522">
                  <c:v>35.338954999999999</c:v>
                </c:pt>
                <c:pt idx="14523">
                  <c:v>35.338949</c:v>
                </c:pt>
                <c:pt idx="14524">
                  <c:v>35.338943</c:v>
                </c:pt>
                <c:pt idx="14525">
                  <c:v>35.338937000000001</c:v>
                </c:pt>
                <c:pt idx="14526">
                  <c:v>35.338937000000001</c:v>
                </c:pt>
                <c:pt idx="14527">
                  <c:v>35.338921999999997</c:v>
                </c:pt>
                <c:pt idx="14528">
                  <c:v>35.338915</c:v>
                </c:pt>
                <c:pt idx="14529">
                  <c:v>35.338887999999997</c:v>
                </c:pt>
                <c:pt idx="14530">
                  <c:v>35.338858999999999</c:v>
                </c:pt>
                <c:pt idx="14531">
                  <c:v>35.338858999999999</c:v>
                </c:pt>
                <c:pt idx="14532">
                  <c:v>35.338802999999999</c:v>
                </c:pt>
                <c:pt idx="14533">
                  <c:v>35.338802000000001</c:v>
                </c:pt>
                <c:pt idx="14534">
                  <c:v>35.338785999999999</c:v>
                </c:pt>
                <c:pt idx="14535">
                  <c:v>35.338771000000001</c:v>
                </c:pt>
                <c:pt idx="14536">
                  <c:v>35.338771000000001</c:v>
                </c:pt>
                <c:pt idx="14537">
                  <c:v>35.338742000000003</c:v>
                </c:pt>
                <c:pt idx="14538">
                  <c:v>35.338726999999999</c:v>
                </c:pt>
                <c:pt idx="14539">
                  <c:v>35.338714000000003</c:v>
                </c:pt>
                <c:pt idx="14540">
                  <c:v>35.338695999999999</c:v>
                </c:pt>
                <c:pt idx="14541">
                  <c:v>35.338695999999999</c:v>
                </c:pt>
                <c:pt idx="14542">
                  <c:v>35.338656999999998</c:v>
                </c:pt>
                <c:pt idx="14543">
                  <c:v>35.338644000000002</c:v>
                </c:pt>
                <c:pt idx="14544">
                  <c:v>35.338636999999999</c:v>
                </c:pt>
                <c:pt idx="14545">
                  <c:v>35.338630000000002</c:v>
                </c:pt>
                <c:pt idx="14546">
                  <c:v>35.338630000000002</c:v>
                </c:pt>
                <c:pt idx="14547">
                  <c:v>35.338625999999998</c:v>
                </c:pt>
                <c:pt idx="14548">
                  <c:v>35.338622999999998</c:v>
                </c:pt>
                <c:pt idx="14549">
                  <c:v>35.338633999999999</c:v>
                </c:pt>
                <c:pt idx="14550">
                  <c:v>35.338650999999999</c:v>
                </c:pt>
                <c:pt idx="14551">
                  <c:v>35.338650999999999</c:v>
                </c:pt>
                <c:pt idx="14552">
                  <c:v>35.338664000000001</c:v>
                </c:pt>
                <c:pt idx="14553">
                  <c:v>35.338666000000003</c:v>
                </c:pt>
                <c:pt idx="14554">
                  <c:v>35.338667000000001</c:v>
                </c:pt>
                <c:pt idx="14555">
                  <c:v>35.338669000000003</c:v>
                </c:pt>
                <c:pt idx="14556">
                  <c:v>35.338669000000003</c:v>
                </c:pt>
                <c:pt idx="14557">
                  <c:v>35.338673</c:v>
                </c:pt>
                <c:pt idx="14558">
                  <c:v>35.338676999999997</c:v>
                </c:pt>
                <c:pt idx="14559">
                  <c:v>35.338678000000002</c:v>
                </c:pt>
                <c:pt idx="14560">
                  <c:v>35.338681000000001</c:v>
                </c:pt>
                <c:pt idx="14561">
                  <c:v>35.338681000000001</c:v>
                </c:pt>
                <c:pt idx="14562">
                  <c:v>35.338695999999999</c:v>
                </c:pt>
                <c:pt idx="14563">
                  <c:v>35.338721</c:v>
                </c:pt>
                <c:pt idx="14564">
                  <c:v>35.338752999999997</c:v>
                </c:pt>
                <c:pt idx="14565">
                  <c:v>35.338763999999998</c:v>
                </c:pt>
                <c:pt idx="14566">
                  <c:v>35.338763999999998</c:v>
                </c:pt>
                <c:pt idx="14567">
                  <c:v>35.338796000000002</c:v>
                </c:pt>
                <c:pt idx="14568">
                  <c:v>35.338813999999999</c:v>
                </c:pt>
                <c:pt idx="14569">
                  <c:v>35.338827999999999</c:v>
                </c:pt>
                <c:pt idx="14570">
                  <c:v>35.338841000000002</c:v>
                </c:pt>
                <c:pt idx="14571">
                  <c:v>35.338841000000002</c:v>
                </c:pt>
                <c:pt idx="14572">
                  <c:v>35.338855000000002</c:v>
                </c:pt>
                <c:pt idx="14573">
                  <c:v>35.338856999999997</c:v>
                </c:pt>
                <c:pt idx="14574">
                  <c:v>35.338858999999999</c:v>
                </c:pt>
                <c:pt idx="14575">
                  <c:v>35.338863000000003</c:v>
                </c:pt>
                <c:pt idx="14576">
                  <c:v>35.338863000000003</c:v>
                </c:pt>
                <c:pt idx="14577">
                  <c:v>35.338876999999997</c:v>
                </c:pt>
                <c:pt idx="14578">
                  <c:v>35.338876999999997</c:v>
                </c:pt>
                <c:pt idx="14579">
                  <c:v>35.338883000000003</c:v>
                </c:pt>
                <c:pt idx="14580">
                  <c:v>35.338889999999999</c:v>
                </c:pt>
                <c:pt idx="14581">
                  <c:v>35.338889999999999</c:v>
                </c:pt>
                <c:pt idx="14582">
                  <c:v>35.338901999999997</c:v>
                </c:pt>
                <c:pt idx="14583">
                  <c:v>35.338914000000003</c:v>
                </c:pt>
                <c:pt idx="14584">
                  <c:v>35.338926000000001</c:v>
                </c:pt>
                <c:pt idx="14585">
                  <c:v>35.338942000000003</c:v>
                </c:pt>
                <c:pt idx="14586">
                  <c:v>35.338982999999999</c:v>
                </c:pt>
                <c:pt idx="14587">
                  <c:v>35.338911000000003</c:v>
                </c:pt>
                <c:pt idx="14588">
                  <c:v>35.338855000000002</c:v>
                </c:pt>
                <c:pt idx="14589">
                  <c:v>35.338855000000002</c:v>
                </c:pt>
                <c:pt idx="14590">
                  <c:v>35.338776000000003</c:v>
                </c:pt>
                <c:pt idx="14591">
                  <c:v>35.338762000000003</c:v>
                </c:pt>
                <c:pt idx="14592">
                  <c:v>35.338748000000002</c:v>
                </c:pt>
                <c:pt idx="14593">
                  <c:v>35.338745000000003</c:v>
                </c:pt>
                <c:pt idx="14594">
                  <c:v>35.338745000000003</c:v>
                </c:pt>
                <c:pt idx="14595">
                  <c:v>35.338729999999998</c:v>
                </c:pt>
                <c:pt idx="14596">
                  <c:v>35.338732999999998</c:v>
                </c:pt>
                <c:pt idx="14597">
                  <c:v>35.338695000000001</c:v>
                </c:pt>
                <c:pt idx="14598">
                  <c:v>35.338659</c:v>
                </c:pt>
                <c:pt idx="14599">
                  <c:v>35.338659</c:v>
                </c:pt>
                <c:pt idx="14600">
                  <c:v>35.338607000000003</c:v>
                </c:pt>
                <c:pt idx="14601">
                  <c:v>35.338515000000001</c:v>
                </c:pt>
                <c:pt idx="14602">
                  <c:v>35.338493999999997</c:v>
                </c:pt>
                <c:pt idx="14603">
                  <c:v>35.338470000000001</c:v>
                </c:pt>
                <c:pt idx="14604">
                  <c:v>35.338470000000001</c:v>
                </c:pt>
                <c:pt idx="14605">
                  <c:v>35.338413000000003</c:v>
                </c:pt>
                <c:pt idx="14606">
                  <c:v>35.338377999999999</c:v>
                </c:pt>
                <c:pt idx="14607">
                  <c:v>35.338315999999999</c:v>
                </c:pt>
                <c:pt idx="14608">
                  <c:v>35.338228000000001</c:v>
                </c:pt>
                <c:pt idx="14609">
                  <c:v>35.338228000000001</c:v>
                </c:pt>
                <c:pt idx="14610">
                  <c:v>35.338068</c:v>
                </c:pt>
                <c:pt idx="14611">
                  <c:v>35.337985000000003</c:v>
                </c:pt>
                <c:pt idx="14612">
                  <c:v>35.337879999999998</c:v>
                </c:pt>
                <c:pt idx="14613">
                  <c:v>35.337797999999999</c:v>
                </c:pt>
                <c:pt idx="14614">
                  <c:v>35.337797999999999</c:v>
                </c:pt>
                <c:pt idx="14615">
                  <c:v>35.337564999999998</c:v>
                </c:pt>
                <c:pt idx="14616">
                  <c:v>35.337465000000002</c:v>
                </c:pt>
                <c:pt idx="14617">
                  <c:v>35.337361999999999</c:v>
                </c:pt>
                <c:pt idx="14618">
                  <c:v>35.337287000000003</c:v>
                </c:pt>
                <c:pt idx="14619">
                  <c:v>35.337287000000003</c:v>
                </c:pt>
                <c:pt idx="14620">
                  <c:v>35.337105999999999</c:v>
                </c:pt>
                <c:pt idx="14621">
                  <c:v>35.337032999999998</c:v>
                </c:pt>
                <c:pt idx="14622">
                  <c:v>35.336959999999998</c:v>
                </c:pt>
                <c:pt idx="14623">
                  <c:v>35.336882000000003</c:v>
                </c:pt>
                <c:pt idx="14624">
                  <c:v>35.336882000000003</c:v>
                </c:pt>
                <c:pt idx="14625">
                  <c:v>35.336737999999997</c:v>
                </c:pt>
                <c:pt idx="14626">
                  <c:v>35.336669999999998</c:v>
                </c:pt>
                <c:pt idx="14627">
                  <c:v>35.336604999999999</c:v>
                </c:pt>
                <c:pt idx="14628">
                  <c:v>35.336536000000002</c:v>
                </c:pt>
                <c:pt idx="14629">
                  <c:v>35.336536000000002</c:v>
                </c:pt>
                <c:pt idx="14630">
                  <c:v>35.336409000000003</c:v>
                </c:pt>
                <c:pt idx="14631">
                  <c:v>35.336348000000001</c:v>
                </c:pt>
                <c:pt idx="14632">
                  <c:v>35.336278</c:v>
                </c:pt>
                <c:pt idx="14633">
                  <c:v>35.336216999999998</c:v>
                </c:pt>
                <c:pt idx="14634">
                  <c:v>35.336216999999998</c:v>
                </c:pt>
                <c:pt idx="14635">
                  <c:v>35.336069000000002</c:v>
                </c:pt>
                <c:pt idx="14636">
                  <c:v>35.336004000000003</c:v>
                </c:pt>
                <c:pt idx="14637">
                  <c:v>35.335957999999998</c:v>
                </c:pt>
                <c:pt idx="14638">
                  <c:v>35.335901</c:v>
                </c:pt>
                <c:pt idx="14639">
                  <c:v>35.335901</c:v>
                </c:pt>
                <c:pt idx="14640">
                  <c:v>35.335816999999999</c:v>
                </c:pt>
                <c:pt idx="14641">
                  <c:v>35.335788999999998</c:v>
                </c:pt>
                <c:pt idx="14642">
                  <c:v>35.335808</c:v>
                </c:pt>
                <c:pt idx="14643">
                  <c:v>35.33578</c:v>
                </c:pt>
                <c:pt idx="14644">
                  <c:v>35.33578</c:v>
                </c:pt>
                <c:pt idx="14645">
                  <c:v>35.335811</c:v>
                </c:pt>
                <c:pt idx="14646">
                  <c:v>35.335853</c:v>
                </c:pt>
                <c:pt idx="14647">
                  <c:v>35.335908000000003</c:v>
                </c:pt>
                <c:pt idx="14648">
                  <c:v>35.335973000000003</c:v>
                </c:pt>
                <c:pt idx="14649">
                  <c:v>35.335973000000003</c:v>
                </c:pt>
                <c:pt idx="14650">
                  <c:v>35.336129</c:v>
                </c:pt>
                <c:pt idx="14651">
                  <c:v>35.336227000000001</c:v>
                </c:pt>
                <c:pt idx="14652">
                  <c:v>35.336326999999997</c:v>
                </c:pt>
                <c:pt idx="14653">
                  <c:v>35.336433</c:v>
                </c:pt>
                <c:pt idx="14654">
                  <c:v>35.336433</c:v>
                </c:pt>
                <c:pt idx="14655">
                  <c:v>35.336655</c:v>
                </c:pt>
                <c:pt idx="14656">
                  <c:v>35.336768999999997</c:v>
                </c:pt>
                <c:pt idx="14657">
                  <c:v>35.336883999999998</c:v>
                </c:pt>
                <c:pt idx="14658">
                  <c:v>35.337004</c:v>
                </c:pt>
                <c:pt idx="14659">
                  <c:v>35.337004</c:v>
                </c:pt>
                <c:pt idx="14660">
                  <c:v>35.337255999999996</c:v>
                </c:pt>
                <c:pt idx="14661">
                  <c:v>35.337401</c:v>
                </c:pt>
                <c:pt idx="14662">
                  <c:v>35.337544999999999</c:v>
                </c:pt>
                <c:pt idx="14663">
                  <c:v>35.337674999999997</c:v>
                </c:pt>
                <c:pt idx="14664">
                  <c:v>35.337674999999997</c:v>
                </c:pt>
                <c:pt idx="14665">
                  <c:v>35.337935999999999</c:v>
                </c:pt>
                <c:pt idx="14666">
                  <c:v>35.338059000000001</c:v>
                </c:pt>
                <c:pt idx="14667">
                  <c:v>35.338186</c:v>
                </c:pt>
                <c:pt idx="14668">
                  <c:v>35.338315999999999</c:v>
                </c:pt>
                <c:pt idx="14669">
                  <c:v>35.338315999999999</c:v>
                </c:pt>
                <c:pt idx="14670">
                  <c:v>35.338569999999997</c:v>
                </c:pt>
                <c:pt idx="14671">
                  <c:v>35.338692000000002</c:v>
                </c:pt>
                <c:pt idx="14672">
                  <c:v>35.338821000000003</c:v>
                </c:pt>
                <c:pt idx="14673">
                  <c:v>35.338952999999997</c:v>
                </c:pt>
                <c:pt idx="14674">
                  <c:v>35.338952999999997</c:v>
                </c:pt>
                <c:pt idx="14675">
                  <c:v>35.339230999999998</c:v>
                </c:pt>
                <c:pt idx="14676">
                  <c:v>35.339370000000002</c:v>
                </c:pt>
                <c:pt idx="14677">
                  <c:v>35.339509999999997</c:v>
                </c:pt>
                <c:pt idx="14678">
                  <c:v>35.339657000000003</c:v>
                </c:pt>
                <c:pt idx="14679">
                  <c:v>35.339657000000003</c:v>
                </c:pt>
                <c:pt idx="14680">
                  <c:v>35.339941000000003</c:v>
                </c:pt>
                <c:pt idx="14681">
                  <c:v>35.340083999999997</c:v>
                </c:pt>
                <c:pt idx="14682">
                  <c:v>35.340221</c:v>
                </c:pt>
                <c:pt idx="14683">
                  <c:v>35.340358999999999</c:v>
                </c:pt>
                <c:pt idx="14684">
                  <c:v>35.340358999999999</c:v>
                </c:pt>
                <c:pt idx="14685">
                  <c:v>35.340636000000003</c:v>
                </c:pt>
                <c:pt idx="14686">
                  <c:v>35.340774000000003</c:v>
                </c:pt>
                <c:pt idx="14687">
                  <c:v>35.340910000000001</c:v>
                </c:pt>
                <c:pt idx="14688">
                  <c:v>35.341047000000003</c:v>
                </c:pt>
                <c:pt idx="14689">
                  <c:v>35.341047000000003</c:v>
                </c:pt>
                <c:pt idx="14690">
                  <c:v>35.341338999999998</c:v>
                </c:pt>
                <c:pt idx="14691">
                  <c:v>35.341478000000002</c:v>
                </c:pt>
                <c:pt idx="14692">
                  <c:v>35.341611</c:v>
                </c:pt>
                <c:pt idx="14693">
                  <c:v>35.341745000000003</c:v>
                </c:pt>
                <c:pt idx="14694">
                  <c:v>35.341745000000003</c:v>
                </c:pt>
                <c:pt idx="14695">
                  <c:v>35.342033000000001</c:v>
                </c:pt>
                <c:pt idx="14696">
                  <c:v>35.342174</c:v>
                </c:pt>
                <c:pt idx="14697">
                  <c:v>35.342320999999998</c:v>
                </c:pt>
                <c:pt idx="14698">
                  <c:v>35.342469999999999</c:v>
                </c:pt>
                <c:pt idx="14699">
                  <c:v>35.342469999999999</c:v>
                </c:pt>
                <c:pt idx="14700">
                  <c:v>35.342753000000002</c:v>
                </c:pt>
                <c:pt idx="14701">
                  <c:v>35.342891999999999</c:v>
                </c:pt>
                <c:pt idx="14702">
                  <c:v>35.343024</c:v>
                </c:pt>
                <c:pt idx="14703">
                  <c:v>35.343131999999997</c:v>
                </c:pt>
                <c:pt idx="14704">
                  <c:v>35.343131999999997</c:v>
                </c:pt>
                <c:pt idx="14705">
                  <c:v>35.343358000000002</c:v>
                </c:pt>
                <c:pt idx="14706">
                  <c:v>35.34348</c:v>
                </c:pt>
                <c:pt idx="14707">
                  <c:v>35.343609000000001</c:v>
                </c:pt>
                <c:pt idx="14708">
                  <c:v>35.343733</c:v>
                </c:pt>
                <c:pt idx="14709">
                  <c:v>35.343733</c:v>
                </c:pt>
                <c:pt idx="14710">
                  <c:v>35.343988000000003</c:v>
                </c:pt>
                <c:pt idx="14711">
                  <c:v>35.344118999999999</c:v>
                </c:pt>
                <c:pt idx="14712">
                  <c:v>35.344245999999998</c:v>
                </c:pt>
                <c:pt idx="14713">
                  <c:v>35.344380000000001</c:v>
                </c:pt>
                <c:pt idx="14714">
                  <c:v>35.344380000000001</c:v>
                </c:pt>
                <c:pt idx="14715">
                  <c:v>35.344648999999997</c:v>
                </c:pt>
                <c:pt idx="14716">
                  <c:v>35.344774999999998</c:v>
                </c:pt>
                <c:pt idx="14717">
                  <c:v>35.344906000000002</c:v>
                </c:pt>
                <c:pt idx="14718">
                  <c:v>35.345050999999998</c:v>
                </c:pt>
                <c:pt idx="14719">
                  <c:v>35.345050999999998</c:v>
                </c:pt>
                <c:pt idx="14720">
                  <c:v>35.345320999999998</c:v>
                </c:pt>
                <c:pt idx="14721">
                  <c:v>35.345458999999998</c:v>
                </c:pt>
                <c:pt idx="14722">
                  <c:v>35.345593999999998</c:v>
                </c:pt>
                <c:pt idx="14723">
                  <c:v>35.345725999999999</c:v>
                </c:pt>
                <c:pt idx="14724">
                  <c:v>35.345725999999999</c:v>
                </c:pt>
                <c:pt idx="14725">
                  <c:v>35.34599</c:v>
                </c:pt>
                <c:pt idx="14726">
                  <c:v>35.346111000000001</c:v>
                </c:pt>
                <c:pt idx="14727">
                  <c:v>35.346229000000001</c:v>
                </c:pt>
                <c:pt idx="14728">
                  <c:v>35.346358000000002</c:v>
                </c:pt>
                <c:pt idx="14729">
                  <c:v>35.346358000000002</c:v>
                </c:pt>
                <c:pt idx="14730">
                  <c:v>35.346617000000002</c:v>
                </c:pt>
                <c:pt idx="14731">
                  <c:v>35.346750999999998</c:v>
                </c:pt>
                <c:pt idx="14732">
                  <c:v>35.346882999999998</c:v>
                </c:pt>
                <c:pt idx="14733">
                  <c:v>35.347012999999997</c:v>
                </c:pt>
                <c:pt idx="14734">
                  <c:v>35.347012999999997</c:v>
                </c:pt>
                <c:pt idx="14735">
                  <c:v>35.347267000000002</c:v>
                </c:pt>
                <c:pt idx="14736">
                  <c:v>35.347383999999998</c:v>
                </c:pt>
                <c:pt idx="14737">
                  <c:v>35.347507</c:v>
                </c:pt>
                <c:pt idx="14738">
                  <c:v>35.347634999999997</c:v>
                </c:pt>
                <c:pt idx="14739">
                  <c:v>35.347634999999997</c:v>
                </c:pt>
                <c:pt idx="14740">
                  <c:v>35.347887999999998</c:v>
                </c:pt>
                <c:pt idx="14741">
                  <c:v>35.348011999999997</c:v>
                </c:pt>
                <c:pt idx="14742">
                  <c:v>35.348135999999997</c:v>
                </c:pt>
                <c:pt idx="14743">
                  <c:v>35.348264</c:v>
                </c:pt>
                <c:pt idx="14744">
                  <c:v>35.348264</c:v>
                </c:pt>
                <c:pt idx="14745">
                  <c:v>35.348511999999999</c:v>
                </c:pt>
                <c:pt idx="14746">
                  <c:v>35.348629000000003</c:v>
                </c:pt>
                <c:pt idx="14747">
                  <c:v>35.348740999999997</c:v>
                </c:pt>
                <c:pt idx="14748">
                  <c:v>35.348849000000001</c:v>
                </c:pt>
                <c:pt idx="14749">
                  <c:v>35.348849000000001</c:v>
                </c:pt>
                <c:pt idx="14750">
                  <c:v>35.349021</c:v>
                </c:pt>
                <c:pt idx="14751">
                  <c:v>35.349128999999998</c:v>
                </c:pt>
                <c:pt idx="14752">
                  <c:v>35.349241999999997</c:v>
                </c:pt>
                <c:pt idx="14753">
                  <c:v>35.349356999999998</c:v>
                </c:pt>
                <c:pt idx="14754">
                  <c:v>35.349356999999998</c:v>
                </c:pt>
                <c:pt idx="14755">
                  <c:v>35.349603000000002</c:v>
                </c:pt>
                <c:pt idx="14756">
                  <c:v>35.349733000000001</c:v>
                </c:pt>
                <c:pt idx="14757">
                  <c:v>35.349856000000003</c:v>
                </c:pt>
                <c:pt idx="14758">
                  <c:v>35.349986999999999</c:v>
                </c:pt>
                <c:pt idx="14759">
                  <c:v>35.349986999999999</c:v>
                </c:pt>
                <c:pt idx="14760">
                  <c:v>35.350250000000003</c:v>
                </c:pt>
                <c:pt idx="14761">
                  <c:v>35.350399000000003</c:v>
                </c:pt>
                <c:pt idx="14762">
                  <c:v>35.350552</c:v>
                </c:pt>
                <c:pt idx="14763">
                  <c:v>35.350710999999997</c:v>
                </c:pt>
                <c:pt idx="14764">
                  <c:v>35.350710999999997</c:v>
                </c:pt>
                <c:pt idx="14765">
                  <c:v>35.351027000000002</c:v>
                </c:pt>
                <c:pt idx="14766">
                  <c:v>35.351179999999999</c:v>
                </c:pt>
                <c:pt idx="14767">
                  <c:v>35.351337999999998</c:v>
                </c:pt>
                <c:pt idx="14768">
                  <c:v>35.351488000000003</c:v>
                </c:pt>
                <c:pt idx="14769">
                  <c:v>35.351488000000003</c:v>
                </c:pt>
                <c:pt idx="14770">
                  <c:v>35.351776999999998</c:v>
                </c:pt>
                <c:pt idx="14771">
                  <c:v>35.351914000000001</c:v>
                </c:pt>
                <c:pt idx="14772">
                  <c:v>35.352046000000001</c:v>
                </c:pt>
                <c:pt idx="14773">
                  <c:v>35.352170000000001</c:v>
                </c:pt>
                <c:pt idx="14774">
                  <c:v>35.352170000000001</c:v>
                </c:pt>
                <c:pt idx="14775">
                  <c:v>35.352412000000001</c:v>
                </c:pt>
                <c:pt idx="14776">
                  <c:v>35.352513999999999</c:v>
                </c:pt>
                <c:pt idx="14777">
                  <c:v>35.352611000000003</c:v>
                </c:pt>
                <c:pt idx="14778">
                  <c:v>35.352701000000003</c:v>
                </c:pt>
                <c:pt idx="14779">
                  <c:v>35.352701000000003</c:v>
                </c:pt>
                <c:pt idx="14780">
                  <c:v>35.352874</c:v>
                </c:pt>
                <c:pt idx="14781">
                  <c:v>35.352955999999999</c:v>
                </c:pt>
                <c:pt idx="14782">
                  <c:v>35.353034000000001</c:v>
                </c:pt>
                <c:pt idx="14783">
                  <c:v>35.353099</c:v>
                </c:pt>
                <c:pt idx="14784">
                  <c:v>35.353099</c:v>
                </c:pt>
                <c:pt idx="14785">
                  <c:v>35.353214999999999</c:v>
                </c:pt>
                <c:pt idx="14786">
                  <c:v>35.353270999999999</c:v>
                </c:pt>
                <c:pt idx="14787">
                  <c:v>35.353332999999999</c:v>
                </c:pt>
                <c:pt idx="14788">
                  <c:v>35.353389</c:v>
                </c:pt>
                <c:pt idx="14789">
                  <c:v>35.353389</c:v>
                </c:pt>
                <c:pt idx="14790">
                  <c:v>35.353476000000001</c:v>
                </c:pt>
                <c:pt idx="14791">
                  <c:v>35.353507</c:v>
                </c:pt>
                <c:pt idx="14792">
                  <c:v>35.353527</c:v>
                </c:pt>
                <c:pt idx="14793">
                  <c:v>35.353546000000001</c:v>
                </c:pt>
                <c:pt idx="14794">
                  <c:v>35.353546000000001</c:v>
                </c:pt>
                <c:pt idx="14795">
                  <c:v>35.353571000000002</c:v>
                </c:pt>
                <c:pt idx="14796">
                  <c:v>35.353589999999997</c:v>
                </c:pt>
                <c:pt idx="14797">
                  <c:v>35.353608000000001</c:v>
                </c:pt>
                <c:pt idx="14798">
                  <c:v>35.355469999999997</c:v>
                </c:pt>
                <c:pt idx="14799">
                  <c:v>35.355784999999997</c:v>
                </c:pt>
                <c:pt idx="14800">
                  <c:v>35.355791000000004</c:v>
                </c:pt>
                <c:pt idx="14801">
                  <c:v>35.356014999999999</c:v>
                </c:pt>
                <c:pt idx="14802">
                  <c:v>35.356136999999997</c:v>
                </c:pt>
                <c:pt idx="14803">
                  <c:v>35.356299</c:v>
                </c:pt>
                <c:pt idx="14804">
                  <c:v>35.356462999999998</c:v>
                </c:pt>
                <c:pt idx="14805">
                  <c:v>35.356614</c:v>
                </c:pt>
                <c:pt idx="14806">
                  <c:v>35.356760999999999</c:v>
                </c:pt>
                <c:pt idx="14807">
                  <c:v>35.356910999999997</c:v>
                </c:pt>
                <c:pt idx="14808">
                  <c:v>35.357067000000001</c:v>
                </c:pt>
                <c:pt idx="14809">
                  <c:v>35.357207000000002</c:v>
                </c:pt>
                <c:pt idx="14810">
                  <c:v>35.357348999999999</c:v>
                </c:pt>
                <c:pt idx="14811">
                  <c:v>35.357491000000003</c:v>
                </c:pt>
                <c:pt idx="14812">
                  <c:v>35.357491000000003</c:v>
                </c:pt>
                <c:pt idx="14813">
                  <c:v>35.357756999999999</c:v>
                </c:pt>
                <c:pt idx="14814">
                  <c:v>35.357885000000003</c:v>
                </c:pt>
                <c:pt idx="14815">
                  <c:v>35.35801</c:v>
                </c:pt>
                <c:pt idx="14816">
                  <c:v>35.358130000000003</c:v>
                </c:pt>
                <c:pt idx="14817">
                  <c:v>35.358130000000003</c:v>
                </c:pt>
                <c:pt idx="14818">
                  <c:v>35.358355000000003</c:v>
                </c:pt>
                <c:pt idx="14819">
                  <c:v>35.358468999999999</c:v>
                </c:pt>
                <c:pt idx="14820">
                  <c:v>35.358587</c:v>
                </c:pt>
                <c:pt idx="14821">
                  <c:v>35.358708999999998</c:v>
                </c:pt>
                <c:pt idx="14822">
                  <c:v>35.358708999999998</c:v>
                </c:pt>
                <c:pt idx="14823">
                  <c:v>35.358967999999997</c:v>
                </c:pt>
                <c:pt idx="14824">
                  <c:v>35.359088</c:v>
                </c:pt>
                <c:pt idx="14825">
                  <c:v>35.359209</c:v>
                </c:pt>
                <c:pt idx="14826">
                  <c:v>35.359324999999998</c:v>
                </c:pt>
                <c:pt idx="14827">
                  <c:v>35.359324999999998</c:v>
                </c:pt>
                <c:pt idx="14828">
                  <c:v>35.359554000000003</c:v>
                </c:pt>
                <c:pt idx="14829">
                  <c:v>35.359667999999999</c:v>
                </c:pt>
                <c:pt idx="14830">
                  <c:v>35.359774999999999</c:v>
                </c:pt>
                <c:pt idx="14831">
                  <c:v>35.359881999999999</c:v>
                </c:pt>
                <c:pt idx="14832">
                  <c:v>35.359881999999999</c:v>
                </c:pt>
                <c:pt idx="14833">
                  <c:v>35.360131000000003</c:v>
                </c:pt>
                <c:pt idx="14834">
                  <c:v>35.360267999999998</c:v>
                </c:pt>
                <c:pt idx="14835">
                  <c:v>35.360402000000001</c:v>
                </c:pt>
                <c:pt idx="14836">
                  <c:v>35.360542000000002</c:v>
                </c:pt>
                <c:pt idx="14837">
                  <c:v>35.360542000000002</c:v>
                </c:pt>
                <c:pt idx="14838">
                  <c:v>35.360833</c:v>
                </c:pt>
                <c:pt idx="14839">
                  <c:v>35.360987000000002</c:v>
                </c:pt>
                <c:pt idx="14840">
                  <c:v>35.361162</c:v>
                </c:pt>
                <c:pt idx="14841">
                  <c:v>35.361347000000002</c:v>
                </c:pt>
                <c:pt idx="14842">
                  <c:v>35.361347000000002</c:v>
                </c:pt>
                <c:pt idx="14843">
                  <c:v>35.361708</c:v>
                </c:pt>
                <c:pt idx="14844">
                  <c:v>35.361882000000001</c:v>
                </c:pt>
                <c:pt idx="14845">
                  <c:v>35.362062999999999</c:v>
                </c:pt>
                <c:pt idx="14846">
                  <c:v>35.362245000000001</c:v>
                </c:pt>
                <c:pt idx="14847">
                  <c:v>35.362245000000001</c:v>
                </c:pt>
                <c:pt idx="14848">
                  <c:v>35.362634</c:v>
                </c:pt>
                <c:pt idx="14849">
                  <c:v>35.362831999999997</c:v>
                </c:pt>
                <c:pt idx="14850">
                  <c:v>35.363025999999998</c:v>
                </c:pt>
                <c:pt idx="14851">
                  <c:v>35.363219000000001</c:v>
                </c:pt>
                <c:pt idx="14852">
                  <c:v>35.363219000000001</c:v>
                </c:pt>
                <c:pt idx="14853">
                  <c:v>35.363599999999998</c:v>
                </c:pt>
                <c:pt idx="14854">
                  <c:v>35.363805999999997</c:v>
                </c:pt>
                <c:pt idx="14855">
                  <c:v>35.364009000000003</c:v>
                </c:pt>
                <c:pt idx="14856">
                  <c:v>35.364212999999999</c:v>
                </c:pt>
                <c:pt idx="14857">
                  <c:v>35.364212999999999</c:v>
                </c:pt>
                <c:pt idx="14858">
                  <c:v>35.364607999999997</c:v>
                </c:pt>
                <c:pt idx="14859">
                  <c:v>35.364806999999999</c:v>
                </c:pt>
                <c:pt idx="14860">
                  <c:v>35.365008000000003</c:v>
                </c:pt>
                <c:pt idx="14861">
                  <c:v>35.365201999999996</c:v>
                </c:pt>
                <c:pt idx="14862">
                  <c:v>35.365201999999996</c:v>
                </c:pt>
                <c:pt idx="14863">
                  <c:v>35.365603</c:v>
                </c:pt>
                <c:pt idx="14864">
                  <c:v>35.365797000000001</c:v>
                </c:pt>
                <c:pt idx="14865">
                  <c:v>35.365994999999998</c:v>
                </c:pt>
                <c:pt idx="14866">
                  <c:v>35.366182999999999</c:v>
                </c:pt>
                <c:pt idx="14867">
                  <c:v>35.366182999999999</c:v>
                </c:pt>
                <c:pt idx="14868">
                  <c:v>35.36656</c:v>
                </c:pt>
                <c:pt idx="14869">
                  <c:v>35.366748999999999</c:v>
                </c:pt>
                <c:pt idx="14870">
                  <c:v>35.366940999999997</c:v>
                </c:pt>
                <c:pt idx="14871">
                  <c:v>35.367139000000002</c:v>
                </c:pt>
                <c:pt idx="14872">
                  <c:v>35.367139000000002</c:v>
                </c:pt>
                <c:pt idx="14873">
                  <c:v>35.367530000000002</c:v>
                </c:pt>
                <c:pt idx="14874">
                  <c:v>35.367722000000001</c:v>
                </c:pt>
                <c:pt idx="14875">
                  <c:v>35.367913000000001</c:v>
                </c:pt>
                <c:pt idx="14876">
                  <c:v>35.368102999999998</c:v>
                </c:pt>
                <c:pt idx="14877">
                  <c:v>35.368102999999998</c:v>
                </c:pt>
                <c:pt idx="14878">
                  <c:v>35.368476999999999</c:v>
                </c:pt>
                <c:pt idx="14879">
                  <c:v>35.368667000000002</c:v>
                </c:pt>
                <c:pt idx="14880">
                  <c:v>35.368856000000001</c:v>
                </c:pt>
                <c:pt idx="14881">
                  <c:v>35.369044000000002</c:v>
                </c:pt>
                <c:pt idx="14882">
                  <c:v>35.369044000000002</c:v>
                </c:pt>
                <c:pt idx="14883">
                  <c:v>35.369416999999999</c:v>
                </c:pt>
                <c:pt idx="14884">
                  <c:v>35.369601000000003</c:v>
                </c:pt>
                <c:pt idx="14885">
                  <c:v>35.369790999999999</c:v>
                </c:pt>
                <c:pt idx="14886">
                  <c:v>35.369968</c:v>
                </c:pt>
                <c:pt idx="14887">
                  <c:v>35.369968</c:v>
                </c:pt>
                <c:pt idx="14888">
                  <c:v>35.370322999999999</c:v>
                </c:pt>
                <c:pt idx="14889">
                  <c:v>35.370503999999997</c:v>
                </c:pt>
                <c:pt idx="14890">
                  <c:v>35.370682000000002</c:v>
                </c:pt>
                <c:pt idx="14891">
                  <c:v>35.370868000000002</c:v>
                </c:pt>
                <c:pt idx="14892">
                  <c:v>35.370868000000002</c:v>
                </c:pt>
                <c:pt idx="14893">
                  <c:v>35.37124</c:v>
                </c:pt>
                <c:pt idx="14894">
                  <c:v>35.371425000000002</c:v>
                </c:pt>
                <c:pt idx="14895">
                  <c:v>35.371609999999997</c:v>
                </c:pt>
                <c:pt idx="14896">
                  <c:v>35.371783999999998</c:v>
                </c:pt>
                <c:pt idx="14897">
                  <c:v>35.371783999999998</c:v>
                </c:pt>
                <c:pt idx="14898">
                  <c:v>35.372112999999999</c:v>
                </c:pt>
                <c:pt idx="14899">
                  <c:v>35.37227</c:v>
                </c:pt>
                <c:pt idx="14900">
                  <c:v>35.372435000000003</c:v>
                </c:pt>
                <c:pt idx="14901">
                  <c:v>35.372605999999998</c:v>
                </c:pt>
                <c:pt idx="14902">
                  <c:v>35.372605999999998</c:v>
                </c:pt>
                <c:pt idx="14903">
                  <c:v>35.372945999999999</c:v>
                </c:pt>
                <c:pt idx="14904">
                  <c:v>35.373120999999998</c:v>
                </c:pt>
                <c:pt idx="14905">
                  <c:v>35.373299000000003</c:v>
                </c:pt>
                <c:pt idx="14906">
                  <c:v>35.373477999999999</c:v>
                </c:pt>
                <c:pt idx="14907">
                  <c:v>35.373477999999999</c:v>
                </c:pt>
                <c:pt idx="14908">
                  <c:v>35.373846999999998</c:v>
                </c:pt>
                <c:pt idx="14909">
                  <c:v>35.374032999999997</c:v>
                </c:pt>
                <c:pt idx="14910">
                  <c:v>35.374220999999999</c:v>
                </c:pt>
                <c:pt idx="14911">
                  <c:v>35.374408000000003</c:v>
                </c:pt>
                <c:pt idx="14912">
                  <c:v>35.374408000000003</c:v>
                </c:pt>
                <c:pt idx="14913">
                  <c:v>35.374796000000003</c:v>
                </c:pt>
                <c:pt idx="14914">
                  <c:v>35.374994999999998</c:v>
                </c:pt>
                <c:pt idx="14915">
                  <c:v>35.375197999999997</c:v>
                </c:pt>
                <c:pt idx="14916">
                  <c:v>35.375407000000003</c:v>
                </c:pt>
                <c:pt idx="14917">
                  <c:v>35.375407000000003</c:v>
                </c:pt>
                <c:pt idx="14918">
                  <c:v>35.375836</c:v>
                </c:pt>
                <c:pt idx="14919">
                  <c:v>35.376055000000001</c:v>
                </c:pt>
                <c:pt idx="14920">
                  <c:v>35.376269999999998</c:v>
                </c:pt>
                <c:pt idx="14921">
                  <c:v>35.376482000000003</c:v>
                </c:pt>
                <c:pt idx="14922">
                  <c:v>35.376482000000003</c:v>
                </c:pt>
                <c:pt idx="14923">
                  <c:v>35.376930000000002</c:v>
                </c:pt>
                <c:pt idx="14924">
                  <c:v>35.377160000000003</c:v>
                </c:pt>
                <c:pt idx="14925">
                  <c:v>35.377400999999999</c:v>
                </c:pt>
                <c:pt idx="14926">
                  <c:v>35.377643999999997</c:v>
                </c:pt>
                <c:pt idx="14927">
                  <c:v>35.377643999999997</c:v>
                </c:pt>
                <c:pt idx="14928">
                  <c:v>35.378134000000003</c:v>
                </c:pt>
                <c:pt idx="14929">
                  <c:v>35.37838</c:v>
                </c:pt>
                <c:pt idx="14930">
                  <c:v>35.378627999999999</c:v>
                </c:pt>
                <c:pt idx="14931">
                  <c:v>35.378872000000001</c:v>
                </c:pt>
                <c:pt idx="14932">
                  <c:v>35.378872000000001</c:v>
                </c:pt>
                <c:pt idx="14933">
                  <c:v>35.379382</c:v>
                </c:pt>
                <c:pt idx="14934">
                  <c:v>35.379648000000003</c:v>
                </c:pt>
                <c:pt idx="14935">
                  <c:v>35.379908999999998</c:v>
                </c:pt>
                <c:pt idx="14936">
                  <c:v>35.380177000000003</c:v>
                </c:pt>
                <c:pt idx="14937">
                  <c:v>35.380177000000003</c:v>
                </c:pt>
                <c:pt idx="14938">
                  <c:v>35.380724999999998</c:v>
                </c:pt>
                <c:pt idx="14939">
                  <c:v>35.381013000000003</c:v>
                </c:pt>
                <c:pt idx="14940">
                  <c:v>35.381303000000003</c:v>
                </c:pt>
                <c:pt idx="14941">
                  <c:v>35.381596000000002</c:v>
                </c:pt>
                <c:pt idx="14942">
                  <c:v>35.381596000000002</c:v>
                </c:pt>
                <c:pt idx="14943">
                  <c:v>35.382159000000001</c:v>
                </c:pt>
                <c:pt idx="14944">
                  <c:v>35.382457000000002</c:v>
                </c:pt>
                <c:pt idx="14945">
                  <c:v>35.382742999999998</c:v>
                </c:pt>
                <c:pt idx="14946">
                  <c:v>35.383038999999997</c:v>
                </c:pt>
                <c:pt idx="14947">
                  <c:v>35.383038999999997</c:v>
                </c:pt>
                <c:pt idx="14948">
                  <c:v>35.383633000000003</c:v>
                </c:pt>
                <c:pt idx="14949">
                  <c:v>35.383929000000002</c:v>
                </c:pt>
                <c:pt idx="14950">
                  <c:v>35.384231999999997</c:v>
                </c:pt>
                <c:pt idx="14951">
                  <c:v>35.384531000000003</c:v>
                </c:pt>
                <c:pt idx="14952">
                  <c:v>35.384531000000003</c:v>
                </c:pt>
                <c:pt idx="14953">
                  <c:v>35.385142000000002</c:v>
                </c:pt>
                <c:pt idx="14954">
                  <c:v>35.385457000000002</c:v>
                </c:pt>
                <c:pt idx="14955">
                  <c:v>35.385770999999998</c:v>
                </c:pt>
                <c:pt idx="14956">
                  <c:v>35.386073000000003</c:v>
                </c:pt>
                <c:pt idx="14957">
                  <c:v>35.386073000000003</c:v>
                </c:pt>
                <c:pt idx="14958">
                  <c:v>35.386668</c:v>
                </c:pt>
                <c:pt idx="14959">
                  <c:v>35.386958</c:v>
                </c:pt>
                <c:pt idx="14960">
                  <c:v>35.387250999999999</c:v>
                </c:pt>
                <c:pt idx="14961">
                  <c:v>35.387532999999998</c:v>
                </c:pt>
                <c:pt idx="14962">
                  <c:v>35.387532999999998</c:v>
                </c:pt>
                <c:pt idx="14963">
                  <c:v>35.388103999999998</c:v>
                </c:pt>
                <c:pt idx="14964">
                  <c:v>35.388393000000001</c:v>
                </c:pt>
                <c:pt idx="14965">
                  <c:v>35.388683</c:v>
                </c:pt>
                <c:pt idx="14966">
                  <c:v>35.388981000000001</c:v>
                </c:pt>
                <c:pt idx="14967">
                  <c:v>35.388981000000001</c:v>
                </c:pt>
                <c:pt idx="14968">
                  <c:v>35.389566000000002</c:v>
                </c:pt>
                <c:pt idx="14969">
                  <c:v>35.389861000000003</c:v>
                </c:pt>
                <c:pt idx="14970">
                  <c:v>35.390144999999997</c:v>
                </c:pt>
                <c:pt idx="14971">
                  <c:v>35.390447999999999</c:v>
                </c:pt>
                <c:pt idx="14972">
                  <c:v>35.390447999999999</c:v>
                </c:pt>
                <c:pt idx="14973">
                  <c:v>35.391021000000002</c:v>
                </c:pt>
                <c:pt idx="14974">
                  <c:v>35.391300999999999</c:v>
                </c:pt>
                <c:pt idx="14975">
                  <c:v>35.391573000000001</c:v>
                </c:pt>
                <c:pt idx="14976">
                  <c:v>35.391840000000002</c:v>
                </c:pt>
                <c:pt idx="14977">
                  <c:v>35.391840000000002</c:v>
                </c:pt>
                <c:pt idx="14978">
                  <c:v>35.392355999999999</c:v>
                </c:pt>
                <c:pt idx="14979">
                  <c:v>35.392612</c:v>
                </c:pt>
                <c:pt idx="14980">
                  <c:v>35.392859000000001</c:v>
                </c:pt>
                <c:pt idx="14981">
                  <c:v>35.393107999999998</c:v>
                </c:pt>
                <c:pt idx="14982">
                  <c:v>35.393107999999998</c:v>
                </c:pt>
                <c:pt idx="14983">
                  <c:v>35.393602000000001</c:v>
                </c:pt>
                <c:pt idx="14984">
                  <c:v>35.393853999999997</c:v>
                </c:pt>
                <c:pt idx="14985">
                  <c:v>35.394109</c:v>
                </c:pt>
                <c:pt idx="14986">
                  <c:v>35.394359999999999</c:v>
                </c:pt>
                <c:pt idx="14987">
                  <c:v>35.394359999999999</c:v>
                </c:pt>
                <c:pt idx="14988">
                  <c:v>35.394868000000002</c:v>
                </c:pt>
                <c:pt idx="14989">
                  <c:v>35.395116999999999</c:v>
                </c:pt>
                <c:pt idx="14990">
                  <c:v>35.395364000000001</c:v>
                </c:pt>
                <c:pt idx="14991">
                  <c:v>35.395609</c:v>
                </c:pt>
                <c:pt idx="14992">
                  <c:v>35.395609</c:v>
                </c:pt>
                <c:pt idx="14993">
                  <c:v>35.396073000000001</c:v>
                </c:pt>
                <c:pt idx="14994">
                  <c:v>35.396289000000003</c:v>
                </c:pt>
                <c:pt idx="14995">
                  <c:v>35.396506000000002</c:v>
                </c:pt>
                <c:pt idx="14996">
                  <c:v>35.396712000000001</c:v>
                </c:pt>
                <c:pt idx="14997">
                  <c:v>35.396712000000001</c:v>
                </c:pt>
                <c:pt idx="14998">
                  <c:v>35.397101999999997</c:v>
                </c:pt>
                <c:pt idx="14999">
                  <c:v>35.397278999999997</c:v>
                </c:pt>
                <c:pt idx="15000">
                  <c:v>35.397458</c:v>
                </c:pt>
                <c:pt idx="15001">
                  <c:v>35.397630999999997</c:v>
                </c:pt>
                <c:pt idx="15002">
                  <c:v>35.397630999999997</c:v>
                </c:pt>
                <c:pt idx="15003">
                  <c:v>35.397956000000001</c:v>
                </c:pt>
                <c:pt idx="15004">
                  <c:v>35.398103999999996</c:v>
                </c:pt>
                <c:pt idx="15005">
                  <c:v>35.398249</c:v>
                </c:pt>
                <c:pt idx="15006">
                  <c:v>35.398387</c:v>
                </c:pt>
                <c:pt idx="15007">
                  <c:v>35.398387</c:v>
                </c:pt>
                <c:pt idx="15008">
                  <c:v>35.398645999999999</c:v>
                </c:pt>
                <c:pt idx="15009">
                  <c:v>35.398769000000001</c:v>
                </c:pt>
                <c:pt idx="15010">
                  <c:v>35.398879000000001</c:v>
                </c:pt>
                <c:pt idx="15011">
                  <c:v>35.398978999999997</c:v>
                </c:pt>
                <c:pt idx="15012">
                  <c:v>35.398978999999997</c:v>
                </c:pt>
                <c:pt idx="15013">
                  <c:v>35.399154000000003</c:v>
                </c:pt>
                <c:pt idx="15014">
                  <c:v>35.399234</c:v>
                </c:pt>
                <c:pt idx="15015">
                  <c:v>35.399306000000003</c:v>
                </c:pt>
                <c:pt idx="15016">
                  <c:v>35.399372999999997</c:v>
                </c:pt>
                <c:pt idx="15017">
                  <c:v>35.399372999999997</c:v>
                </c:pt>
                <c:pt idx="15018">
                  <c:v>35.399487000000001</c:v>
                </c:pt>
                <c:pt idx="15019">
                  <c:v>35.399543000000001</c:v>
                </c:pt>
                <c:pt idx="15020">
                  <c:v>35.399596000000003</c:v>
                </c:pt>
                <c:pt idx="15021">
                  <c:v>35.399647999999999</c:v>
                </c:pt>
                <c:pt idx="15022">
                  <c:v>35.399647999999999</c:v>
                </c:pt>
                <c:pt idx="15023">
                  <c:v>35.399712999999998</c:v>
                </c:pt>
                <c:pt idx="15024">
                  <c:v>35.399740000000001</c:v>
                </c:pt>
                <c:pt idx="15025">
                  <c:v>35.399765000000002</c:v>
                </c:pt>
                <c:pt idx="15026">
                  <c:v>35.399782999999999</c:v>
                </c:pt>
                <c:pt idx="15027">
                  <c:v>35.399782999999999</c:v>
                </c:pt>
                <c:pt idx="15028">
                  <c:v>35.399816000000001</c:v>
                </c:pt>
                <c:pt idx="15029">
                  <c:v>35.399827999999999</c:v>
                </c:pt>
                <c:pt idx="15030">
                  <c:v>35.399833000000001</c:v>
                </c:pt>
                <c:pt idx="15031">
                  <c:v>35.399836000000001</c:v>
                </c:pt>
                <c:pt idx="15032">
                  <c:v>35.399836000000001</c:v>
                </c:pt>
                <c:pt idx="15033">
                  <c:v>35.399825</c:v>
                </c:pt>
                <c:pt idx="15034">
                  <c:v>35.399822</c:v>
                </c:pt>
                <c:pt idx="15035">
                  <c:v>35.399825999999997</c:v>
                </c:pt>
                <c:pt idx="15036">
                  <c:v>35.399830999999999</c:v>
                </c:pt>
                <c:pt idx="15037">
                  <c:v>35.399830999999999</c:v>
                </c:pt>
                <c:pt idx="15038">
                  <c:v>35.399827000000002</c:v>
                </c:pt>
                <c:pt idx="15039">
                  <c:v>35.399825999999997</c:v>
                </c:pt>
                <c:pt idx="15040">
                  <c:v>35.399825</c:v>
                </c:pt>
                <c:pt idx="15041">
                  <c:v>35.399825999999997</c:v>
                </c:pt>
                <c:pt idx="15042">
                  <c:v>35.399825999999997</c:v>
                </c:pt>
                <c:pt idx="15043">
                  <c:v>35.399825999999997</c:v>
                </c:pt>
                <c:pt idx="15044">
                  <c:v>35.399825</c:v>
                </c:pt>
                <c:pt idx="15045">
                  <c:v>35.399825</c:v>
                </c:pt>
                <c:pt idx="15046">
                  <c:v>35.399825</c:v>
                </c:pt>
                <c:pt idx="15047">
                  <c:v>35.399825</c:v>
                </c:pt>
                <c:pt idx="15048">
                  <c:v>35.399825</c:v>
                </c:pt>
                <c:pt idx="15049">
                  <c:v>35.399819000000001</c:v>
                </c:pt>
                <c:pt idx="15050">
                  <c:v>35.399818000000003</c:v>
                </c:pt>
                <c:pt idx="15051">
                  <c:v>35.399816000000001</c:v>
                </c:pt>
                <c:pt idx="15052">
                  <c:v>35.399816000000001</c:v>
                </c:pt>
                <c:pt idx="15053">
                  <c:v>35.399808999999998</c:v>
                </c:pt>
                <c:pt idx="15054">
                  <c:v>35.399802000000001</c:v>
                </c:pt>
                <c:pt idx="15055">
                  <c:v>35.399794</c:v>
                </c:pt>
                <c:pt idx="15056">
                  <c:v>35.399788000000001</c:v>
                </c:pt>
                <c:pt idx="15057">
                  <c:v>35.399788000000001</c:v>
                </c:pt>
                <c:pt idx="15058">
                  <c:v>35.399780999999997</c:v>
                </c:pt>
                <c:pt idx="15059">
                  <c:v>35.399780999999997</c:v>
                </c:pt>
                <c:pt idx="15060">
                  <c:v>35.399776000000003</c:v>
                </c:pt>
                <c:pt idx="15061">
                  <c:v>35.399773000000003</c:v>
                </c:pt>
                <c:pt idx="15062">
                  <c:v>35.399773000000003</c:v>
                </c:pt>
                <c:pt idx="15063">
                  <c:v>35.399766</c:v>
                </c:pt>
                <c:pt idx="15064">
                  <c:v>35.399760999999998</c:v>
                </c:pt>
                <c:pt idx="15065">
                  <c:v>35.399755999999996</c:v>
                </c:pt>
                <c:pt idx="15066">
                  <c:v>35.399751999999999</c:v>
                </c:pt>
                <c:pt idx="15067">
                  <c:v>35.399751999999999</c:v>
                </c:pt>
                <c:pt idx="15068">
                  <c:v>35.399746</c:v>
                </c:pt>
                <c:pt idx="15069">
                  <c:v>35.399745000000003</c:v>
                </c:pt>
                <c:pt idx="15070">
                  <c:v>35.399751000000002</c:v>
                </c:pt>
                <c:pt idx="15071">
                  <c:v>35.399751000000002</c:v>
                </c:pt>
                <c:pt idx="15072">
                  <c:v>35.399751000000002</c:v>
                </c:pt>
                <c:pt idx="15073">
                  <c:v>35.399757000000001</c:v>
                </c:pt>
                <c:pt idx="15074">
                  <c:v>35.399771000000001</c:v>
                </c:pt>
                <c:pt idx="15075">
                  <c:v>35.399788999999998</c:v>
                </c:pt>
                <c:pt idx="15076">
                  <c:v>35.399813000000002</c:v>
                </c:pt>
                <c:pt idx="15077">
                  <c:v>35.399813000000002</c:v>
                </c:pt>
                <c:pt idx="15078">
                  <c:v>35.399915999999997</c:v>
                </c:pt>
                <c:pt idx="15079">
                  <c:v>35.399965999999999</c:v>
                </c:pt>
                <c:pt idx="15080">
                  <c:v>35.400019999999998</c:v>
                </c:pt>
                <c:pt idx="15081">
                  <c:v>35.400077000000003</c:v>
                </c:pt>
                <c:pt idx="15082">
                  <c:v>35.400077000000003</c:v>
                </c:pt>
                <c:pt idx="15083">
                  <c:v>35.400194999999997</c:v>
                </c:pt>
                <c:pt idx="15084">
                  <c:v>35.400255000000001</c:v>
                </c:pt>
                <c:pt idx="15085">
                  <c:v>35.400319000000003</c:v>
                </c:pt>
                <c:pt idx="15086">
                  <c:v>35.400390000000002</c:v>
                </c:pt>
                <c:pt idx="15087">
                  <c:v>35.400464999999997</c:v>
                </c:pt>
                <c:pt idx="15088">
                  <c:v>35.400512999999997</c:v>
                </c:pt>
                <c:pt idx="15089">
                  <c:v>35.40063</c:v>
                </c:pt>
                <c:pt idx="15090">
                  <c:v>35.400885000000002</c:v>
                </c:pt>
                <c:pt idx="15091">
                  <c:v>35.401029999999999</c:v>
                </c:pt>
                <c:pt idx="15092">
                  <c:v>35.401167000000001</c:v>
                </c:pt>
                <c:pt idx="15093">
                  <c:v>35.401347000000001</c:v>
                </c:pt>
                <c:pt idx="15094">
                  <c:v>35.401491</c:v>
                </c:pt>
                <c:pt idx="15095">
                  <c:v>35.401491</c:v>
                </c:pt>
                <c:pt idx="15096">
                  <c:v>35.401806999999998</c:v>
                </c:pt>
                <c:pt idx="15097">
                  <c:v>35.401980000000002</c:v>
                </c:pt>
                <c:pt idx="15098">
                  <c:v>35.402177000000002</c:v>
                </c:pt>
                <c:pt idx="15099">
                  <c:v>35.402355</c:v>
                </c:pt>
                <c:pt idx="15100">
                  <c:v>35.402355</c:v>
                </c:pt>
                <c:pt idx="15101">
                  <c:v>35.402746999999998</c:v>
                </c:pt>
                <c:pt idx="15102">
                  <c:v>35.402940000000001</c:v>
                </c:pt>
                <c:pt idx="15103">
                  <c:v>35.403137999999998</c:v>
                </c:pt>
                <c:pt idx="15104">
                  <c:v>35.403334999999998</c:v>
                </c:pt>
                <c:pt idx="15105">
                  <c:v>35.403334999999998</c:v>
                </c:pt>
                <c:pt idx="15106">
                  <c:v>35.403742000000001</c:v>
                </c:pt>
                <c:pt idx="15107">
                  <c:v>35.403959</c:v>
                </c:pt>
                <c:pt idx="15108">
                  <c:v>35.404170000000001</c:v>
                </c:pt>
                <c:pt idx="15109">
                  <c:v>35.404381000000001</c:v>
                </c:pt>
                <c:pt idx="15110">
                  <c:v>35.404381000000001</c:v>
                </c:pt>
                <c:pt idx="15111">
                  <c:v>35.404805000000003</c:v>
                </c:pt>
                <c:pt idx="15112">
                  <c:v>35.405017000000001</c:v>
                </c:pt>
                <c:pt idx="15113">
                  <c:v>35.405222999999999</c:v>
                </c:pt>
                <c:pt idx="15114">
                  <c:v>35.405437999999997</c:v>
                </c:pt>
                <c:pt idx="15115">
                  <c:v>35.405437999999997</c:v>
                </c:pt>
                <c:pt idx="15116">
                  <c:v>35.405861999999999</c:v>
                </c:pt>
                <c:pt idx="15117">
                  <c:v>35.406080000000003</c:v>
                </c:pt>
                <c:pt idx="15118">
                  <c:v>35.406300999999999</c:v>
                </c:pt>
                <c:pt idx="15119">
                  <c:v>35.406523999999997</c:v>
                </c:pt>
                <c:pt idx="15120">
                  <c:v>35.406523999999997</c:v>
                </c:pt>
                <c:pt idx="15121">
                  <c:v>35.406976</c:v>
                </c:pt>
                <c:pt idx="15122">
                  <c:v>35.407207999999997</c:v>
                </c:pt>
                <c:pt idx="15123">
                  <c:v>35.407434000000002</c:v>
                </c:pt>
                <c:pt idx="15124">
                  <c:v>35.407660999999997</c:v>
                </c:pt>
                <c:pt idx="15125">
                  <c:v>35.407660999999997</c:v>
                </c:pt>
                <c:pt idx="15126">
                  <c:v>35.408110000000001</c:v>
                </c:pt>
                <c:pt idx="15127">
                  <c:v>35.408335999999998</c:v>
                </c:pt>
                <c:pt idx="15128">
                  <c:v>35.408563000000001</c:v>
                </c:pt>
                <c:pt idx="15129">
                  <c:v>35.408791999999998</c:v>
                </c:pt>
                <c:pt idx="15130">
                  <c:v>35.408791999999998</c:v>
                </c:pt>
                <c:pt idx="15131">
                  <c:v>35.409258000000001</c:v>
                </c:pt>
                <c:pt idx="15132">
                  <c:v>35.409484999999997</c:v>
                </c:pt>
                <c:pt idx="15133">
                  <c:v>35.409689</c:v>
                </c:pt>
                <c:pt idx="15134">
                  <c:v>35.409905999999999</c:v>
                </c:pt>
                <c:pt idx="15135">
                  <c:v>35.409905999999999</c:v>
                </c:pt>
                <c:pt idx="15136">
                  <c:v>35.410341000000003</c:v>
                </c:pt>
                <c:pt idx="15137">
                  <c:v>35.410539</c:v>
                </c:pt>
                <c:pt idx="15138">
                  <c:v>35.410741000000002</c:v>
                </c:pt>
                <c:pt idx="15139">
                  <c:v>35.410936</c:v>
                </c:pt>
                <c:pt idx="15140">
                  <c:v>35.410936</c:v>
                </c:pt>
                <c:pt idx="15141">
                  <c:v>35.411312000000002</c:v>
                </c:pt>
                <c:pt idx="15142">
                  <c:v>35.411496999999997</c:v>
                </c:pt>
                <c:pt idx="15143">
                  <c:v>35.411684000000001</c:v>
                </c:pt>
                <c:pt idx="15144">
                  <c:v>35.411866000000003</c:v>
                </c:pt>
                <c:pt idx="15145">
                  <c:v>35.411866000000003</c:v>
                </c:pt>
                <c:pt idx="15146">
                  <c:v>35.412224000000002</c:v>
                </c:pt>
                <c:pt idx="15147">
                  <c:v>35.412390000000002</c:v>
                </c:pt>
                <c:pt idx="15148">
                  <c:v>35.412519000000003</c:v>
                </c:pt>
                <c:pt idx="15149">
                  <c:v>35.412667999999996</c:v>
                </c:pt>
                <c:pt idx="15150">
                  <c:v>35.412667999999996</c:v>
                </c:pt>
                <c:pt idx="15151">
                  <c:v>35.412945000000001</c:v>
                </c:pt>
                <c:pt idx="15152">
                  <c:v>35.413055</c:v>
                </c:pt>
                <c:pt idx="15153">
                  <c:v>35.413173999999998</c:v>
                </c:pt>
                <c:pt idx="15154">
                  <c:v>35.413288000000001</c:v>
                </c:pt>
                <c:pt idx="15155">
                  <c:v>35.413288000000001</c:v>
                </c:pt>
                <c:pt idx="15156">
                  <c:v>35.413542999999997</c:v>
                </c:pt>
                <c:pt idx="15157">
                  <c:v>35.413671999999998</c:v>
                </c:pt>
                <c:pt idx="15158">
                  <c:v>35.413798</c:v>
                </c:pt>
                <c:pt idx="15159">
                  <c:v>35.413924000000002</c:v>
                </c:pt>
                <c:pt idx="15160">
                  <c:v>35.413924000000002</c:v>
                </c:pt>
                <c:pt idx="15161">
                  <c:v>35.414188000000003</c:v>
                </c:pt>
                <c:pt idx="15162">
                  <c:v>35.414332999999999</c:v>
                </c:pt>
                <c:pt idx="15163">
                  <c:v>35.414495000000002</c:v>
                </c:pt>
                <c:pt idx="15164">
                  <c:v>35.414650999999999</c:v>
                </c:pt>
                <c:pt idx="15165">
                  <c:v>35.414650999999999</c:v>
                </c:pt>
                <c:pt idx="15166">
                  <c:v>35.414943999999998</c:v>
                </c:pt>
                <c:pt idx="15167">
                  <c:v>35.415095000000001</c:v>
                </c:pt>
                <c:pt idx="15168">
                  <c:v>35.415238000000002</c:v>
                </c:pt>
                <c:pt idx="15169">
                  <c:v>35.415385000000001</c:v>
                </c:pt>
                <c:pt idx="15170">
                  <c:v>35.415385000000001</c:v>
                </c:pt>
                <c:pt idx="15171">
                  <c:v>35.415661</c:v>
                </c:pt>
                <c:pt idx="15172">
                  <c:v>35.415799999999997</c:v>
                </c:pt>
                <c:pt idx="15173">
                  <c:v>35.415942999999999</c:v>
                </c:pt>
                <c:pt idx="15174">
                  <c:v>35.416086</c:v>
                </c:pt>
                <c:pt idx="15175">
                  <c:v>35.416086</c:v>
                </c:pt>
                <c:pt idx="15176">
                  <c:v>35.416376</c:v>
                </c:pt>
                <c:pt idx="15177">
                  <c:v>35.416522000000001</c:v>
                </c:pt>
                <c:pt idx="15178">
                  <c:v>35.416662000000002</c:v>
                </c:pt>
                <c:pt idx="15179">
                  <c:v>35.416803000000002</c:v>
                </c:pt>
                <c:pt idx="15180">
                  <c:v>35.416803000000002</c:v>
                </c:pt>
                <c:pt idx="15181">
                  <c:v>35.417062999999999</c:v>
                </c:pt>
                <c:pt idx="15182">
                  <c:v>35.417197999999999</c:v>
                </c:pt>
                <c:pt idx="15183">
                  <c:v>35.417335999999999</c:v>
                </c:pt>
                <c:pt idx="15184">
                  <c:v>35.417471999999997</c:v>
                </c:pt>
                <c:pt idx="15185">
                  <c:v>35.417471999999997</c:v>
                </c:pt>
                <c:pt idx="15186">
                  <c:v>35.417763000000001</c:v>
                </c:pt>
                <c:pt idx="15187">
                  <c:v>35.417897000000004</c:v>
                </c:pt>
                <c:pt idx="15188">
                  <c:v>35.418039999999998</c:v>
                </c:pt>
                <c:pt idx="15189">
                  <c:v>35.418185999999999</c:v>
                </c:pt>
                <c:pt idx="15190">
                  <c:v>35.418185999999999</c:v>
                </c:pt>
                <c:pt idx="15191">
                  <c:v>35.418486000000001</c:v>
                </c:pt>
                <c:pt idx="15192">
                  <c:v>35.418624000000001</c:v>
                </c:pt>
                <c:pt idx="15193">
                  <c:v>35.418762999999998</c:v>
                </c:pt>
                <c:pt idx="15194">
                  <c:v>35.418903999999998</c:v>
                </c:pt>
                <c:pt idx="15195">
                  <c:v>35.418903999999998</c:v>
                </c:pt>
                <c:pt idx="15196">
                  <c:v>35.419179</c:v>
                </c:pt>
                <c:pt idx="15197">
                  <c:v>35.419319999999999</c:v>
                </c:pt>
                <c:pt idx="15198">
                  <c:v>35.419459000000003</c:v>
                </c:pt>
                <c:pt idx="15199">
                  <c:v>35.419595999999999</c:v>
                </c:pt>
                <c:pt idx="15200">
                  <c:v>35.419595999999999</c:v>
                </c:pt>
                <c:pt idx="15201">
                  <c:v>35.419871999999998</c:v>
                </c:pt>
                <c:pt idx="15202">
                  <c:v>35.420008000000003</c:v>
                </c:pt>
                <c:pt idx="15203">
                  <c:v>35.420144999999998</c:v>
                </c:pt>
                <c:pt idx="15204">
                  <c:v>35.420284000000002</c:v>
                </c:pt>
                <c:pt idx="15205">
                  <c:v>35.420284000000002</c:v>
                </c:pt>
                <c:pt idx="15206">
                  <c:v>35.420549000000001</c:v>
                </c:pt>
                <c:pt idx="15207">
                  <c:v>35.420670000000001</c:v>
                </c:pt>
                <c:pt idx="15208">
                  <c:v>35.420797999999998</c:v>
                </c:pt>
                <c:pt idx="15209">
                  <c:v>35.420923999999999</c:v>
                </c:pt>
                <c:pt idx="15210">
                  <c:v>35.420923999999999</c:v>
                </c:pt>
                <c:pt idx="15211">
                  <c:v>35.421171000000001</c:v>
                </c:pt>
                <c:pt idx="15212">
                  <c:v>35.421306000000001</c:v>
                </c:pt>
                <c:pt idx="15213">
                  <c:v>35.421439999999997</c:v>
                </c:pt>
                <c:pt idx="15214">
                  <c:v>35.421579999999999</c:v>
                </c:pt>
                <c:pt idx="15215">
                  <c:v>35.421579999999999</c:v>
                </c:pt>
                <c:pt idx="15216">
                  <c:v>35.421878</c:v>
                </c:pt>
                <c:pt idx="15217">
                  <c:v>35.422046999999999</c:v>
                </c:pt>
                <c:pt idx="15218">
                  <c:v>35.422210999999997</c:v>
                </c:pt>
                <c:pt idx="15219">
                  <c:v>35.422375000000002</c:v>
                </c:pt>
                <c:pt idx="15220">
                  <c:v>35.422375000000002</c:v>
                </c:pt>
                <c:pt idx="15221">
                  <c:v>35.422719000000001</c:v>
                </c:pt>
                <c:pt idx="15222">
                  <c:v>35.422901000000003</c:v>
                </c:pt>
                <c:pt idx="15223">
                  <c:v>35.423085999999998</c:v>
                </c:pt>
                <c:pt idx="15224">
                  <c:v>35.423268999999998</c:v>
                </c:pt>
                <c:pt idx="15225">
                  <c:v>35.423268999999998</c:v>
                </c:pt>
                <c:pt idx="15226">
                  <c:v>35.423650000000002</c:v>
                </c:pt>
                <c:pt idx="15227">
                  <c:v>35.423848</c:v>
                </c:pt>
                <c:pt idx="15228">
                  <c:v>35.424045999999997</c:v>
                </c:pt>
                <c:pt idx="15229">
                  <c:v>35.424250999999998</c:v>
                </c:pt>
                <c:pt idx="15230">
                  <c:v>35.424250999999998</c:v>
                </c:pt>
                <c:pt idx="15231">
                  <c:v>35.424646000000003</c:v>
                </c:pt>
                <c:pt idx="15232">
                  <c:v>35.424849999999999</c:v>
                </c:pt>
                <c:pt idx="15233">
                  <c:v>35.425049000000001</c:v>
                </c:pt>
                <c:pt idx="15234">
                  <c:v>35.425244999999997</c:v>
                </c:pt>
                <c:pt idx="15235">
                  <c:v>35.425244999999997</c:v>
                </c:pt>
                <c:pt idx="15236">
                  <c:v>35.425626000000001</c:v>
                </c:pt>
                <c:pt idx="15237">
                  <c:v>35.425818999999997</c:v>
                </c:pt>
                <c:pt idx="15238">
                  <c:v>35.426012</c:v>
                </c:pt>
                <c:pt idx="15239">
                  <c:v>35.426198999999997</c:v>
                </c:pt>
                <c:pt idx="15240">
                  <c:v>35.426198999999997</c:v>
                </c:pt>
                <c:pt idx="15241">
                  <c:v>35.426561999999997</c:v>
                </c:pt>
                <c:pt idx="15242">
                  <c:v>35.426738</c:v>
                </c:pt>
                <c:pt idx="15243">
                  <c:v>35.426920000000003</c:v>
                </c:pt>
                <c:pt idx="15244">
                  <c:v>35.427103000000002</c:v>
                </c:pt>
                <c:pt idx="15245">
                  <c:v>35.427103000000002</c:v>
                </c:pt>
                <c:pt idx="15246">
                  <c:v>35.42747</c:v>
                </c:pt>
                <c:pt idx="15247">
                  <c:v>35.427655000000001</c:v>
                </c:pt>
                <c:pt idx="15248">
                  <c:v>35.427833999999997</c:v>
                </c:pt>
                <c:pt idx="15249">
                  <c:v>35.428012000000003</c:v>
                </c:pt>
                <c:pt idx="15250">
                  <c:v>35.428012000000003</c:v>
                </c:pt>
                <c:pt idx="15251">
                  <c:v>35.428356999999998</c:v>
                </c:pt>
                <c:pt idx="15252">
                  <c:v>35.428534999999997</c:v>
                </c:pt>
                <c:pt idx="15253">
                  <c:v>35.428716999999999</c:v>
                </c:pt>
                <c:pt idx="15254">
                  <c:v>35.428913999999999</c:v>
                </c:pt>
                <c:pt idx="15255">
                  <c:v>35.428913999999999</c:v>
                </c:pt>
                <c:pt idx="15256">
                  <c:v>35.429313</c:v>
                </c:pt>
                <c:pt idx="15257">
                  <c:v>35.429509000000003</c:v>
                </c:pt>
                <c:pt idx="15258">
                  <c:v>35.429701000000001</c:v>
                </c:pt>
                <c:pt idx="15259">
                  <c:v>35.429895000000002</c:v>
                </c:pt>
                <c:pt idx="15260">
                  <c:v>35.429895000000002</c:v>
                </c:pt>
                <c:pt idx="15261">
                  <c:v>35.430275000000002</c:v>
                </c:pt>
                <c:pt idx="15262">
                  <c:v>35.430461000000001</c:v>
                </c:pt>
                <c:pt idx="15263">
                  <c:v>35.430649000000003</c:v>
                </c:pt>
                <c:pt idx="15264">
                  <c:v>35.430833999999997</c:v>
                </c:pt>
                <c:pt idx="15265">
                  <c:v>35.430833999999997</c:v>
                </c:pt>
                <c:pt idx="15266">
                  <c:v>35.431204000000001</c:v>
                </c:pt>
                <c:pt idx="15267">
                  <c:v>35.431392000000002</c:v>
                </c:pt>
                <c:pt idx="15268">
                  <c:v>35.431584999999998</c:v>
                </c:pt>
                <c:pt idx="15269">
                  <c:v>35.431766000000003</c:v>
                </c:pt>
                <c:pt idx="15270">
                  <c:v>35.431766000000003</c:v>
                </c:pt>
                <c:pt idx="15271">
                  <c:v>35.43215</c:v>
                </c:pt>
                <c:pt idx="15272">
                  <c:v>35.432344999999998</c:v>
                </c:pt>
                <c:pt idx="15273">
                  <c:v>35.432546000000002</c:v>
                </c:pt>
                <c:pt idx="15274">
                  <c:v>35.432744999999997</c:v>
                </c:pt>
                <c:pt idx="15275">
                  <c:v>35.432744999999997</c:v>
                </c:pt>
                <c:pt idx="15276">
                  <c:v>35.433148000000003</c:v>
                </c:pt>
                <c:pt idx="15277">
                  <c:v>35.433354000000001</c:v>
                </c:pt>
                <c:pt idx="15278">
                  <c:v>35.433549999999997</c:v>
                </c:pt>
                <c:pt idx="15279">
                  <c:v>35.433750000000003</c:v>
                </c:pt>
                <c:pt idx="15280">
                  <c:v>35.433750000000003</c:v>
                </c:pt>
                <c:pt idx="15281">
                  <c:v>35.434142999999999</c:v>
                </c:pt>
                <c:pt idx="15282">
                  <c:v>35.434339000000001</c:v>
                </c:pt>
                <c:pt idx="15283">
                  <c:v>35.434536000000001</c:v>
                </c:pt>
                <c:pt idx="15284">
                  <c:v>35.434728</c:v>
                </c:pt>
                <c:pt idx="15285">
                  <c:v>35.434728</c:v>
                </c:pt>
                <c:pt idx="15286">
                  <c:v>35.435104000000003</c:v>
                </c:pt>
                <c:pt idx="15287">
                  <c:v>35.435270000000003</c:v>
                </c:pt>
                <c:pt idx="15288">
                  <c:v>35.435440999999997</c:v>
                </c:pt>
                <c:pt idx="15289">
                  <c:v>35.435616000000003</c:v>
                </c:pt>
                <c:pt idx="15290">
                  <c:v>35.435616000000003</c:v>
                </c:pt>
                <c:pt idx="15291">
                  <c:v>35.435963999999998</c:v>
                </c:pt>
                <c:pt idx="15292">
                  <c:v>35.436127999999997</c:v>
                </c:pt>
                <c:pt idx="15293">
                  <c:v>35.43629</c:v>
                </c:pt>
                <c:pt idx="15294">
                  <c:v>35.436459999999997</c:v>
                </c:pt>
                <c:pt idx="15295">
                  <c:v>35.436459999999997</c:v>
                </c:pt>
                <c:pt idx="15296">
                  <c:v>35.436798000000003</c:v>
                </c:pt>
                <c:pt idx="15297">
                  <c:v>35.436962999999999</c:v>
                </c:pt>
                <c:pt idx="15298">
                  <c:v>35.438527000000001</c:v>
                </c:pt>
                <c:pt idx="15299">
                  <c:v>35.438552000000001</c:v>
                </c:pt>
                <c:pt idx="15300">
                  <c:v>35.438651</c:v>
                </c:pt>
                <c:pt idx="15301">
                  <c:v>35.438785000000003</c:v>
                </c:pt>
                <c:pt idx="15302">
                  <c:v>35.438785000000003</c:v>
                </c:pt>
                <c:pt idx="15303">
                  <c:v>35.439140999999999</c:v>
                </c:pt>
                <c:pt idx="15304">
                  <c:v>35.43929</c:v>
                </c:pt>
                <c:pt idx="15305">
                  <c:v>35.439450000000001</c:v>
                </c:pt>
                <c:pt idx="15306">
                  <c:v>35.439596999999999</c:v>
                </c:pt>
                <c:pt idx="15307">
                  <c:v>35.439596999999999</c:v>
                </c:pt>
                <c:pt idx="15308">
                  <c:v>35.439867999999997</c:v>
                </c:pt>
                <c:pt idx="15309">
                  <c:v>35.439982000000001</c:v>
                </c:pt>
                <c:pt idx="15310">
                  <c:v>35.440094999999999</c:v>
                </c:pt>
                <c:pt idx="15311">
                  <c:v>35.44021</c:v>
                </c:pt>
                <c:pt idx="15312">
                  <c:v>35.44021</c:v>
                </c:pt>
                <c:pt idx="15313">
                  <c:v>35.440438999999998</c:v>
                </c:pt>
                <c:pt idx="15314">
                  <c:v>35.440539999999999</c:v>
                </c:pt>
                <c:pt idx="15315">
                  <c:v>35.440660999999999</c:v>
                </c:pt>
                <c:pt idx="15316">
                  <c:v>35.440778999999999</c:v>
                </c:pt>
                <c:pt idx="15317">
                  <c:v>35.440778999999999</c:v>
                </c:pt>
                <c:pt idx="15318">
                  <c:v>35.441029</c:v>
                </c:pt>
                <c:pt idx="15319">
                  <c:v>35.441152000000002</c:v>
                </c:pt>
                <c:pt idx="15320">
                  <c:v>35.441273000000002</c:v>
                </c:pt>
                <c:pt idx="15321">
                  <c:v>35.441397000000002</c:v>
                </c:pt>
                <c:pt idx="15322">
                  <c:v>35.441397000000002</c:v>
                </c:pt>
                <c:pt idx="15323">
                  <c:v>35.441647000000003</c:v>
                </c:pt>
                <c:pt idx="15324">
                  <c:v>35.441772999999998</c:v>
                </c:pt>
                <c:pt idx="15325">
                  <c:v>35.441904000000001</c:v>
                </c:pt>
                <c:pt idx="15326">
                  <c:v>35.442027000000003</c:v>
                </c:pt>
                <c:pt idx="15327">
                  <c:v>35.442027000000003</c:v>
                </c:pt>
                <c:pt idx="15328">
                  <c:v>35.442273</c:v>
                </c:pt>
                <c:pt idx="15329">
                  <c:v>35.442399999999999</c:v>
                </c:pt>
                <c:pt idx="15330">
                  <c:v>35.442526000000001</c:v>
                </c:pt>
                <c:pt idx="15331">
                  <c:v>35.442650999999998</c:v>
                </c:pt>
                <c:pt idx="15332">
                  <c:v>35.442650999999998</c:v>
                </c:pt>
                <c:pt idx="15333">
                  <c:v>35.442901999999997</c:v>
                </c:pt>
                <c:pt idx="15334">
                  <c:v>35.44303</c:v>
                </c:pt>
                <c:pt idx="15335">
                  <c:v>35.443156000000002</c:v>
                </c:pt>
                <c:pt idx="15336">
                  <c:v>35.443275</c:v>
                </c:pt>
                <c:pt idx="15337">
                  <c:v>35.443275</c:v>
                </c:pt>
                <c:pt idx="15338">
                  <c:v>35.443514999999998</c:v>
                </c:pt>
                <c:pt idx="15339">
                  <c:v>35.443629000000001</c:v>
                </c:pt>
                <c:pt idx="15340">
                  <c:v>35.443739000000001</c:v>
                </c:pt>
                <c:pt idx="15341">
                  <c:v>35.443846999999998</c:v>
                </c:pt>
                <c:pt idx="15342">
                  <c:v>35.443846999999998</c:v>
                </c:pt>
                <c:pt idx="15343">
                  <c:v>35.444068000000001</c:v>
                </c:pt>
                <c:pt idx="15344">
                  <c:v>35.444175999999999</c:v>
                </c:pt>
                <c:pt idx="15345">
                  <c:v>35.444284000000003</c:v>
                </c:pt>
                <c:pt idx="15346">
                  <c:v>35.444392000000001</c:v>
                </c:pt>
                <c:pt idx="15347">
                  <c:v>35.444392000000001</c:v>
                </c:pt>
                <c:pt idx="15348">
                  <c:v>35.444597999999999</c:v>
                </c:pt>
                <c:pt idx="15349">
                  <c:v>35.444693000000001</c:v>
                </c:pt>
                <c:pt idx="15350">
                  <c:v>35.444785000000003</c:v>
                </c:pt>
                <c:pt idx="15351">
                  <c:v>35.444876000000001</c:v>
                </c:pt>
                <c:pt idx="15352">
                  <c:v>35.444876000000001</c:v>
                </c:pt>
                <c:pt idx="15353">
                  <c:v>35.445056000000001</c:v>
                </c:pt>
                <c:pt idx="15354">
                  <c:v>35.445143999999999</c:v>
                </c:pt>
                <c:pt idx="15355">
                  <c:v>35.445231999999997</c:v>
                </c:pt>
                <c:pt idx="15356">
                  <c:v>35.445318</c:v>
                </c:pt>
                <c:pt idx="15357">
                  <c:v>35.445318</c:v>
                </c:pt>
                <c:pt idx="15358">
                  <c:v>35.445489999999999</c:v>
                </c:pt>
                <c:pt idx="15359">
                  <c:v>35.445574999999998</c:v>
                </c:pt>
                <c:pt idx="15360">
                  <c:v>35.445661000000001</c:v>
                </c:pt>
                <c:pt idx="15361">
                  <c:v>35.445748000000002</c:v>
                </c:pt>
                <c:pt idx="15362">
                  <c:v>35.445748000000002</c:v>
                </c:pt>
                <c:pt idx="15363">
                  <c:v>35.445919000000004</c:v>
                </c:pt>
                <c:pt idx="15364">
                  <c:v>35.445993000000001</c:v>
                </c:pt>
                <c:pt idx="15365">
                  <c:v>35.446111000000002</c:v>
                </c:pt>
                <c:pt idx="15366">
                  <c:v>35.446204999999999</c:v>
                </c:pt>
                <c:pt idx="15367">
                  <c:v>35.446204999999999</c:v>
                </c:pt>
                <c:pt idx="15368">
                  <c:v>35.446384000000002</c:v>
                </c:pt>
                <c:pt idx="15369">
                  <c:v>35.446475999999997</c:v>
                </c:pt>
                <c:pt idx="15370">
                  <c:v>35.446562</c:v>
                </c:pt>
                <c:pt idx="15371">
                  <c:v>35.446638999999998</c:v>
                </c:pt>
                <c:pt idx="15372">
                  <c:v>35.446638999999998</c:v>
                </c:pt>
                <c:pt idx="15373">
                  <c:v>35.446787</c:v>
                </c:pt>
                <c:pt idx="15374">
                  <c:v>35.446846999999998</c:v>
                </c:pt>
                <c:pt idx="15375">
                  <c:v>35.446897999999997</c:v>
                </c:pt>
                <c:pt idx="15376">
                  <c:v>35.446944000000002</c:v>
                </c:pt>
                <c:pt idx="15377">
                  <c:v>35.446944000000002</c:v>
                </c:pt>
                <c:pt idx="15378">
                  <c:v>35.447009999999999</c:v>
                </c:pt>
                <c:pt idx="15379">
                  <c:v>35.447023999999999</c:v>
                </c:pt>
                <c:pt idx="15380">
                  <c:v>35.447032999999998</c:v>
                </c:pt>
                <c:pt idx="15381">
                  <c:v>35.447040999999999</c:v>
                </c:pt>
                <c:pt idx="15382">
                  <c:v>35.447040999999999</c:v>
                </c:pt>
                <c:pt idx="15383">
                  <c:v>35.447023999999999</c:v>
                </c:pt>
                <c:pt idx="15384">
                  <c:v>35.447003000000002</c:v>
                </c:pt>
                <c:pt idx="15385">
                  <c:v>35.446970999999998</c:v>
                </c:pt>
                <c:pt idx="15386">
                  <c:v>35.446942</c:v>
                </c:pt>
                <c:pt idx="15387">
                  <c:v>35.446942</c:v>
                </c:pt>
                <c:pt idx="15388">
                  <c:v>35.446857000000001</c:v>
                </c:pt>
                <c:pt idx="15389">
                  <c:v>35.446820000000002</c:v>
                </c:pt>
                <c:pt idx="15390">
                  <c:v>35.446781999999999</c:v>
                </c:pt>
                <c:pt idx="15391">
                  <c:v>35.446747999999999</c:v>
                </c:pt>
                <c:pt idx="15392">
                  <c:v>35.446747999999999</c:v>
                </c:pt>
                <c:pt idx="15393">
                  <c:v>35.446666</c:v>
                </c:pt>
                <c:pt idx="15394">
                  <c:v>35.446621</c:v>
                </c:pt>
                <c:pt idx="15395">
                  <c:v>35.446590999999998</c:v>
                </c:pt>
                <c:pt idx="15396">
                  <c:v>35.446556999999999</c:v>
                </c:pt>
                <c:pt idx="15397">
                  <c:v>35.446556999999999</c:v>
                </c:pt>
                <c:pt idx="15398">
                  <c:v>35.446477000000002</c:v>
                </c:pt>
                <c:pt idx="15399">
                  <c:v>35.446432999999999</c:v>
                </c:pt>
                <c:pt idx="15400">
                  <c:v>35.446393</c:v>
                </c:pt>
                <c:pt idx="15401">
                  <c:v>35.446356999999999</c:v>
                </c:pt>
                <c:pt idx="15402">
                  <c:v>35.446356999999999</c:v>
                </c:pt>
                <c:pt idx="15403">
                  <c:v>35.446281999999997</c:v>
                </c:pt>
                <c:pt idx="15404">
                  <c:v>35.446244</c:v>
                </c:pt>
                <c:pt idx="15405">
                  <c:v>35.446204000000002</c:v>
                </c:pt>
                <c:pt idx="15406">
                  <c:v>35.446162999999999</c:v>
                </c:pt>
                <c:pt idx="15407">
                  <c:v>35.446162999999999</c:v>
                </c:pt>
                <c:pt idx="15408">
                  <c:v>35.446067999999997</c:v>
                </c:pt>
                <c:pt idx="15409">
                  <c:v>35.446029000000003</c:v>
                </c:pt>
                <c:pt idx="15410">
                  <c:v>35.445987000000002</c:v>
                </c:pt>
                <c:pt idx="15411">
                  <c:v>35.445946999999997</c:v>
                </c:pt>
                <c:pt idx="15412">
                  <c:v>35.445946999999997</c:v>
                </c:pt>
                <c:pt idx="15413">
                  <c:v>35.445864999999998</c:v>
                </c:pt>
                <c:pt idx="15414">
                  <c:v>35.445824000000002</c:v>
                </c:pt>
                <c:pt idx="15415">
                  <c:v>35.445787000000003</c:v>
                </c:pt>
                <c:pt idx="15416">
                  <c:v>35.445751000000001</c:v>
                </c:pt>
                <c:pt idx="15417">
                  <c:v>35.445751000000001</c:v>
                </c:pt>
                <c:pt idx="15418">
                  <c:v>35.445667</c:v>
                </c:pt>
                <c:pt idx="15419">
                  <c:v>35.445625</c:v>
                </c:pt>
                <c:pt idx="15420">
                  <c:v>35.445607000000003</c:v>
                </c:pt>
                <c:pt idx="15421">
                  <c:v>35.445587000000003</c:v>
                </c:pt>
                <c:pt idx="15422">
                  <c:v>35.445587000000003</c:v>
                </c:pt>
                <c:pt idx="15423">
                  <c:v>35.445518</c:v>
                </c:pt>
                <c:pt idx="15424">
                  <c:v>35.445481000000001</c:v>
                </c:pt>
                <c:pt idx="15425">
                  <c:v>35.445445999999997</c:v>
                </c:pt>
                <c:pt idx="15426">
                  <c:v>35.445411</c:v>
                </c:pt>
                <c:pt idx="15427">
                  <c:v>35.445411</c:v>
                </c:pt>
                <c:pt idx="15428">
                  <c:v>35.445354999999999</c:v>
                </c:pt>
                <c:pt idx="15429">
                  <c:v>35.445323000000002</c:v>
                </c:pt>
                <c:pt idx="15430">
                  <c:v>35.445290999999997</c:v>
                </c:pt>
                <c:pt idx="15431">
                  <c:v>35.445259</c:v>
                </c:pt>
                <c:pt idx="15432">
                  <c:v>35.445259</c:v>
                </c:pt>
                <c:pt idx="15433">
                  <c:v>35.445200999999997</c:v>
                </c:pt>
                <c:pt idx="15434">
                  <c:v>35.445152999999998</c:v>
                </c:pt>
                <c:pt idx="15435">
                  <c:v>35.445113999999997</c:v>
                </c:pt>
                <c:pt idx="15436">
                  <c:v>35.445081999999999</c:v>
                </c:pt>
                <c:pt idx="15437">
                  <c:v>35.445081999999999</c:v>
                </c:pt>
                <c:pt idx="15438">
                  <c:v>35.445019000000002</c:v>
                </c:pt>
                <c:pt idx="15439">
                  <c:v>35.444994999999999</c:v>
                </c:pt>
                <c:pt idx="15440">
                  <c:v>35.444972</c:v>
                </c:pt>
                <c:pt idx="15441">
                  <c:v>35.444941999999998</c:v>
                </c:pt>
                <c:pt idx="15442">
                  <c:v>35.444941999999998</c:v>
                </c:pt>
                <c:pt idx="15443">
                  <c:v>35.444884000000002</c:v>
                </c:pt>
                <c:pt idx="15444">
                  <c:v>35.444865999999998</c:v>
                </c:pt>
                <c:pt idx="15445">
                  <c:v>35.444842999999999</c:v>
                </c:pt>
                <c:pt idx="15446">
                  <c:v>35.444831999999998</c:v>
                </c:pt>
                <c:pt idx="15447">
                  <c:v>35.444831999999998</c:v>
                </c:pt>
                <c:pt idx="15448">
                  <c:v>35.444858000000004</c:v>
                </c:pt>
                <c:pt idx="15449">
                  <c:v>35.444864000000003</c:v>
                </c:pt>
                <c:pt idx="15450">
                  <c:v>35.444890999999998</c:v>
                </c:pt>
                <c:pt idx="15451">
                  <c:v>35.444926000000002</c:v>
                </c:pt>
                <c:pt idx="15452">
                  <c:v>35.444926000000002</c:v>
                </c:pt>
                <c:pt idx="15453">
                  <c:v>35.445013000000003</c:v>
                </c:pt>
                <c:pt idx="15454">
                  <c:v>35.445065999999997</c:v>
                </c:pt>
                <c:pt idx="15455">
                  <c:v>35.445132000000001</c:v>
                </c:pt>
                <c:pt idx="15456">
                  <c:v>35.445205999999999</c:v>
                </c:pt>
                <c:pt idx="15457">
                  <c:v>35.445205999999999</c:v>
                </c:pt>
                <c:pt idx="15458">
                  <c:v>35.445351000000002</c:v>
                </c:pt>
                <c:pt idx="15459">
                  <c:v>35.445438000000003</c:v>
                </c:pt>
                <c:pt idx="15460">
                  <c:v>35.445537000000002</c:v>
                </c:pt>
                <c:pt idx="15461">
                  <c:v>35.445652000000003</c:v>
                </c:pt>
                <c:pt idx="15462">
                  <c:v>35.445652000000003</c:v>
                </c:pt>
                <c:pt idx="15463">
                  <c:v>35.445937999999998</c:v>
                </c:pt>
                <c:pt idx="15464">
                  <c:v>35.446077000000002</c:v>
                </c:pt>
                <c:pt idx="15465">
                  <c:v>35.446223000000003</c:v>
                </c:pt>
                <c:pt idx="15466">
                  <c:v>35.446373999999999</c:v>
                </c:pt>
                <c:pt idx="15467">
                  <c:v>35.446373999999999</c:v>
                </c:pt>
                <c:pt idx="15468">
                  <c:v>35.446697</c:v>
                </c:pt>
                <c:pt idx="15469">
                  <c:v>35.446863999999998</c:v>
                </c:pt>
                <c:pt idx="15470">
                  <c:v>35.447032999999998</c:v>
                </c:pt>
                <c:pt idx="15471">
                  <c:v>35.447200000000002</c:v>
                </c:pt>
                <c:pt idx="15472">
                  <c:v>35.447200000000002</c:v>
                </c:pt>
                <c:pt idx="15473">
                  <c:v>35.447527000000001</c:v>
                </c:pt>
                <c:pt idx="15474">
                  <c:v>35.447693999999998</c:v>
                </c:pt>
                <c:pt idx="15475">
                  <c:v>35.447857999999997</c:v>
                </c:pt>
                <c:pt idx="15476">
                  <c:v>35.448022999999999</c:v>
                </c:pt>
                <c:pt idx="15477">
                  <c:v>35.448022999999999</c:v>
                </c:pt>
                <c:pt idx="15478">
                  <c:v>35.448335999999998</c:v>
                </c:pt>
                <c:pt idx="15479">
                  <c:v>35.448497000000003</c:v>
                </c:pt>
                <c:pt idx="15480">
                  <c:v>35.448658000000002</c:v>
                </c:pt>
                <c:pt idx="15481">
                  <c:v>35.448824000000002</c:v>
                </c:pt>
                <c:pt idx="15482">
                  <c:v>35.448824000000002</c:v>
                </c:pt>
                <c:pt idx="15483">
                  <c:v>35.449162000000001</c:v>
                </c:pt>
                <c:pt idx="15484">
                  <c:v>35.449337999999997</c:v>
                </c:pt>
                <c:pt idx="15485">
                  <c:v>35.449517999999998</c:v>
                </c:pt>
                <c:pt idx="15486">
                  <c:v>35.449677999999999</c:v>
                </c:pt>
                <c:pt idx="15487">
                  <c:v>35.449677999999999</c:v>
                </c:pt>
                <c:pt idx="15488">
                  <c:v>35.450004999999997</c:v>
                </c:pt>
                <c:pt idx="15489">
                  <c:v>35.450170999999997</c:v>
                </c:pt>
                <c:pt idx="15490">
                  <c:v>35.450347999999998</c:v>
                </c:pt>
                <c:pt idx="15491">
                  <c:v>35.450507999999999</c:v>
                </c:pt>
                <c:pt idx="15492">
                  <c:v>35.450507999999999</c:v>
                </c:pt>
                <c:pt idx="15493">
                  <c:v>35.450820999999998</c:v>
                </c:pt>
                <c:pt idx="15494">
                  <c:v>35.450977000000002</c:v>
                </c:pt>
                <c:pt idx="15495">
                  <c:v>35.451121999999998</c:v>
                </c:pt>
                <c:pt idx="15496">
                  <c:v>35.451262</c:v>
                </c:pt>
                <c:pt idx="15497">
                  <c:v>35.451262</c:v>
                </c:pt>
                <c:pt idx="15498">
                  <c:v>35.451531000000003</c:v>
                </c:pt>
                <c:pt idx="15499">
                  <c:v>35.451661999999999</c:v>
                </c:pt>
                <c:pt idx="15500">
                  <c:v>35.451785999999998</c:v>
                </c:pt>
                <c:pt idx="15501">
                  <c:v>35.451923000000001</c:v>
                </c:pt>
                <c:pt idx="15502">
                  <c:v>35.451923000000001</c:v>
                </c:pt>
                <c:pt idx="15503">
                  <c:v>35.452185999999998</c:v>
                </c:pt>
                <c:pt idx="15504">
                  <c:v>35.452325999999999</c:v>
                </c:pt>
                <c:pt idx="15505">
                  <c:v>35.452471000000003</c:v>
                </c:pt>
                <c:pt idx="15506">
                  <c:v>35.452607</c:v>
                </c:pt>
                <c:pt idx="15507">
                  <c:v>35.452607</c:v>
                </c:pt>
                <c:pt idx="15508">
                  <c:v>35.452860000000001</c:v>
                </c:pt>
                <c:pt idx="15509">
                  <c:v>35.452981000000001</c:v>
                </c:pt>
                <c:pt idx="15510">
                  <c:v>35.453085000000002</c:v>
                </c:pt>
                <c:pt idx="15511">
                  <c:v>35.453204999999997</c:v>
                </c:pt>
                <c:pt idx="15512">
                  <c:v>35.453204999999997</c:v>
                </c:pt>
                <c:pt idx="15513">
                  <c:v>35.453451999999999</c:v>
                </c:pt>
                <c:pt idx="15514">
                  <c:v>35.453567999999997</c:v>
                </c:pt>
                <c:pt idx="15515">
                  <c:v>35.453687000000002</c:v>
                </c:pt>
                <c:pt idx="15516">
                  <c:v>35.453781999999997</c:v>
                </c:pt>
                <c:pt idx="15517">
                  <c:v>35.453781999999997</c:v>
                </c:pt>
                <c:pt idx="15518">
                  <c:v>35.453972</c:v>
                </c:pt>
                <c:pt idx="15519">
                  <c:v>35.454067999999999</c:v>
                </c:pt>
                <c:pt idx="15520">
                  <c:v>35.454197999999998</c:v>
                </c:pt>
                <c:pt idx="15521">
                  <c:v>35.454307</c:v>
                </c:pt>
                <c:pt idx="15522">
                  <c:v>35.454307</c:v>
                </c:pt>
                <c:pt idx="15523">
                  <c:v>35.454538999999997</c:v>
                </c:pt>
                <c:pt idx="15524">
                  <c:v>35.454661999999999</c:v>
                </c:pt>
                <c:pt idx="15525">
                  <c:v>35.454793000000002</c:v>
                </c:pt>
                <c:pt idx="15526">
                  <c:v>35.454934000000002</c:v>
                </c:pt>
                <c:pt idx="15527">
                  <c:v>35.454934000000002</c:v>
                </c:pt>
                <c:pt idx="15528">
                  <c:v>35.455210000000001</c:v>
                </c:pt>
                <c:pt idx="15529">
                  <c:v>35.455357999999997</c:v>
                </c:pt>
                <c:pt idx="15530">
                  <c:v>35.455492</c:v>
                </c:pt>
                <c:pt idx="15531">
                  <c:v>35.455626000000002</c:v>
                </c:pt>
                <c:pt idx="15532">
                  <c:v>35.455626000000002</c:v>
                </c:pt>
                <c:pt idx="15533">
                  <c:v>35.455947000000002</c:v>
                </c:pt>
                <c:pt idx="15534">
                  <c:v>35.456110000000002</c:v>
                </c:pt>
                <c:pt idx="15535">
                  <c:v>35.456270000000004</c:v>
                </c:pt>
                <c:pt idx="15536">
                  <c:v>35.456434999999999</c:v>
                </c:pt>
                <c:pt idx="15537">
                  <c:v>35.456434999999999</c:v>
                </c:pt>
                <c:pt idx="15538">
                  <c:v>35.456758000000001</c:v>
                </c:pt>
                <c:pt idx="15539">
                  <c:v>35.456919999999997</c:v>
                </c:pt>
                <c:pt idx="15540">
                  <c:v>35.457092000000003</c:v>
                </c:pt>
                <c:pt idx="15541">
                  <c:v>35.457276999999998</c:v>
                </c:pt>
                <c:pt idx="15542">
                  <c:v>35.457276999999998</c:v>
                </c:pt>
                <c:pt idx="15543">
                  <c:v>35.457630999999999</c:v>
                </c:pt>
                <c:pt idx="15544">
                  <c:v>35.457810000000002</c:v>
                </c:pt>
                <c:pt idx="15545">
                  <c:v>35.457991999999997</c:v>
                </c:pt>
                <c:pt idx="15546">
                  <c:v>35.458165999999999</c:v>
                </c:pt>
                <c:pt idx="15547">
                  <c:v>35.458165999999999</c:v>
                </c:pt>
                <c:pt idx="15548">
                  <c:v>35.458528999999999</c:v>
                </c:pt>
                <c:pt idx="15549">
                  <c:v>35.458699000000003</c:v>
                </c:pt>
                <c:pt idx="15550">
                  <c:v>35.458902000000002</c:v>
                </c:pt>
                <c:pt idx="15551">
                  <c:v>35.459072999999997</c:v>
                </c:pt>
                <c:pt idx="15552">
                  <c:v>35.459072999999997</c:v>
                </c:pt>
                <c:pt idx="15553">
                  <c:v>35.459401999999997</c:v>
                </c:pt>
                <c:pt idx="15554">
                  <c:v>35.459577000000003</c:v>
                </c:pt>
                <c:pt idx="15555">
                  <c:v>35.459739999999996</c:v>
                </c:pt>
                <c:pt idx="15556">
                  <c:v>35.459893000000001</c:v>
                </c:pt>
                <c:pt idx="15557">
                  <c:v>35.459893000000001</c:v>
                </c:pt>
                <c:pt idx="15558">
                  <c:v>35.460200999999998</c:v>
                </c:pt>
                <c:pt idx="15559">
                  <c:v>35.460363000000001</c:v>
                </c:pt>
                <c:pt idx="15560">
                  <c:v>35.460498999999999</c:v>
                </c:pt>
                <c:pt idx="15561">
                  <c:v>35.460662999999997</c:v>
                </c:pt>
                <c:pt idx="15562">
                  <c:v>35.460662999999997</c:v>
                </c:pt>
                <c:pt idx="15563">
                  <c:v>35.460996000000002</c:v>
                </c:pt>
                <c:pt idx="15564">
                  <c:v>35.461157</c:v>
                </c:pt>
                <c:pt idx="15565">
                  <c:v>35.461303000000001</c:v>
                </c:pt>
                <c:pt idx="15566">
                  <c:v>35.461466999999999</c:v>
                </c:pt>
                <c:pt idx="15567">
                  <c:v>35.461466999999999</c:v>
                </c:pt>
                <c:pt idx="15568">
                  <c:v>35.461789000000003</c:v>
                </c:pt>
                <c:pt idx="15569">
                  <c:v>35.461950000000002</c:v>
                </c:pt>
                <c:pt idx="15570">
                  <c:v>35.462100999999997</c:v>
                </c:pt>
                <c:pt idx="15571">
                  <c:v>35.462232</c:v>
                </c:pt>
                <c:pt idx="15572">
                  <c:v>35.462232</c:v>
                </c:pt>
                <c:pt idx="15573">
                  <c:v>35.462505</c:v>
                </c:pt>
                <c:pt idx="15574">
                  <c:v>35.462634000000001</c:v>
                </c:pt>
                <c:pt idx="15575">
                  <c:v>35.462757000000003</c:v>
                </c:pt>
                <c:pt idx="15576">
                  <c:v>35.462873000000002</c:v>
                </c:pt>
                <c:pt idx="15577">
                  <c:v>35.462873000000002</c:v>
                </c:pt>
                <c:pt idx="15578">
                  <c:v>35.463206</c:v>
                </c:pt>
                <c:pt idx="15579">
                  <c:v>35.463335999999998</c:v>
                </c:pt>
                <c:pt idx="15580">
                  <c:v>35.463479999999997</c:v>
                </c:pt>
                <c:pt idx="15581">
                  <c:v>35.463600999999997</c:v>
                </c:pt>
                <c:pt idx="15582">
                  <c:v>35.463600999999997</c:v>
                </c:pt>
                <c:pt idx="15583">
                  <c:v>35.463828999999997</c:v>
                </c:pt>
                <c:pt idx="15584">
                  <c:v>35.463949</c:v>
                </c:pt>
                <c:pt idx="15585">
                  <c:v>35.464111000000003</c:v>
                </c:pt>
                <c:pt idx="15586">
                  <c:v>35.464222999999997</c:v>
                </c:pt>
                <c:pt idx="15587">
                  <c:v>35.464222999999997</c:v>
                </c:pt>
                <c:pt idx="15588">
                  <c:v>35.464398000000003</c:v>
                </c:pt>
                <c:pt idx="15589">
                  <c:v>35.464483000000001</c:v>
                </c:pt>
                <c:pt idx="15590">
                  <c:v>35.464557999999997</c:v>
                </c:pt>
                <c:pt idx="15591">
                  <c:v>35.464621000000001</c:v>
                </c:pt>
                <c:pt idx="15592">
                  <c:v>35.464621000000001</c:v>
                </c:pt>
                <c:pt idx="15593">
                  <c:v>35.464742000000001</c:v>
                </c:pt>
                <c:pt idx="15594">
                  <c:v>35.464812000000002</c:v>
                </c:pt>
                <c:pt idx="15595">
                  <c:v>35.464854000000003</c:v>
                </c:pt>
                <c:pt idx="15596">
                  <c:v>35.464894000000001</c:v>
                </c:pt>
                <c:pt idx="15597">
                  <c:v>35.464894000000001</c:v>
                </c:pt>
                <c:pt idx="15598">
                  <c:v>35.464939999999999</c:v>
                </c:pt>
                <c:pt idx="15599">
                  <c:v>35.464976</c:v>
                </c:pt>
                <c:pt idx="15600">
                  <c:v>35.465013999999996</c:v>
                </c:pt>
                <c:pt idx="15601">
                  <c:v>35.465037000000002</c:v>
                </c:pt>
                <c:pt idx="15602">
                  <c:v>35.465037000000002</c:v>
                </c:pt>
                <c:pt idx="15603">
                  <c:v>35.465088000000002</c:v>
                </c:pt>
                <c:pt idx="15604">
                  <c:v>35.465108000000001</c:v>
                </c:pt>
                <c:pt idx="15605">
                  <c:v>35.465116999999999</c:v>
                </c:pt>
                <c:pt idx="15606">
                  <c:v>35.465107000000003</c:v>
                </c:pt>
                <c:pt idx="15607">
                  <c:v>35.465107000000003</c:v>
                </c:pt>
                <c:pt idx="15608">
                  <c:v>35.465085999999999</c:v>
                </c:pt>
                <c:pt idx="15609">
                  <c:v>35.465100999999997</c:v>
                </c:pt>
                <c:pt idx="15610">
                  <c:v>35.465133999999999</c:v>
                </c:pt>
                <c:pt idx="15611">
                  <c:v>35.465142999999998</c:v>
                </c:pt>
                <c:pt idx="15612">
                  <c:v>35.465142999999998</c:v>
                </c:pt>
                <c:pt idx="15613">
                  <c:v>35.465124000000003</c:v>
                </c:pt>
                <c:pt idx="15614">
                  <c:v>35.465119000000001</c:v>
                </c:pt>
                <c:pt idx="15615">
                  <c:v>35.465119999999999</c:v>
                </c:pt>
                <c:pt idx="15616">
                  <c:v>35.465121000000003</c:v>
                </c:pt>
                <c:pt idx="15617">
                  <c:v>35.465121000000003</c:v>
                </c:pt>
                <c:pt idx="15618">
                  <c:v>35.465127000000003</c:v>
                </c:pt>
                <c:pt idx="15619">
                  <c:v>35.465131</c:v>
                </c:pt>
                <c:pt idx="15620">
                  <c:v>35.465133000000002</c:v>
                </c:pt>
                <c:pt idx="15621">
                  <c:v>35.465131999999997</c:v>
                </c:pt>
                <c:pt idx="15622">
                  <c:v>35.465131999999997</c:v>
                </c:pt>
                <c:pt idx="15623">
                  <c:v>35.465136000000001</c:v>
                </c:pt>
                <c:pt idx="15624">
                  <c:v>35.465128</c:v>
                </c:pt>
                <c:pt idx="15625">
                  <c:v>35.465127000000003</c:v>
                </c:pt>
                <c:pt idx="15626">
                  <c:v>35.465124000000003</c:v>
                </c:pt>
                <c:pt idx="15627">
                  <c:v>35.465124000000003</c:v>
                </c:pt>
                <c:pt idx="15628">
                  <c:v>35.465142999999998</c:v>
                </c:pt>
                <c:pt idx="15629">
                  <c:v>35.465161000000002</c:v>
                </c:pt>
                <c:pt idx="15630">
                  <c:v>35.465150999999999</c:v>
                </c:pt>
                <c:pt idx="15631">
                  <c:v>35.465152000000003</c:v>
                </c:pt>
                <c:pt idx="15632">
                  <c:v>35.465152000000003</c:v>
                </c:pt>
                <c:pt idx="15633">
                  <c:v>35.465125999999998</c:v>
                </c:pt>
                <c:pt idx="15634">
                  <c:v>35.465125</c:v>
                </c:pt>
                <c:pt idx="15635">
                  <c:v>35.465139000000001</c:v>
                </c:pt>
                <c:pt idx="15636">
                  <c:v>35.465150999999999</c:v>
                </c:pt>
                <c:pt idx="15637">
                  <c:v>35.465150999999999</c:v>
                </c:pt>
                <c:pt idx="15638">
                  <c:v>35.465121000000003</c:v>
                </c:pt>
                <c:pt idx="15639">
                  <c:v>35.465117999999997</c:v>
                </c:pt>
                <c:pt idx="15640">
                  <c:v>35.465122000000001</c:v>
                </c:pt>
                <c:pt idx="15641">
                  <c:v>35.465122000000001</c:v>
                </c:pt>
                <c:pt idx="15642">
                  <c:v>35.465128</c:v>
                </c:pt>
                <c:pt idx="15643">
                  <c:v>35.465147000000002</c:v>
                </c:pt>
                <c:pt idx="15644">
                  <c:v>35.465153000000001</c:v>
                </c:pt>
                <c:pt idx="15645">
                  <c:v>35.465161000000002</c:v>
                </c:pt>
                <c:pt idx="15646">
                  <c:v>35.465167000000001</c:v>
                </c:pt>
                <c:pt idx="15647">
                  <c:v>35.465167000000001</c:v>
                </c:pt>
                <c:pt idx="15648">
                  <c:v>35.465178999999999</c:v>
                </c:pt>
                <c:pt idx="15649">
                  <c:v>35.465178999999999</c:v>
                </c:pt>
                <c:pt idx="15650">
                  <c:v>35.465184999999998</c:v>
                </c:pt>
                <c:pt idx="15651">
                  <c:v>35.465187</c:v>
                </c:pt>
                <c:pt idx="15652">
                  <c:v>35.465187</c:v>
                </c:pt>
                <c:pt idx="15653">
                  <c:v>35.465197000000003</c:v>
                </c:pt>
                <c:pt idx="15654">
                  <c:v>35.465198999999998</c:v>
                </c:pt>
                <c:pt idx="15655">
                  <c:v>35.465206999999999</c:v>
                </c:pt>
                <c:pt idx="15656">
                  <c:v>35.465212000000001</c:v>
                </c:pt>
                <c:pt idx="15657">
                  <c:v>35.465212000000001</c:v>
                </c:pt>
                <c:pt idx="15658">
                  <c:v>35.465220000000002</c:v>
                </c:pt>
                <c:pt idx="15659">
                  <c:v>35.465218</c:v>
                </c:pt>
                <c:pt idx="15660">
                  <c:v>35.465201</c:v>
                </c:pt>
                <c:pt idx="15661">
                  <c:v>35.465178999999999</c:v>
                </c:pt>
                <c:pt idx="15662">
                  <c:v>35.465178999999999</c:v>
                </c:pt>
                <c:pt idx="15663">
                  <c:v>35.465159</c:v>
                </c:pt>
                <c:pt idx="15664">
                  <c:v>35.465156999999998</c:v>
                </c:pt>
                <c:pt idx="15665">
                  <c:v>35.465147999999999</c:v>
                </c:pt>
                <c:pt idx="15666">
                  <c:v>35.465144000000002</c:v>
                </c:pt>
                <c:pt idx="15667">
                  <c:v>35.465144000000002</c:v>
                </c:pt>
                <c:pt idx="15668">
                  <c:v>35.465141000000003</c:v>
                </c:pt>
                <c:pt idx="15669">
                  <c:v>35.465136999999999</c:v>
                </c:pt>
                <c:pt idx="15670">
                  <c:v>35.465142999999998</c:v>
                </c:pt>
                <c:pt idx="15671">
                  <c:v>35.465148999999997</c:v>
                </c:pt>
                <c:pt idx="15672">
                  <c:v>35.465148999999997</c:v>
                </c:pt>
                <c:pt idx="15673">
                  <c:v>35.465167999999998</c:v>
                </c:pt>
                <c:pt idx="15674">
                  <c:v>35.465173999999998</c:v>
                </c:pt>
                <c:pt idx="15675">
                  <c:v>35.465176999999997</c:v>
                </c:pt>
                <c:pt idx="15676">
                  <c:v>35.465186000000003</c:v>
                </c:pt>
                <c:pt idx="15677">
                  <c:v>35.465186000000003</c:v>
                </c:pt>
                <c:pt idx="15678">
                  <c:v>35.465197000000003</c:v>
                </c:pt>
                <c:pt idx="15679">
                  <c:v>35.465204</c:v>
                </c:pt>
                <c:pt idx="15680">
                  <c:v>35.465204</c:v>
                </c:pt>
                <c:pt idx="15681">
                  <c:v>35.465198999999998</c:v>
                </c:pt>
                <c:pt idx="15682">
                  <c:v>35.465198999999998</c:v>
                </c:pt>
                <c:pt idx="15683">
                  <c:v>35.465193999999997</c:v>
                </c:pt>
                <c:pt idx="15684">
                  <c:v>35.465189000000002</c:v>
                </c:pt>
                <c:pt idx="15685">
                  <c:v>35.46519</c:v>
                </c:pt>
                <c:pt idx="15686">
                  <c:v>35.465192999999999</c:v>
                </c:pt>
                <c:pt idx="15687">
                  <c:v>35.465195000000001</c:v>
                </c:pt>
                <c:pt idx="15688">
                  <c:v>35.465204</c:v>
                </c:pt>
                <c:pt idx="15689">
                  <c:v>35.465214000000003</c:v>
                </c:pt>
                <c:pt idx="15690">
                  <c:v>35.465224999999997</c:v>
                </c:pt>
                <c:pt idx="15691">
                  <c:v>35.465231000000003</c:v>
                </c:pt>
                <c:pt idx="15692">
                  <c:v>35.465231000000003</c:v>
                </c:pt>
                <c:pt idx="15693">
                  <c:v>35.465226000000001</c:v>
                </c:pt>
                <c:pt idx="15694">
                  <c:v>35.465224999999997</c:v>
                </c:pt>
                <c:pt idx="15695">
                  <c:v>35.465223999999999</c:v>
                </c:pt>
                <c:pt idx="15696">
                  <c:v>35.465223999999999</c:v>
                </c:pt>
                <c:pt idx="15697">
                  <c:v>35.465223999999999</c:v>
                </c:pt>
                <c:pt idx="15698">
                  <c:v>35.465237000000002</c:v>
                </c:pt>
                <c:pt idx="15699">
                  <c:v>35.465243999999998</c:v>
                </c:pt>
                <c:pt idx="15700">
                  <c:v>35.465248000000003</c:v>
                </c:pt>
                <c:pt idx="15701">
                  <c:v>35.465251000000002</c:v>
                </c:pt>
                <c:pt idx="15702">
                  <c:v>35.465251000000002</c:v>
                </c:pt>
                <c:pt idx="15703">
                  <c:v>35.465226000000001</c:v>
                </c:pt>
                <c:pt idx="15704">
                  <c:v>35.465226999999999</c:v>
                </c:pt>
                <c:pt idx="15705">
                  <c:v>35.465226000000001</c:v>
                </c:pt>
                <c:pt idx="15706">
                  <c:v>35.465209000000002</c:v>
                </c:pt>
                <c:pt idx="15707">
                  <c:v>35.465209000000002</c:v>
                </c:pt>
                <c:pt idx="15708">
                  <c:v>35.465201999999998</c:v>
                </c:pt>
                <c:pt idx="15709">
                  <c:v>35.465212000000001</c:v>
                </c:pt>
                <c:pt idx="15710">
                  <c:v>35.465224999999997</c:v>
                </c:pt>
                <c:pt idx="15711">
                  <c:v>35.465245000000003</c:v>
                </c:pt>
                <c:pt idx="15712">
                  <c:v>35.465245000000003</c:v>
                </c:pt>
                <c:pt idx="15713">
                  <c:v>35.465282999999999</c:v>
                </c:pt>
                <c:pt idx="15714">
                  <c:v>35.465302999999999</c:v>
                </c:pt>
                <c:pt idx="15715">
                  <c:v>35.465330999999999</c:v>
                </c:pt>
                <c:pt idx="15716">
                  <c:v>35.465367000000001</c:v>
                </c:pt>
                <c:pt idx="15717">
                  <c:v>35.465367000000001</c:v>
                </c:pt>
                <c:pt idx="15718">
                  <c:v>35.465465000000002</c:v>
                </c:pt>
                <c:pt idx="15719">
                  <c:v>35.465522999999997</c:v>
                </c:pt>
                <c:pt idx="15720">
                  <c:v>35.465591000000003</c:v>
                </c:pt>
                <c:pt idx="15721">
                  <c:v>35.465671</c:v>
                </c:pt>
                <c:pt idx="15722">
                  <c:v>35.465671</c:v>
                </c:pt>
                <c:pt idx="15723">
                  <c:v>35.465896999999998</c:v>
                </c:pt>
                <c:pt idx="15724">
                  <c:v>35.465991000000002</c:v>
                </c:pt>
                <c:pt idx="15725">
                  <c:v>35.466101999999999</c:v>
                </c:pt>
                <c:pt idx="15726">
                  <c:v>35.466211999999999</c:v>
                </c:pt>
                <c:pt idx="15727">
                  <c:v>35.466337000000003</c:v>
                </c:pt>
                <c:pt idx="15728">
                  <c:v>35.466475000000003</c:v>
                </c:pt>
                <c:pt idx="15729">
                  <c:v>35.466619000000001</c:v>
                </c:pt>
                <c:pt idx="15730">
                  <c:v>35.466721</c:v>
                </c:pt>
                <c:pt idx="15731">
                  <c:v>35.466847999999999</c:v>
                </c:pt>
                <c:pt idx="15732">
                  <c:v>35.466847999999999</c:v>
                </c:pt>
                <c:pt idx="15733">
                  <c:v>35.467137000000001</c:v>
                </c:pt>
                <c:pt idx="15734">
                  <c:v>35.467261000000001</c:v>
                </c:pt>
                <c:pt idx="15735">
                  <c:v>35.467419999999997</c:v>
                </c:pt>
                <c:pt idx="15736">
                  <c:v>35.467556000000002</c:v>
                </c:pt>
                <c:pt idx="15737">
                  <c:v>35.467556000000002</c:v>
                </c:pt>
                <c:pt idx="15738">
                  <c:v>35.467835000000001</c:v>
                </c:pt>
                <c:pt idx="15739">
                  <c:v>35.467975000000003</c:v>
                </c:pt>
                <c:pt idx="15740">
                  <c:v>35.468097999999998</c:v>
                </c:pt>
                <c:pt idx="15741">
                  <c:v>35.468217000000003</c:v>
                </c:pt>
                <c:pt idx="15742">
                  <c:v>35.468217000000003</c:v>
                </c:pt>
                <c:pt idx="15743">
                  <c:v>35.468550999999998</c:v>
                </c:pt>
                <c:pt idx="15744">
                  <c:v>35.468730999999998</c:v>
                </c:pt>
                <c:pt idx="15745">
                  <c:v>35.468862999999999</c:v>
                </c:pt>
                <c:pt idx="15746">
                  <c:v>35.469020999999998</c:v>
                </c:pt>
                <c:pt idx="15747">
                  <c:v>35.469020999999998</c:v>
                </c:pt>
                <c:pt idx="15748">
                  <c:v>35.469354000000003</c:v>
                </c:pt>
                <c:pt idx="15749">
                  <c:v>35.469529000000001</c:v>
                </c:pt>
                <c:pt idx="15750">
                  <c:v>35.469715999999998</c:v>
                </c:pt>
                <c:pt idx="15751">
                  <c:v>35.469890999999997</c:v>
                </c:pt>
                <c:pt idx="15752">
                  <c:v>35.469890999999997</c:v>
                </c:pt>
                <c:pt idx="15753">
                  <c:v>35.470233999999998</c:v>
                </c:pt>
                <c:pt idx="15754">
                  <c:v>35.470382000000001</c:v>
                </c:pt>
                <c:pt idx="15755">
                  <c:v>35.470525000000002</c:v>
                </c:pt>
                <c:pt idx="15756">
                  <c:v>35.470689</c:v>
                </c:pt>
                <c:pt idx="15757">
                  <c:v>35.470689</c:v>
                </c:pt>
                <c:pt idx="15758">
                  <c:v>35.471091000000001</c:v>
                </c:pt>
                <c:pt idx="15759">
                  <c:v>35.471313000000002</c:v>
                </c:pt>
                <c:pt idx="15760">
                  <c:v>35.471476000000003</c:v>
                </c:pt>
                <c:pt idx="15761">
                  <c:v>35.471637999999999</c:v>
                </c:pt>
                <c:pt idx="15762">
                  <c:v>35.471637999999999</c:v>
                </c:pt>
                <c:pt idx="15763">
                  <c:v>35.472002000000003</c:v>
                </c:pt>
                <c:pt idx="15764">
                  <c:v>35.472200000000001</c:v>
                </c:pt>
                <c:pt idx="15765">
                  <c:v>35.472394000000001</c:v>
                </c:pt>
                <c:pt idx="15766">
                  <c:v>35.472585000000002</c:v>
                </c:pt>
                <c:pt idx="15767">
                  <c:v>35.472585000000002</c:v>
                </c:pt>
                <c:pt idx="15768">
                  <c:v>35.472983999999997</c:v>
                </c:pt>
                <c:pt idx="15769">
                  <c:v>35.473168000000001</c:v>
                </c:pt>
                <c:pt idx="15770">
                  <c:v>35.473350000000003</c:v>
                </c:pt>
                <c:pt idx="15771">
                  <c:v>35.473537999999998</c:v>
                </c:pt>
                <c:pt idx="15772">
                  <c:v>35.473537999999998</c:v>
                </c:pt>
                <c:pt idx="15773">
                  <c:v>35.473903999999997</c:v>
                </c:pt>
                <c:pt idx="15774">
                  <c:v>35.474088000000002</c:v>
                </c:pt>
                <c:pt idx="15775">
                  <c:v>35.474277000000001</c:v>
                </c:pt>
                <c:pt idx="15776">
                  <c:v>35.474466999999997</c:v>
                </c:pt>
                <c:pt idx="15777">
                  <c:v>35.474466999999997</c:v>
                </c:pt>
                <c:pt idx="15778">
                  <c:v>35.474826999999998</c:v>
                </c:pt>
                <c:pt idx="15779">
                  <c:v>35.474998999999997</c:v>
                </c:pt>
                <c:pt idx="15780">
                  <c:v>35.475171000000003</c:v>
                </c:pt>
                <c:pt idx="15781">
                  <c:v>35.475346000000002</c:v>
                </c:pt>
                <c:pt idx="15782">
                  <c:v>35.475346000000002</c:v>
                </c:pt>
                <c:pt idx="15783">
                  <c:v>35.475695999999999</c:v>
                </c:pt>
                <c:pt idx="15784">
                  <c:v>35.475872000000003</c:v>
                </c:pt>
                <c:pt idx="15785">
                  <c:v>35.476047000000001</c:v>
                </c:pt>
                <c:pt idx="15786">
                  <c:v>35.476218000000003</c:v>
                </c:pt>
                <c:pt idx="15787">
                  <c:v>35.476218000000003</c:v>
                </c:pt>
                <c:pt idx="15788">
                  <c:v>35.476568</c:v>
                </c:pt>
                <c:pt idx="15789">
                  <c:v>35.476742999999999</c:v>
                </c:pt>
                <c:pt idx="15790">
                  <c:v>35.476914999999998</c:v>
                </c:pt>
                <c:pt idx="15791">
                  <c:v>35.477083</c:v>
                </c:pt>
                <c:pt idx="15792">
                  <c:v>35.477083</c:v>
                </c:pt>
                <c:pt idx="15793">
                  <c:v>35.477429000000001</c:v>
                </c:pt>
                <c:pt idx="15794">
                  <c:v>35.477601999999997</c:v>
                </c:pt>
                <c:pt idx="15795">
                  <c:v>35.477773999999997</c:v>
                </c:pt>
                <c:pt idx="15796">
                  <c:v>35.477944999999998</c:v>
                </c:pt>
                <c:pt idx="15797">
                  <c:v>35.477944999999998</c:v>
                </c:pt>
                <c:pt idx="15798">
                  <c:v>35.478285</c:v>
                </c:pt>
                <c:pt idx="15799">
                  <c:v>35.478431</c:v>
                </c:pt>
                <c:pt idx="15800">
                  <c:v>35.478591999999999</c:v>
                </c:pt>
                <c:pt idx="15801">
                  <c:v>35.478757999999999</c:v>
                </c:pt>
                <c:pt idx="15802">
                  <c:v>35.478757999999999</c:v>
                </c:pt>
                <c:pt idx="15803">
                  <c:v>35.479098</c:v>
                </c:pt>
                <c:pt idx="15804">
                  <c:v>35.479273999999997</c:v>
                </c:pt>
                <c:pt idx="15805">
                  <c:v>35.479447</c:v>
                </c:pt>
                <c:pt idx="15806">
                  <c:v>35.479618000000002</c:v>
                </c:pt>
                <c:pt idx="15807">
                  <c:v>35.479618000000002</c:v>
                </c:pt>
                <c:pt idx="15808">
                  <c:v>35.479971999999997</c:v>
                </c:pt>
                <c:pt idx="15809">
                  <c:v>35.480155000000003</c:v>
                </c:pt>
                <c:pt idx="15810">
                  <c:v>35.480328</c:v>
                </c:pt>
                <c:pt idx="15811">
                  <c:v>35.480505000000001</c:v>
                </c:pt>
                <c:pt idx="15812">
                  <c:v>35.480505000000001</c:v>
                </c:pt>
                <c:pt idx="15813">
                  <c:v>35.480851000000001</c:v>
                </c:pt>
                <c:pt idx="15814">
                  <c:v>35.481012999999997</c:v>
                </c:pt>
                <c:pt idx="15815">
                  <c:v>35.481169000000001</c:v>
                </c:pt>
                <c:pt idx="15816">
                  <c:v>35.481324000000001</c:v>
                </c:pt>
                <c:pt idx="15817">
                  <c:v>35.481324000000001</c:v>
                </c:pt>
                <c:pt idx="15818">
                  <c:v>35.481664000000002</c:v>
                </c:pt>
                <c:pt idx="15819">
                  <c:v>35.481833999999999</c:v>
                </c:pt>
                <c:pt idx="15820">
                  <c:v>35.482002999999999</c:v>
                </c:pt>
                <c:pt idx="15821">
                  <c:v>35.482159000000003</c:v>
                </c:pt>
                <c:pt idx="15822">
                  <c:v>35.482159000000003</c:v>
                </c:pt>
                <c:pt idx="15823">
                  <c:v>35.482436</c:v>
                </c:pt>
                <c:pt idx="15824">
                  <c:v>35.482574</c:v>
                </c:pt>
                <c:pt idx="15825">
                  <c:v>35.482705000000003</c:v>
                </c:pt>
                <c:pt idx="15826">
                  <c:v>35.482827999999998</c:v>
                </c:pt>
                <c:pt idx="15827">
                  <c:v>35.482827999999998</c:v>
                </c:pt>
                <c:pt idx="15828">
                  <c:v>35.483051000000003</c:v>
                </c:pt>
                <c:pt idx="15829">
                  <c:v>35.483134999999997</c:v>
                </c:pt>
                <c:pt idx="15830">
                  <c:v>35.483220000000003</c:v>
                </c:pt>
                <c:pt idx="15831">
                  <c:v>35.483294000000001</c:v>
                </c:pt>
                <c:pt idx="15832">
                  <c:v>35.483294000000001</c:v>
                </c:pt>
                <c:pt idx="15833">
                  <c:v>35.483449999999998</c:v>
                </c:pt>
                <c:pt idx="15834">
                  <c:v>35.483522999999998</c:v>
                </c:pt>
                <c:pt idx="15835">
                  <c:v>35.483592999999999</c:v>
                </c:pt>
                <c:pt idx="15836">
                  <c:v>35.483671999999999</c:v>
                </c:pt>
                <c:pt idx="15837">
                  <c:v>35.483671999999999</c:v>
                </c:pt>
                <c:pt idx="15838">
                  <c:v>35.483814000000002</c:v>
                </c:pt>
                <c:pt idx="15839">
                  <c:v>35.483888</c:v>
                </c:pt>
                <c:pt idx="15840">
                  <c:v>35.483966000000002</c:v>
                </c:pt>
                <c:pt idx="15841">
                  <c:v>35.484045999999999</c:v>
                </c:pt>
                <c:pt idx="15842">
                  <c:v>35.484045999999999</c:v>
                </c:pt>
                <c:pt idx="15843">
                  <c:v>35.484191000000003</c:v>
                </c:pt>
                <c:pt idx="15844">
                  <c:v>35.484265999999998</c:v>
                </c:pt>
                <c:pt idx="15845">
                  <c:v>35.484344</c:v>
                </c:pt>
                <c:pt idx="15846">
                  <c:v>35.484425000000002</c:v>
                </c:pt>
                <c:pt idx="15847">
                  <c:v>35.484425000000002</c:v>
                </c:pt>
                <c:pt idx="15848">
                  <c:v>35.484580000000001</c:v>
                </c:pt>
                <c:pt idx="15849">
                  <c:v>35.484642999999998</c:v>
                </c:pt>
                <c:pt idx="15850">
                  <c:v>35.484715000000001</c:v>
                </c:pt>
                <c:pt idx="15851">
                  <c:v>35.484786999999997</c:v>
                </c:pt>
                <c:pt idx="15852">
                  <c:v>35.484786999999997</c:v>
                </c:pt>
                <c:pt idx="15853">
                  <c:v>35.484932000000001</c:v>
                </c:pt>
                <c:pt idx="15854">
                  <c:v>35.484980999999998</c:v>
                </c:pt>
                <c:pt idx="15855">
                  <c:v>35.485042999999997</c:v>
                </c:pt>
                <c:pt idx="15856">
                  <c:v>35.485098000000001</c:v>
                </c:pt>
                <c:pt idx="15857">
                  <c:v>35.485098000000001</c:v>
                </c:pt>
                <c:pt idx="15858">
                  <c:v>35.485204000000003</c:v>
                </c:pt>
                <c:pt idx="15859">
                  <c:v>35.485261000000001</c:v>
                </c:pt>
                <c:pt idx="15860">
                  <c:v>35.485287</c:v>
                </c:pt>
                <c:pt idx="15861">
                  <c:v>35.485306999999999</c:v>
                </c:pt>
                <c:pt idx="15862">
                  <c:v>35.485306999999999</c:v>
                </c:pt>
                <c:pt idx="15863">
                  <c:v>35.485363999999997</c:v>
                </c:pt>
                <c:pt idx="15864">
                  <c:v>35.485388</c:v>
                </c:pt>
                <c:pt idx="15865">
                  <c:v>35.485410999999999</c:v>
                </c:pt>
                <c:pt idx="15866">
                  <c:v>35.485430000000001</c:v>
                </c:pt>
                <c:pt idx="15867">
                  <c:v>35.485430000000001</c:v>
                </c:pt>
                <c:pt idx="15868">
                  <c:v>35.485458000000001</c:v>
                </c:pt>
                <c:pt idx="15869">
                  <c:v>35.485464</c:v>
                </c:pt>
                <c:pt idx="15870">
                  <c:v>35.485474000000004</c:v>
                </c:pt>
                <c:pt idx="15871">
                  <c:v>35.485491000000003</c:v>
                </c:pt>
                <c:pt idx="15872">
                  <c:v>35.485491000000003</c:v>
                </c:pt>
                <c:pt idx="15873">
                  <c:v>35.485548999999999</c:v>
                </c:pt>
                <c:pt idx="15874">
                  <c:v>35.485590999999999</c:v>
                </c:pt>
                <c:pt idx="15875">
                  <c:v>35.485638000000002</c:v>
                </c:pt>
                <c:pt idx="15876">
                  <c:v>35.485691000000003</c:v>
                </c:pt>
                <c:pt idx="15877">
                  <c:v>35.485691000000003</c:v>
                </c:pt>
                <c:pt idx="15878">
                  <c:v>35.485819999999997</c:v>
                </c:pt>
                <c:pt idx="15879">
                  <c:v>35.485889</c:v>
                </c:pt>
                <c:pt idx="15880">
                  <c:v>35.485970000000002</c:v>
                </c:pt>
                <c:pt idx="15881">
                  <c:v>35.486086999999998</c:v>
                </c:pt>
                <c:pt idx="15882">
                  <c:v>35.486086999999998</c:v>
                </c:pt>
                <c:pt idx="15883">
                  <c:v>35.486282000000003</c:v>
                </c:pt>
                <c:pt idx="15884">
                  <c:v>35.486389000000003</c:v>
                </c:pt>
                <c:pt idx="15885">
                  <c:v>35.486514</c:v>
                </c:pt>
                <c:pt idx="15886">
                  <c:v>35.486660000000001</c:v>
                </c:pt>
                <c:pt idx="15887">
                  <c:v>35.486660000000001</c:v>
                </c:pt>
                <c:pt idx="15888">
                  <c:v>35.486941999999999</c:v>
                </c:pt>
                <c:pt idx="15889">
                  <c:v>35.487076999999999</c:v>
                </c:pt>
                <c:pt idx="15890">
                  <c:v>35.487203000000001</c:v>
                </c:pt>
                <c:pt idx="15891">
                  <c:v>35.487340000000003</c:v>
                </c:pt>
                <c:pt idx="15892">
                  <c:v>35.487340000000003</c:v>
                </c:pt>
                <c:pt idx="15893">
                  <c:v>35.487585000000003</c:v>
                </c:pt>
                <c:pt idx="15894">
                  <c:v>35.487710999999997</c:v>
                </c:pt>
                <c:pt idx="15895">
                  <c:v>35.487834999999997</c:v>
                </c:pt>
                <c:pt idx="15896">
                  <c:v>35.487966</c:v>
                </c:pt>
                <c:pt idx="15897">
                  <c:v>35.487966</c:v>
                </c:pt>
                <c:pt idx="15898">
                  <c:v>35.488224000000002</c:v>
                </c:pt>
                <c:pt idx="15899">
                  <c:v>35.488348999999999</c:v>
                </c:pt>
                <c:pt idx="15900">
                  <c:v>35.488472999999999</c:v>
                </c:pt>
                <c:pt idx="15901">
                  <c:v>35.488598000000003</c:v>
                </c:pt>
                <c:pt idx="15902">
                  <c:v>35.488598000000003</c:v>
                </c:pt>
                <c:pt idx="15903">
                  <c:v>35.488819999999997</c:v>
                </c:pt>
                <c:pt idx="15904">
                  <c:v>35.488957999999997</c:v>
                </c:pt>
                <c:pt idx="15905">
                  <c:v>35.489071000000003</c:v>
                </c:pt>
                <c:pt idx="15906">
                  <c:v>35.489201000000001</c:v>
                </c:pt>
                <c:pt idx="15907">
                  <c:v>35.489201000000001</c:v>
                </c:pt>
                <c:pt idx="15908">
                  <c:v>35.489462000000003</c:v>
                </c:pt>
                <c:pt idx="15909">
                  <c:v>35.48959</c:v>
                </c:pt>
                <c:pt idx="15910">
                  <c:v>35.489719000000001</c:v>
                </c:pt>
                <c:pt idx="15911">
                  <c:v>35.489849999999997</c:v>
                </c:pt>
                <c:pt idx="15912">
                  <c:v>35.489849999999997</c:v>
                </c:pt>
                <c:pt idx="15913">
                  <c:v>35.490105999999997</c:v>
                </c:pt>
                <c:pt idx="15914">
                  <c:v>35.490243</c:v>
                </c:pt>
                <c:pt idx="15915">
                  <c:v>35.490381999999997</c:v>
                </c:pt>
                <c:pt idx="15916">
                  <c:v>35.490535000000001</c:v>
                </c:pt>
                <c:pt idx="15917">
                  <c:v>35.490535000000001</c:v>
                </c:pt>
                <c:pt idx="15918">
                  <c:v>35.490845</c:v>
                </c:pt>
                <c:pt idx="15919">
                  <c:v>35.491005000000001</c:v>
                </c:pt>
                <c:pt idx="15920">
                  <c:v>35.491168999999999</c:v>
                </c:pt>
                <c:pt idx="15921">
                  <c:v>35.491342000000003</c:v>
                </c:pt>
                <c:pt idx="15922">
                  <c:v>35.491342000000003</c:v>
                </c:pt>
                <c:pt idx="15923">
                  <c:v>35.491700000000002</c:v>
                </c:pt>
                <c:pt idx="15924">
                  <c:v>35.491880000000002</c:v>
                </c:pt>
                <c:pt idx="15925">
                  <c:v>35.492072</c:v>
                </c:pt>
                <c:pt idx="15926">
                  <c:v>35.492283</c:v>
                </c:pt>
                <c:pt idx="15927">
                  <c:v>35.492283</c:v>
                </c:pt>
                <c:pt idx="15928">
                  <c:v>35.492685000000002</c:v>
                </c:pt>
                <c:pt idx="15929">
                  <c:v>35.492877999999997</c:v>
                </c:pt>
                <c:pt idx="15930">
                  <c:v>35.493077</c:v>
                </c:pt>
                <c:pt idx="15931">
                  <c:v>35.493274</c:v>
                </c:pt>
                <c:pt idx="15932">
                  <c:v>35.493274</c:v>
                </c:pt>
                <c:pt idx="15933">
                  <c:v>35.493625999999999</c:v>
                </c:pt>
                <c:pt idx="15934">
                  <c:v>35.493769</c:v>
                </c:pt>
                <c:pt idx="15935">
                  <c:v>35.493929000000001</c:v>
                </c:pt>
                <c:pt idx="15936">
                  <c:v>35.494098999999999</c:v>
                </c:pt>
                <c:pt idx="15937">
                  <c:v>35.494098999999999</c:v>
                </c:pt>
                <c:pt idx="15938">
                  <c:v>35.494472999999999</c:v>
                </c:pt>
                <c:pt idx="15939">
                  <c:v>35.494644000000001</c:v>
                </c:pt>
                <c:pt idx="15940">
                  <c:v>35.494829000000003</c:v>
                </c:pt>
                <c:pt idx="15941">
                  <c:v>35.495010000000001</c:v>
                </c:pt>
                <c:pt idx="15942">
                  <c:v>35.495010000000001</c:v>
                </c:pt>
                <c:pt idx="15943">
                  <c:v>35.495368999999997</c:v>
                </c:pt>
                <c:pt idx="15944">
                  <c:v>35.495544000000002</c:v>
                </c:pt>
                <c:pt idx="15945">
                  <c:v>35.495714</c:v>
                </c:pt>
                <c:pt idx="15946">
                  <c:v>35.495885000000001</c:v>
                </c:pt>
                <c:pt idx="15947">
                  <c:v>35.495885000000001</c:v>
                </c:pt>
                <c:pt idx="15948">
                  <c:v>35.496239000000003</c:v>
                </c:pt>
                <c:pt idx="15949">
                  <c:v>35.496414000000001</c:v>
                </c:pt>
                <c:pt idx="15950">
                  <c:v>35.496589999999998</c:v>
                </c:pt>
                <c:pt idx="15951">
                  <c:v>35.496763999999999</c:v>
                </c:pt>
                <c:pt idx="15952">
                  <c:v>35.496763999999999</c:v>
                </c:pt>
                <c:pt idx="15953">
                  <c:v>35.497112999999999</c:v>
                </c:pt>
                <c:pt idx="15954">
                  <c:v>35.497283000000003</c:v>
                </c:pt>
                <c:pt idx="15955">
                  <c:v>35.497447000000001</c:v>
                </c:pt>
                <c:pt idx="15956">
                  <c:v>35.497613000000001</c:v>
                </c:pt>
                <c:pt idx="15957">
                  <c:v>35.497613000000001</c:v>
                </c:pt>
                <c:pt idx="15958">
                  <c:v>35.497951</c:v>
                </c:pt>
                <c:pt idx="15959">
                  <c:v>35.498114000000001</c:v>
                </c:pt>
                <c:pt idx="15960">
                  <c:v>35.498277000000002</c:v>
                </c:pt>
                <c:pt idx="15961">
                  <c:v>35.498441999999997</c:v>
                </c:pt>
                <c:pt idx="15962">
                  <c:v>35.498441999999997</c:v>
                </c:pt>
                <c:pt idx="15963">
                  <c:v>35.498793999999997</c:v>
                </c:pt>
                <c:pt idx="15964">
                  <c:v>35.498978999999999</c:v>
                </c:pt>
                <c:pt idx="15965">
                  <c:v>35.49915</c:v>
                </c:pt>
                <c:pt idx="15966">
                  <c:v>35.499319</c:v>
                </c:pt>
                <c:pt idx="15967">
                  <c:v>35.499319</c:v>
                </c:pt>
                <c:pt idx="15968">
                  <c:v>35.499656999999999</c:v>
                </c:pt>
                <c:pt idx="15969">
                  <c:v>35.499830000000003</c:v>
                </c:pt>
                <c:pt idx="15970">
                  <c:v>35.499999000000003</c:v>
                </c:pt>
                <c:pt idx="15971">
                  <c:v>35.500176000000003</c:v>
                </c:pt>
                <c:pt idx="15972">
                  <c:v>35.500176000000003</c:v>
                </c:pt>
                <c:pt idx="15973">
                  <c:v>35.500523000000001</c:v>
                </c:pt>
                <c:pt idx="15974">
                  <c:v>35.500694000000003</c:v>
                </c:pt>
                <c:pt idx="15975">
                  <c:v>35.500863000000003</c:v>
                </c:pt>
                <c:pt idx="15976">
                  <c:v>35.50103</c:v>
                </c:pt>
                <c:pt idx="15977">
                  <c:v>35.50103</c:v>
                </c:pt>
                <c:pt idx="15978">
                  <c:v>35.501351999999997</c:v>
                </c:pt>
                <c:pt idx="15979">
                  <c:v>35.501519999999999</c:v>
                </c:pt>
                <c:pt idx="15980">
                  <c:v>35.501683999999997</c:v>
                </c:pt>
                <c:pt idx="15981">
                  <c:v>35.501848000000003</c:v>
                </c:pt>
                <c:pt idx="15982">
                  <c:v>35.501848000000003</c:v>
                </c:pt>
                <c:pt idx="15983">
                  <c:v>35.502228000000002</c:v>
                </c:pt>
                <c:pt idx="15984">
                  <c:v>35.502422000000003</c:v>
                </c:pt>
                <c:pt idx="15985">
                  <c:v>35.502634</c:v>
                </c:pt>
                <c:pt idx="15986">
                  <c:v>35.502834999999997</c:v>
                </c:pt>
                <c:pt idx="15987">
                  <c:v>35.502834999999997</c:v>
                </c:pt>
                <c:pt idx="15988">
                  <c:v>35.503228</c:v>
                </c:pt>
                <c:pt idx="15989">
                  <c:v>35.503436000000001</c:v>
                </c:pt>
                <c:pt idx="15990">
                  <c:v>35.503642999999997</c:v>
                </c:pt>
                <c:pt idx="15991">
                  <c:v>35.503827999999999</c:v>
                </c:pt>
                <c:pt idx="15992">
                  <c:v>35.503827999999999</c:v>
                </c:pt>
                <c:pt idx="15993">
                  <c:v>35.504221999999999</c:v>
                </c:pt>
                <c:pt idx="15994">
                  <c:v>35.504424999999998</c:v>
                </c:pt>
                <c:pt idx="15995">
                  <c:v>35.504634000000003</c:v>
                </c:pt>
                <c:pt idx="15996">
                  <c:v>35.504851000000002</c:v>
                </c:pt>
                <c:pt idx="15997">
                  <c:v>35.504851000000002</c:v>
                </c:pt>
                <c:pt idx="15998">
                  <c:v>35.505299000000001</c:v>
                </c:pt>
                <c:pt idx="15999">
                  <c:v>35.505505999999997</c:v>
                </c:pt>
                <c:pt idx="16000">
                  <c:v>35.505713999999998</c:v>
                </c:pt>
                <c:pt idx="16001">
                  <c:v>35.505930999999997</c:v>
                </c:pt>
                <c:pt idx="16002">
                  <c:v>35.505930999999997</c:v>
                </c:pt>
                <c:pt idx="16003">
                  <c:v>35.506371000000001</c:v>
                </c:pt>
                <c:pt idx="16004">
                  <c:v>35.506568999999999</c:v>
                </c:pt>
                <c:pt idx="16005">
                  <c:v>35.506765000000001</c:v>
                </c:pt>
                <c:pt idx="16006">
                  <c:v>35.506971</c:v>
                </c:pt>
                <c:pt idx="16007">
                  <c:v>35.506971</c:v>
                </c:pt>
                <c:pt idx="16008">
                  <c:v>35.507415999999999</c:v>
                </c:pt>
                <c:pt idx="16009">
                  <c:v>35.507631000000003</c:v>
                </c:pt>
                <c:pt idx="16010">
                  <c:v>35.507846999999998</c:v>
                </c:pt>
                <c:pt idx="16011">
                  <c:v>35.508068000000002</c:v>
                </c:pt>
                <c:pt idx="16012">
                  <c:v>35.508068000000002</c:v>
                </c:pt>
                <c:pt idx="16013">
                  <c:v>35.508508999999997</c:v>
                </c:pt>
                <c:pt idx="16014">
                  <c:v>35.508732999999999</c:v>
                </c:pt>
                <c:pt idx="16015">
                  <c:v>35.508960000000002</c:v>
                </c:pt>
                <c:pt idx="16016">
                  <c:v>35.509168000000003</c:v>
                </c:pt>
                <c:pt idx="16017">
                  <c:v>35.509168000000003</c:v>
                </c:pt>
                <c:pt idx="16018">
                  <c:v>35.509590000000003</c:v>
                </c:pt>
                <c:pt idx="16019">
                  <c:v>35.509796999999999</c:v>
                </c:pt>
                <c:pt idx="16020">
                  <c:v>35.510010999999999</c:v>
                </c:pt>
                <c:pt idx="16021">
                  <c:v>35.510224999999998</c:v>
                </c:pt>
                <c:pt idx="16022">
                  <c:v>35.510224999999998</c:v>
                </c:pt>
                <c:pt idx="16023">
                  <c:v>35.510646999999999</c:v>
                </c:pt>
                <c:pt idx="16024">
                  <c:v>35.510865000000003</c:v>
                </c:pt>
                <c:pt idx="16025">
                  <c:v>35.511077999999998</c:v>
                </c:pt>
                <c:pt idx="16026">
                  <c:v>35.511279999999999</c:v>
                </c:pt>
                <c:pt idx="16027">
                  <c:v>35.511279999999999</c:v>
                </c:pt>
                <c:pt idx="16028">
                  <c:v>35.511693000000001</c:v>
                </c:pt>
                <c:pt idx="16029">
                  <c:v>35.511896999999998</c:v>
                </c:pt>
                <c:pt idx="16030">
                  <c:v>35.512082999999997</c:v>
                </c:pt>
                <c:pt idx="16031">
                  <c:v>35.512281000000002</c:v>
                </c:pt>
                <c:pt idx="16032">
                  <c:v>35.512281000000002</c:v>
                </c:pt>
                <c:pt idx="16033">
                  <c:v>35.512676999999996</c:v>
                </c:pt>
                <c:pt idx="16034">
                  <c:v>35.512878999999998</c:v>
                </c:pt>
                <c:pt idx="16035">
                  <c:v>35.513058000000001</c:v>
                </c:pt>
                <c:pt idx="16036">
                  <c:v>35.513258999999998</c:v>
                </c:pt>
                <c:pt idx="16037">
                  <c:v>35.513258999999998</c:v>
                </c:pt>
                <c:pt idx="16038">
                  <c:v>35.513652</c:v>
                </c:pt>
                <c:pt idx="16039">
                  <c:v>35.513854000000002</c:v>
                </c:pt>
                <c:pt idx="16040">
                  <c:v>35.514052999999997</c:v>
                </c:pt>
                <c:pt idx="16041">
                  <c:v>35.514223000000001</c:v>
                </c:pt>
                <c:pt idx="16042">
                  <c:v>35.514223000000001</c:v>
                </c:pt>
                <c:pt idx="16043">
                  <c:v>35.514595999999997</c:v>
                </c:pt>
                <c:pt idx="16044">
                  <c:v>35.514774000000003</c:v>
                </c:pt>
                <c:pt idx="16045">
                  <c:v>35.514949999999999</c:v>
                </c:pt>
                <c:pt idx="16046">
                  <c:v>35.515148000000003</c:v>
                </c:pt>
                <c:pt idx="16047">
                  <c:v>35.515148000000003</c:v>
                </c:pt>
                <c:pt idx="16048">
                  <c:v>35.515535</c:v>
                </c:pt>
                <c:pt idx="16049">
                  <c:v>35.515711000000003</c:v>
                </c:pt>
                <c:pt idx="16050">
                  <c:v>35.515892000000001</c:v>
                </c:pt>
                <c:pt idx="16051">
                  <c:v>35.516067999999997</c:v>
                </c:pt>
                <c:pt idx="16052">
                  <c:v>35.516067999999997</c:v>
                </c:pt>
                <c:pt idx="16053">
                  <c:v>35.516418000000002</c:v>
                </c:pt>
                <c:pt idx="16054">
                  <c:v>35.516601000000001</c:v>
                </c:pt>
                <c:pt idx="16055">
                  <c:v>35.516782999999997</c:v>
                </c:pt>
                <c:pt idx="16056">
                  <c:v>35.516964999999999</c:v>
                </c:pt>
                <c:pt idx="16057">
                  <c:v>35.516964999999999</c:v>
                </c:pt>
                <c:pt idx="16058">
                  <c:v>35.517321000000003</c:v>
                </c:pt>
                <c:pt idx="16059">
                  <c:v>35.517488</c:v>
                </c:pt>
                <c:pt idx="16060">
                  <c:v>35.517651000000001</c:v>
                </c:pt>
                <c:pt idx="16061">
                  <c:v>35.517811000000002</c:v>
                </c:pt>
                <c:pt idx="16062">
                  <c:v>35.517811000000002</c:v>
                </c:pt>
                <c:pt idx="16063">
                  <c:v>35.518120000000003</c:v>
                </c:pt>
                <c:pt idx="16064">
                  <c:v>35.518273000000001</c:v>
                </c:pt>
                <c:pt idx="16065">
                  <c:v>35.518419999999999</c:v>
                </c:pt>
                <c:pt idx="16066">
                  <c:v>35.518549</c:v>
                </c:pt>
                <c:pt idx="16067">
                  <c:v>35.518549</c:v>
                </c:pt>
                <c:pt idx="16068">
                  <c:v>35.518824000000002</c:v>
                </c:pt>
                <c:pt idx="16069">
                  <c:v>35.518959000000002</c:v>
                </c:pt>
                <c:pt idx="16070">
                  <c:v>35.519094000000003</c:v>
                </c:pt>
                <c:pt idx="16071">
                  <c:v>35.519241000000001</c:v>
                </c:pt>
                <c:pt idx="16072">
                  <c:v>35.519241000000001</c:v>
                </c:pt>
                <c:pt idx="16073">
                  <c:v>35.519525000000002</c:v>
                </c:pt>
                <c:pt idx="16074">
                  <c:v>35.519663000000001</c:v>
                </c:pt>
                <c:pt idx="16075">
                  <c:v>35.519807999999998</c:v>
                </c:pt>
                <c:pt idx="16076">
                  <c:v>35.519947999999999</c:v>
                </c:pt>
                <c:pt idx="16077">
                  <c:v>35.519947999999999</c:v>
                </c:pt>
                <c:pt idx="16078">
                  <c:v>35.520220999999999</c:v>
                </c:pt>
                <c:pt idx="16079">
                  <c:v>35.520353</c:v>
                </c:pt>
                <c:pt idx="16080">
                  <c:v>35.520487000000003</c:v>
                </c:pt>
                <c:pt idx="16081">
                  <c:v>35.520628000000002</c:v>
                </c:pt>
                <c:pt idx="16082">
                  <c:v>35.520628000000002</c:v>
                </c:pt>
                <c:pt idx="16083">
                  <c:v>35.520905999999997</c:v>
                </c:pt>
                <c:pt idx="16084">
                  <c:v>35.521048999999998</c:v>
                </c:pt>
                <c:pt idx="16085">
                  <c:v>35.521194000000001</c:v>
                </c:pt>
                <c:pt idx="16086">
                  <c:v>35.521338</c:v>
                </c:pt>
                <c:pt idx="16087">
                  <c:v>35.521338</c:v>
                </c:pt>
                <c:pt idx="16088">
                  <c:v>35.521622999999998</c:v>
                </c:pt>
                <c:pt idx="16089">
                  <c:v>35.521768999999999</c:v>
                </c:pt>
                <c:pt idx="16090">
                  <c:v>35.521906999999999</c:v>
                </c:pt>
                <c:pt idx="16091">
                  <c:v>35.522042999999996</c:v>
                </c:pt>
                <c:pt idx="16092">
                  <c:v>35.522042999999996</c:v>
                </c:pt>
                <c:pt idx="16093">
                  <c:v>35.522323</c:v>
                </c:pt>
                <c:pt idx="16094">
                  <c:v>35.522463000000002</c:v>
                </c:pt>
                <c:pt idx="16095">
                  <c:v>35.522609000000003</c:v>
                </c:pt>
                <c:pt idx="16096">
                  <c:v>35.522754999999997</c:v>
                </c:pt>
                <c:pt idx="16097">
                  <c:v>35.522754999999997</c:v>
                </c:pt>
                <c:pt idx="16098">
                  <c:v>35.523046000000001</c:v>
                </c:pt>
                <c:pt idx="16099">
                  <c:v>35.523195999999999</c:v>
                </c:pt>
                <c:pt idx="16100">
                  <c:v>35.523350999999998</c:v>
                </c:pt>
                <c:pt idx="16101">
                  <c:v>35.523494999999997</c:v>
                </c:pt>
                <c:pt idx="16102">
                  <c:v>35.523494999999997</c:v>
                </c:pt>
                <c:pt idx="16103">
                  <c:v>35.523783999999999</c:v>
                </c:pt>
                <c:pt idx="16104">
                  <c:v>35.523927</c:v>
                </c:pt>
                <c:pt idx="16105">
                  <c:v>35.524054</c:v>
                </c:pt>
                <c:pt idx="16106">
                  <c:v>35.5242</c:v>
                </c:pt>
                <c:pt idx="16107">
                  <c:v>35.5242</c:v>
                </c:pt>
                <c:pt idx="16108">
                  <c:v>35.524493</c:v>
                </c:pt>
                <c:pt idx="16109">
                  <c:v>35.524613000000002</c:v>
                </c:pt>
                <c:pt idx="16110">
                  <c:v>35.524735</c:v>
                </c:pt>
                <c:pt idx="16111">
                  <c:v>35.524878000000001</c:v>
                </c:pt>
                <c:pt idx="16112">
                  <c:v>35.524878000000001</c:v>
                </c:pt>
                <c:pt idx="16113">
                  <c:v>35.525134999999999</c:v>
                </c:pt>
                <c:pt idx="16114">
                  <c:v>35.525261999999998</c:v>
                </c:pt>
                <c:pt idx="16115">
                  <c:v>35.525387000000002</c:v>
                </c:pt>
                <c:pt idx="16116">
                  <c:v>35.525516000000003</c:v>
                </c:pt>
                <c:pt idx="16117">
                  <c:v>35.525516000000003</c:v>
                </c:pt>
                <c:pt idx="16118">
                  <c:v>35.525798999999999</c:v>
                </c:pt>
                <c:pt idx="16119">
                  <c:v>35.525913000000003</c:v>
                </c:pt>
                <c:pt idx="16120">
                  <c:v>35.526066</c:v>
                </c:pt>
                <c:pt idx="16121">
                  <c:v>35.526206000000002</c:v>
                </c:pt>
                <c:pt idx="16122">
                  <c:v>35.526206000000002</c:v>
                </c:pt>
                <c:pt idx="16123">
                  <c:v>35.526491</c:v>
                </c:pt>
                <c:pt idx="16124">
                  <c:v>35.526623999999998</c:v>
                </c:pt>
                <c:pt idx="16125">
                  <c:v>35.526769999999999</c:v>
                </c:pt>
                <c:pt idx="16126">
                  <c:v>35.526918000000002</c:v>
                </c:pt>
                <c:pt idx="16127">
                  <c:v>35.526918000000002</c:v>
                </c:pt>
                <c:pt idx="16128">
                  <c:v>35.527206</c:v>
                </c:pt>
                <c:pt idx="16129">
                  <c:v>35.527341</c:v>
                </c:pt>
                <c:pt idx="16130">
                  <c:v>35.527467000000001</c:v>
                </c:pt>
                <c:pt idx="16131">
                  <c:v>35.527591000000001</c:v>
                </c:pt>
                <c:pt idx="16132">
                  <c:v>35.527591000000001</c:v>
                </c:pt>
                <c:pt idx="16133">
                  <c:v>35.527855000000002</c:v>
                </c:pt>
                <c:pt idx="16134">
                  <c:v>35.527942000000003</c:v>
                </c:pt>
                <c:pt idx="16135">
                  <c:v>35.528072999999999</c:v>
                </c:pt>
                <c:pt idx="16136">
                  <c:v>35.528187000000003</c:v>
                </c:pt>
                <c:pt idx="16137">
                  <c:v>35.528187000000003</c:v>
                </c:pt>
                <c:pt idx="16138">
                  <c:v>35.528438000000001</c:v>
                </c:pt>
                <c:pt idx="16139">
                  <c:v>35.528565999999998</c:v>
                </c:pt>
                <c:pt idx="16140">
                  <c:v>35.528697000000001</c:v>
                </c:pt>
                <c:pt idx="16141">
                  <c:v>35.528816999999997</c:v>
                </c:pt>
                <c:pt idx="16142">
                  <c:v>35.528816999999997</c:v>
                </c:pt>
                <c:pt idx="16143">
                  <c:v>35.529048000000003</c:v>
                </c:pt>
                <c:pt idx="16144">
                  <c:v>35.529145</c:v>
                </c:pt>
                <c:pt idx="16145">
                  <c:v>35.529226999999999</c:v>
                </c:pt>
                <c:pt idx="16146">
                  <c:v>35.529353</c:v>
                </c:pt>
                <c:pt idx="16147">
                  <c:v>35.529353</c:v>
                </c:pt>
                <c:pt idx="16148">
                  <c:v>35.529561999999999</c:v>
                </c:pt>
                <c:pt idx="16149">
                  <c:v>35.529660999999997</c:v>
                </c:pt>
                <c:pt idx="16150">
                  <c:v>35.529758000000001</c:v>
                </c:pt>
                <c:pt idx="16151">
                  <c:v>35.529850000000003</c:v>
                </c:pt>
                <c:pt idx="16152">
                  <c:v>35.529850000000003</c:v>
                </c:pt>
                <c:pt idx="16153">
                  <c:v>35.530009999999997</c:v>
                </c:pt>
                <c:pt idx="16154">
                  <c:v>35.530082999999998</c:v>
                </c:pt>
                <c:pt idx="16155">
                  <c:v>35.530152000000001</c:v>
                </c:pt>
                <c:pt idx="16156">
                  <c:v>35.530239999999999</c:v>
                </c:pt>
                <c:pt idx="16157">
                  <c:v>35.530239999999999</c:v>
                </c:pt>
                <c:pt idx="16158">
                  <c:v>35.530403999999997</c:v>
                </c:pt>
                <c:pt idx="16159">
                  <c:v>35.530475000000003</c:v>
                </c:pt>
                <c:pt idx="16160">
                  <c:v>35.530538</c:v>
                </c:pt>
                <c:pt idx="16161">
                  <c:v>35.530602000000002</c:v>
                </c:pt>
                <c:pt idx="16162">
                  <c:v>35.530602000000002</c:v>
                </c:pt>
                <c:pt idx="16163">
                  <c:v>35.530686000000003</c:v>
                </c:pt>
                <c:pt idx="16164">
                  <c:v>35.530723000000002</c:v>
                </c:pt>
                <c:pt idx="16165">
                  <c:v>35.530754000000002</c:v>
                </c:pt>
                <c:pt idx="16166">
                  <c:v>35.530773000000003</c:v>
                </c:pt>
                <c:pt idx="16167">
                  <c:v>35.530773000000003</c:v>
                </c:pt>
                <c:pt idx="16168">
                  <c:v>35.530780999999998</c:v>
                </c:pt>
                <c:pt idx="16169">
                  <c:v>35.530768000000002</c:v>
                </c:pt>
                <c:pt idx="16170">
                  <c:v>35.530771000000001</c:v>
                </c:pt>
                <c:pt idx="16171">
                  <c:v>35.530783</c:v>
                </c:pt>
                <c:pt idx="16172">
                  <c:v>35.530783</c:v>
                </c:pt>
                <c:pt idx="16173">
                  <c:v>35.530769999999997</c:v>
                </c:pt>
                <c:pt idx="16174">
                  <c:v>35.530774000000001</c:v>
                </c:pt>
                <c:pt idx="16175">
                  <c:v>35.530788999999999</c:v>
                </c:pt>
                <c:pt idx="16176">
                  <c:v>35.530794</c:v>
                </c:pt>
                <c:pt idx="16177">
                  <c:v>35.530794</c:v>
                </c:pt>
                <c:pt idx="16178">
                  <c:v>35.530755999999997</c:v>
                </c:pt>
                <c:pt idx="16179">
                  <c:v>35.530749999999998</c:v>
                </c:pt>
                <c:pt idx="16180">
                  <c:v>35.530786999999997</c:v>
                </c:pt>
                <c:pt idx="16181">
                  <c:v>35.530819000000001</c:v>
                </c:pt>
                <c:pt idx="16182">
                  <c:v>35.530819000000001</c:v>
                </c:pt>
                <c:pt idx="16183">
                  <c:v>35.530889999999999</c:v>
                </c:pt>
                <c:pt idx="16184">
                  <c:v>35.530929</c:v>
                </c:pt>
                <c:pt idx="16185">
                  <c:v>35.530918999999997</c:v>
                </c:pt>
                <c:pt idx="16186">
                  <c:v>35.530903000000002</c:v>
                </c:pt>
                <c:pt idx="16187">
                  <c:v>35.530903000000002</c:v>
                </c:pt>
                <c:pt idx="16188">
                  <c:v>35.530861999999999</c:v>
                </c:pt>
                <c:pt idx="16189">
                  <c:v>35.530845999999997</c:v>
                </c:pt>
                <c:pt idx="16190">
                  <c:v>35.530814999999997</c:v>
                </c:pt>
                <c:pt idx="16191">
                  <c:v>35.530791999999998</c:v>
                </c:pt>
                <c:pt idx="16192">
                  <c:v>35.530791999999998</c:v>
                </c:pt>
                <c:pt idx="16193">
                  <c:v>35.530731000000003</c:v>
                </c:pt>
                <c:pt idx="16194">
                  <c:v>35.530684000000001</c:v>
                </c:pt>
                <c:pt idx="16195">
                  <c:v>35.530664999999999</c:v>
                </c:pt>
                <c:pt idx="16196">
                  <c:v>35.530656999999998</c:v>
                </c:pt>
                <c:pt idx="16197">
                  <c:v>35.530656999999998</c:v>
                </c:pt>
                <c:pt idx="16198">
                  <c:v>35.530661000000002</c:v>
                </c:pt>
                <c:pt idx="16199">
                  <c:v>35.530659999999997</c:v>
                </c:pt>
                <c:pt idx="16200">
                  <c:v>35.530650000000001</c:v>
                </c:pt>
                <c:pt idx="16201">
                  <c:v>35.530628999999998</c:v>
                </c:pt>
                <c:pt idx="16202">
                  <c:v>35.530628999999998</c:v>
                </c:pt>
                <c:pt idx="16203">
                  <c:v>35.530605999999999</c:v>
                </c:pt>
                <c:pt idx="16204">
                  <c:v>35.530599000000002</c:v>
                </c:pt>
                <c:pt idx="16205">
                  <c:v>35.530594999999998</c:v>
                </c:pt>
                <c:pt idx="16206">
                  <c:v>35.530593000000003</c:v>
                </c:pt>
                <c:pt idx="16207">
                  <c:v>35.530593000000003</c:v>
                </c:pt>
                <c:pt idx="16208">
                  <c:v>35.530589999999997</c:v>
                </c:pt>
                <c:pt idx="16209">
                  <c:v>35.530583999999998</c:v>
                </c:pt>
                <c:pt idx="16210">
                  <c:v>35.530608999999998</c:v>
                </c:pt>
                <c:pt idx="16211">
                  <c:v>35.530628999999998</c:v>
                </c:pt>
                <c:pt idx="16212">
                  <c:v>35.530628999999998</c:v>
                </c:pt>
                <c:pt idx="16213">
                  <c:v>35.530647999999999</c:v>
                </c:pt>
                <c:pt idx="16214">
                  <c:v>35.530670000000001</c:v>
                </c:pt>
                <c:pt idx="16215">
                  <c:v>35.530678999999999</c:v>
                </c:pt>
                <c:pt idx="16216">
                  <c:v>35.530675000000002</c:v>
                </c:pt>
                <c:pt idx="16217">
                  <c:v>35.530675000000002</c:v>
                </c:pt>
                <c:pt idx="16218">
                  <c:v>35.530676999999997</c:v>
                </c:pt>
                <c:pt idx="16219">
                  <c:v>35.530673</c:v>
                </c:pt>
                <c:pt idx="16220">
                  <c:v>35.530683000000003</c:v>
                </c:pt>
                <c:pt idx="16221">
                  <c:v>35.530684000000001</c:v>
                </c:pt>
                <c:pt idx="16222">
                  <c:v>35.530684000000001</c:v>
                </c:pt>
                <c:pt idx="16223">
                  <c:v>35.530679999999997</c:v>
                </c:pt>
                <c:pt idx="16224">
                  <c:v>35.530676999999997</c:v>
                </c:pt>
                <c:pt idx="16225">
                  <c:v>35.530672000000003</c:v>
                </c:pt>
                <c:pt idx="16226">
                  <c:v>35.530675000000002</c:v>
                </c:pt>
                <c:pt idx="16227">
                  <c:v>35.530678000000002</c:v>
                </c:pt>
                <c:pt idx="16228">
                  <c:v>35.530684000000001</c:v>
                </c:pt>
                <c:pt idx="16229">
                  <c:v>35.530700000000003</c:v>
                </c:pt>
                <c:pt idx="16230">
                  <c:v>35.530717000000003</c:v>
                </c:pt>
                <c:pt idx="16231">
                  <c:v>35.530777999999998</c:v>
                </c:pt>
                <c:pt idx="16232">
                  <c:v>35.530838000000003</c:v>
                </c:pt>
                <c:pt idx="16233">
                  <c:v>35.530895999999998</c:v>
                </c:pt>
                <c:pt idx="16234">
                  <c:v>35.530937999999999</c:v>
                </c:pt>
                <c:pt idx="16235">
                  <c:v>35.530963</c:v>
                </c:pt>
                <c:pt idx="16236">
                  <c:v>35.530991</c:v>
                </c:pt>
                <c:pt idx="16237">
                  <c:v>35.530991</c:v>
                </c:pt>
                <c:pt idx="16238">
                  <c:v>35.531063000000003</c:v>
                </c:pt>
                <c:pt idx="16239">
                  <c:v>35.531092000000001</c:v>
                </c:pt>
                <c:pt idx="16240">
                  <c:v>35.531132999999997</c:v>
                </c:pt>
                <c:pt idx="16241">
                  <c:v>35.531188</c:v>
                </c:pt>
                <c:pt idx="16242">
                  <c:v>35.531241000000001</c:v>
                </c:pt>
                <c:pt idx="16243">
                  <c:v>35.531863999999999</c:v>
                </c:pt>
                <c:pt idx="16244">
                  <c:v>35.531818999999999</c:v>
                </c:pt>
                <c:pt idx="16245">
                  <c:v>35.531854000000003</c:v>
                </c:pt>
                <c:pt idx="16246">
                  <c:v>35.531832999999999</c:v>
                </c:pt>
                <c:pt idx="16247">
                  <c:v>35.531923999999997</c:v>
                </c:pt>
                <c:pt idx="16248">
                  <c:v>35.532052999999998</c:v>
                </c:pt>
                <c:pt idx="16249">
                  <c:v>35.532260000000001</c:v>
                </c:pt>
                <c:pt idx="16250">
                  <c:v>35.532260000000001</c:v>
                </c:pt>
                <c:pt idx="16251">
                  <c:v>35.532831999999999</c:v>
                </c:pt>
                <c:pt idx="16252">
                  <c:v>35.533085999999997</c:v>
                </c:pt>
                <c:pt idx="16253">
                  <c:v>35.533295000000003</c:v>
                </c:pt>
                <c:pt idx="16254">
                  <c:v>35.533543000000002</c:v>
                </c:pt>
                <c:pt idx="16255">
                  <c:v>35.533543000000002</c:v>
                </c:pt>
                <c:pt idx="16256">
                  <c:v>35.534190000000002</c:v>
                </c:pt>
                <c:pt idx="16257">
                  <c:v>35.534390999999999</c:v>
                </c:pt>
                <c:pt idx="16258">
                  <c:v>35.534537</c:v>
                </c:pt>
                <c:pt idx="16259">
                  <c:v>35.534702000000003</c:v>
                </c:pt>
                <c:pt idx="16260">
                  <c:v>35.534702000000003</c:v>
                </c:pt>
                <c:pt idx="16261">
                  <c:v>35.534998000000002</c:v>
                </c:pt>
                <c:pt idx="16262">
                  <c:v>35.535164999999999</c:v>
                </c:pt>
                <c:pt idx="16263">
                  <c:v>35.535325</c:v>
                </c:pt>
                <c:pt idx="16264">
                  <c:v>35.535491</c:v>
                </c:pt>
                <c:pt idx="16265">
                  <c:v>35.535491</c:v>
                </c:pt>
                <c:pt idx="16266">
                  <c:v>35.535809</c:v>
                </c:pt>
                <c:pt idx="16267">
                  <c:v>35.535983999999999</c:v>
                </c:pt>
                <c:pt idx="16268">
                  <c:v>35.536150999999997</c:v>
                </c:pt>
                <c:pt idx="16269">
                  <c:v>35.53631</c:v>
                </c:pt>
                <c:pt idx="16270">
                  <c:v>35.53631</c:v>
                </c:pt>
                <c:pt idx="16271">
                  <c:v>35.536648999999997</c:v>
                </c:pt>
                <c:pt idx="16272">
                  <c:v>35.536814999999997</c:v>
                </c:pt>
                <c:pt idx="16273">
                  <c:v>35.537002000000001</c:v>
                </c:pt>
                <c:pt idx="16274">
                  <c:v>35.537191</c:v>
                </c:pt>
                <c:pt idx="16275">
                  <c:v>35.537191</c:v>
                </c:pt>
                <c:pt idx="16276">
                  <c:v>35.537568999999998</c:v>
                </c:pt>
                <c:pt idx="16277">
                  <c:v>35.537756999999999</c:v>
                </c:pt>
                <c:pt idx="16278">
                  <c:v>35.537950000000002</c:v>
                </c:pt>
                <c:pt idx="16279">
                  <c:v>35.538158000000003</c:v>
                </c:pt>
                <c:pt idx="16280">
                  <c:v>35.538158000000003</c:v>
                </c:pt>
                <c:pt idx="16281">
                  <c:v>35.538553999999998</c:v>
                </c:pt>
                <c:pt idx="16282">
                  <c:v>35.53875</c:v>
                </c:pt>
                <c:pt idx="16283">
                  <c:v>35.538984999999997</c:v>
                </c:pt>
                <c:pt idx="16284">
                  <c:v>35.539212999999997</c:v>
                </c:pt>
                <c:pt idx="16285">
                  <c:v>35.539212999999997</c:v>
                </c:pt>
                <c:pt idx="16286">
                  <c:v>35.539644000000003</c:v>
                </c:pt>
                <c:pt idx="16287">
                  <c:v>35.539861999999999</c:v>
                </c:pt>
                <c:pt idx="16288">
                  <c:v>35.540081000000001</c:v>
                </c:pt>
                <c:pt idx="16289">
                  <c:v>35.540303000000002</c:v>
                </c:pt>
                <c:pt idx="16290">
                  <c:v>35.540303000000002</c:v>
                </c:pt>
                <c:pt idx="16291">
                  <c:v>35.540764000000003</c:v>
                </c:pt>
                <c:pt idx="16292">
                  <c:v>35.540995000000002</c:v>
                </c:pt>
                <c:pt idx="16293">
                  <c:v>35.541221999999998</c:v>
                </c:pt>
                <c:pt idx="16294">
                  <c:v>35.541455999999997</c:v>
                </c:pt>
                <c:pt idx="16295">
                  <c:v>35.541455999999997</c:v>
                </c:pt>
                <c:pt idx="16296">
                  <c:v>35.541933</c:v>
                </c:pt>
                <c:pt idx="16297">
                  <c:v>35.542174000000003</c:v>
                </c:pt>
                <c:pt idx="16298">
                  <c:v>35.542445999999998</c:v>
                </c:pt>
                <c:pt idx="16299">
                  <c:v>35.54269</c:v>
                </c:pt>
                <c:pt idx="16300">
                  <c:v>35.54269</c:v>
                </c:pt>
                <c:pt idx="16301">
                  <c:v>35.543204000000003</c:v>
                </c:pt>
                <c:pt idx="16302">
                  <c:v>35.543458000000001</c:v>
                </c:pt>
                <c:pt idx="16303">
                  <c:v>35.543708000000002</c:v>
                </c:pt>
                <c:pt idx="16304">
                  <c:v>35.543958000000003</c:v>
                </c:pt>
                <c:pt idx="16305">
                  <c:v>35.543958000000003</c:v>
                </c:pt>
                <c:pt idx="16306">
                  <c:v>35.544460000000001</c:v>
                </c:pt>
                <c:pt idx="16307">
                  <c:v>35.544714999999997</c:v>
                </c:pt>
                <c:pt idx="16308">
                  <c:v>35.544977000000003</c:v>
                </c:pt>
                <c:pt idx="16309">
                  <c:v>35.545247000000003</c:v>
                </c:pt>
                <c:pt idx="16310">
                  <c:v>35.545247000000003</c:v>
                </c:pt>
                <c:pt idx="16311">
                  <c:v>35.545774000000002</c:v>
                </c:pt>
                <c:pt idx="16312">
                  <c:v>35.546033999999999</c:v>
                </c:pt>
                <c:pt idx="16313">
                  <c:v>35.546281999999998</c:v>
                </c:pt>
                <c:pt idx="16314">
                  <c:v>35.546537000000001</c:v>
                </c:pt>
                <c:pt idx="16315">
                  <c:v>35.546537000000001</c:v>
                </c:pt>
                <c:pt idx="16316">
                  <c:v>35.547072999999997</c:v>
                </c:pt>
                <c:pt idx="16317">
                  <c:v>35.547339999999998</c:v>
                </c:pt>
                <c:pt idx="16318">
                  <c:v>35.547597000000003</c:v>
                </c:pt>
                <c:pt idx="16319">
                  <c:v>35.547851999999999</c:v>
                </c:pt>
                <c:pt idx="16320">
                  <c:v>35.547851999999999</c:v>
                </c:pt>
                <c:pt idx="16321">
                  <c:v>35.548391000000002</c:v>
                </c:pt>
                <c:pt idx="16322">
                  <c:v>35.548667999999999</c:v>
                </c:pt>
                <c:pt idx="16323">
                  <c:v>35.548927999999997</c:v>
                </c:pt>
                <c:pt idx="16324">
                  <c:v>35.549177</c:v>
                </c:pt>
                <c:pt idx="16325">
                  <c:v>35.549177</c:v>
                </c:pt>
                <c:pt idx="16326">
                  <c:v>35.549669000000002</c:v>
                </c:pt>
                <c:pt idx="16327">
                  <c:v>35.549925000000002</c:v>
                </c:pt>
                <c:pt idx="16328">
                  <c:v>35.550220000000003</c:v>
                </c:pt>
                <c:pt idx="16329">
                  <c:v>35.550491999999998</c:v>
                </c:pt>
                <c:pt idx="16330">
                  <c:v>35.550491999999998</c:v>
                </c:pt>
                <c:pt idx="16331">
                  <c:v>35.551014000000002</c:v>
                </c:pt>
                <c:pt idx="16332">
                  <c:v>35.551267000000003</c:v>
                </c:pt>
                <c:pt idx="16333">
                  <c:v>35.551515000000002</c:v>
                </c:pt>
                <c:pt idx="16334">
                  <c:v>35.551763000000001</c:v>
                </c:pt>
                <c:pt idx="16335">
                  <c:v>35.551763000000001</c:v>
                </c:pt>
                <c:pt idx="16336">
                  <c:v>35.552253999999998</c:v>
                </c:pt>
                <c:pt idx="16337">
                  <c:v>35.552501999999997</c:v>
                </c:pt>
                <c:pt idx="16338">
                  <c:v>35.552756000000002</c:v>
                </c:pt>
                <c:pt idx="16339">
                  <c:v>35.552999</c:v>
                </c:pt>
                <c:pt idx="16340">
                  <c:v>35.552999</c:v>
                </c:pt>
                <c:pt idx="16341">
                  <c:v>35.553476000000003</c:v>
                </c:pt>
                <c:pt idx="16342">
                  <c:v>35.553714999999997</c:v>
                </c:pt>
                <c:pt idx="16343">
                  <c:v>35.553953</c:v>
                </c:pt>
                <c:pt idx="16344">
                  <c:v>35.554189999999998</c:v>
                </c:pt>
                <c:pt idx="16345">
                  <c:v>35.554189999999998</c:v>
                </c:pt>
                <c:pt idx="16346">
                  <c:v>35.554670000000002</c:v>
                </c:pt>
                <c:pt idx="16347">
                  <c:v>35.554912999999999</c:v>
                </c:pt>
                <c:pt idx="16348">
                  <c:v>35.555149999999998</c:v>
                </c:pt>
                <c:pt idx="16349">
                  <c:v>35.555394999999997</c:v>
                </c:pt>
                <c:pt idx="16350">
                  <c:v>35.555394999999997</c:v>
                </c:pt>
                <c:pt idx="16351">
                  <c:v>35.555880000000002</c:v>
                </c:pt>
                <c:pt idx="16352">
                  <c:v>35.556117999999998</c:v>
                </c:pt>
                <c:pt idx="16353">
                  <c:v>35.556353999999999</c:v>
                </c:pt>
                <c:pt idx="16354">
                  <c:v>35.556590999999997</c:v>
                </c:pt>
                <c:pt idx="16355">
                  <c:v>35.556590999999997</c:v>
                </c:pt>
                <c:pt idx="16356">
                  <c:v>35.557063999999997</c:v>
                </c:pt>
                <c:pt idx="16357">
                  <c:v>35.557302</c:v>
                </c:pt>
                <c:pt idx="16358">
                  <c:v>35.557533999999997</c:v>
                </c:pt>
                <c:pt idx="16359">
                  <c:v>35.557763999999999</c:v>
                </c:pt>
                <c:pt idx="16360">
                  <c:v>35.557763999999999</c:v>
                </c:pt>
                <c:pt idx="16361">
                  <c:v>35.558236999999998</c:v>
                </c:pt>
                <c:pt idx="16362">
                  <c:v>35.558472999999999</c:v>
                </c:pt>
                <c:pt idx="16363">
                  <c:v>35.558709</c:v>
                </c:pt>
                <c:pt idx="16364">
                  <c:v>35.558942000000002</c:v>
                </c:pt>
                <c:pt idx="16365">
                  <c:v>35.558942000000002</c:v>
                </c:pt>
                <c:pt idx="16366">
                  <c:v>35.559412999999999</c:v>
                </c:pt>
                <c:pt idx="16367">
                  <c:v>35.559646999999998</c:v>
                </c:pt>
                <c:pt idx="16368">
                  <c:v>35.559897999999997</c:v>
                </c:pt>
                <c:pt idx="16369">
                  <c:v>35.560144999999999</c:v>
                </c:pt>
                <c:pt idx="16370">
                  <c:v>35.560144999999999</c:v>
                </c:pt>
                <c:pt idx="16371">
                  <c:v>35.560631000000001</c:v>
                </c:pt>
                <c:pt idx="16372">
                  <c:v>35.560859000000001</c:v>
                </c:pt>
                <c:pt idx="16373">
                  <c:v>35.561092000000002</c:v>
                </c:pt>
                <c:pt idx="16374">
                  <c:v>35.561328000000003</c:v>
                </c:pt>
                <c:pt idx="16375">
                  <c:v>35.561328000000003</c:v>
                </c:pt>
                <c:pt idx="16376">
                  <c:v>35.561827999999998</c:v>
                </c:pt>
                <c:pt idx="16377">
                  <c:v>35.562080999999999</c:v>
                </c:pt>
                <c:pt idx="16378">
                  <c:v>35.562325999999999</c:v>
                </c:pt>
                <c:pt idx="16379">
                  <c:v>35.562564999999999</c:v>
                </c:pt>
                <c:pt idx="16380">
                  <c:v>35.562803000000002</c:v>
                </c:pt>
                <c:pt idx="16381">
                  <c:v>35.562964000000001</c:v>
                </c:pt>
                <c:pt idx="16382">
                  <c:v>35.563352999999999</c:v>
                </c:pt>
                <c:pt idx="16383">
                  <c:v>35.563645000000001</c:v>
                </c:pt>
                <c:pt idx="16384">
                  <c:v>35.563912000000002</c:v>
                </c:pt>
                <c:pt idx="16385">
                  <c:v>35.563912000000002</c:v>
                </c:pt>
                <c:pt idx="16386">
                  <c:v>35.564528000000003</c:v>
                </c:pt>
                <c:pt idx="16387">
                  <c:v>35.564808999999997</c:v>
                </c:pt>
                <c:pt idx="16388">
                  <c:v>35.565072000000001</c:v>
                </c:pt>
                <c:pt idx="16389">
                  <c:v>35.565333000000003</c:v>
                </c:pt>
                <c:pt idx="16390">
                  <c:v>35.565333000000003</c:v>
                </c:pt>
                <c:pt idx="16391">
                  <c:v>35.565843999999998</c:v>
                </c:pt>
                <c:pt idx="16392">
                  <c:v>35.566091</c:v>
                </c:pt>
                <c:pt idx="16393">
                  <c:v>35.566330999999998</c:v>
                </c:pt>
                <c:pt idx="16394">
                  <c:v>35.566586000000001</c:v>
                </c:pt>
                <c:pt idx="16395">
                  <c:v>35.566586000000001</c:v>
                </c:pt>
                <c:pt idx="16396">
                  <c:v>35.567103000000003</c:v>
                </c:pt>
                <c:pt idx="16397">
                  <c:v>35.567357000000001</c:v>
                </c:pt>
                <c:pt idx="16398">
                  <c:v>35.567608999999997</c:v>
                </c:pt>
                <c:pt idx="16399">
                  <c:v>35.567861999999998</c:v>
                </c:pt>
                <c:pt idx="16400">
                  <c:v>35.567861999999998</c:v>
                </c:pt>
                <c:pt idx="16401">
                  <c:v>35.568365</c:v>
                </c:pt>
                <c:pt idx="16402">
                  <c:v>35.56861</c:v>
                </c:pt>
                <c:pt idx="16403">
                  <c:v>35.568852999999997</c:v>
                </c:pt>
                <c:pt idx="16404">
                  <c:v>35.569102000000001</c:v>
                </c:pt>
                <c:pt idx="16405">
                  <c:v>35.569102000000001</c:v>
                </c:pt>
                <c:pt idx="16406">
                  <c:v>35.569595</c:v>
                </c:pt>
                <c:pt idx="16407">
                  <c:v>35.569839999999999</c:v>
                </c:pt>
                <c:pt idx="16408">
                  <c:v>35.570084999999999</c:v>
                </c:pt>
                <c:pt idx="16409">
                  <c:v>35.570331000000003</c:v>
                </c:pt>
                <c:pt idx="16410">
                  <c:v>35.570331000000003</c:v>
                </c:pt>
                <c:pt idx="16411">
                  <c:v>35.570819</c:v>
                </c:pt>
                <c:pt idx="16412">
                  <c:v>35.571069000000001</c:v>
                </c:pt>
                <c:pt idx="16413">
                  <c:v>35.571331000000001</c:v>
                </c:pt>
                <c:pt idx="16414">
                  <c:v>35.571587000000001</c:v>
                </c:pt>
                <c:pt idx="16415">
                  <c:v>35.571587000000001</c:v>
                </c:pt>
                <c:pt idx="16416">
                  <c:v>35.572079000000002</c:v>
                </c:pt>
                <c:pt idx="16417">
                  <c:v>35.572325999999997</c:v>
                </c:pt>
                <c:pt idx="16418">
                  <c:v>35.572569999999999</c:v>
                </c:pt>
                <c:pt idx="16419">
                  <c:v>35.572812999999996</c:v>
                </c:pt>
                <c:pt idx="16420">
                  <c:v>35.572812999999996</c:v>
                </c:pt>
                <c:pt idx="16421">
                  <c:v>35.573304</c:v>
                </c:pt>
                <c:pt idx="16422">
                  <c:v>35.573548000000002</c:v>
                </c:pt>
                <c:pt idx="16423">
                  <c:v>35.573788999999998</c:v>
                </c:pt>
                <c:pt idx="16424">
                  <c:v>35.574027000000001</c:v>
                </c:pt>
                <c:pt idx="16425">
                  <c:v>35.574027000000001</c:v>
                </c:pt>
                <c:pt idx="16426">
                  <c:v>35.574508000000002</c:v>
                </c:pt>
                <c:pt idx="16427">
                  <c:v>35.574733000000002</c:v>
                </c:pt>
                <c:pt idx="16428">
                  <c:v>35.57497</c:v>
                </c:pt>
                <c:pt idx="16429">
                  <c:v>35.575209000000001</c:v>
                </c:pt>
                <c:pt idx="16430">
                  <c:v>35.575209000000001</c:v>
                </c:pt>
                <c:pt idx="16431">
                  <c:v>35.575687000000002</c:v>
                </c:pt>
                <c:pt idx="16432">
                  <c:v>35.575927</c:v>
                </c:pt>
                <c:pt idx="16433">
                  <c:v>35.576168000000003</c:v>
                </c:pt>
                <c:pt idx="16434">
                  <c:v>35.576403999999997</c:v>
                </c:pt>
                <c:pt idx="16435">
                  <c:v>35.576403999999997</c:v>
                </c:pt>
                <c:pt idx="16436">
                  <c:v>35.576886000000002</c:v>
                </c:pt>
                <c:pt idx="16437">
                  <c:v>35.577123</c:v>
                </c:pt>
                <c:pt idx="16438">
                  <c:v>35.577370999999999</c:v>
                </c:pt>
                <c:pt idx="16439">
                  <c:v>35.577618000000001</c:v>
                </c:pt>
                <c:pt idx="16440">
                  <c:v>35.577618000000001</c:v>
                </c:pt>
                <c:pt idx="16441">
                  <c:v>35.578110000000002</c:v>
                </c:pt>
                <c:pt idx="16442">
                  <c:v>35.57835</c:v>
                </c:pt>
                <c:pt idx="16443">
                  <c:v>35.578592</c:v>
                </c:pt>
                <c:pt idx="16444">
                  <c:v>35.578837</c:v>
                </c:pt>
                <c:pt idx="16445">
                  <c:v>35.578837</c:v>
                </c:pt>
                <c:pt idx="16446">
                  <c:v>35.579313999999997</c:v>
                </c:pt>
                <c:pt idx="16447">
                  <c:v>35.579551000000002</c:v>
                </c:pt>
                <c:pt idx="16448">
                  <c:v>35.579785000000001</c:v>
                </c:pt>
                <c:pt idx="16449">
                  <c:v>35.580015000000003</c:v>
                </c:pt>
                <c:pt idx="16450">
                  <c:v>35.580015000000003</c:v>
                </c:pt>
                <c:pt idx="16451">
                  <c:v>35.580482000000003</c:v>
                </c:pt>
                <c:pt idx="16452">
                  <c:v>35.580711999999998</c:v>
                </c:pt>
                <c:pt idx="16453">
                  <c:v>35.580931999999997</c:v>
                </c:pt>
                <c:pt idx="16454">
                  <c:v>35.581161000000002</c:v>
                </c:pt>
                <c:pt idx="16455">
                  <c:v>35.581161000000002</c:v>
                </c:pt>
                <c:pt idx="16456">
                  <c:v>35.581623999999998</c:v>
                </c:pt>
                <c:pt idx="16457">
                  <c:v>35.581854</c:v>
                </c:pt>
                <c:pt idx="16458">
                  <c:v>35.582089000000003</c:v>
                </c:pt>
                <c:pt idx="16459">
                  <c:v>35.582321</c:v>
                </c:pt>
                <c:pt idx="16460">
                  <c:v>35.582321</c:v>
                </c:pt>
                <c:pt idx="16461">
                  <c:v>35.582794</c:v>
                </c:pt>
                <c:pt idx="16462">
                  <c:v>35.583033</c:v>
                </c:pt>
                <c:pt idx="16463">
                  <c:v>35.583269999999999</c:v>
                </c:pt>
                <c:pt idx="16464">
                  <c:v>35.583499000000003</c:v>
                </c:pt>
                <c:pt idx="16465">
                  <c:v>35.583499000000003</c:v>
                </c:pt>
                <c:pt idx="16466">
                  <c:v>35.583948999999997</c:v>
                </c:pt>
                <c:pt idx="16467">
                  <c:v>35.58417</c:v>
                </c:pt>
                <c:pt idx="16468">
                  <c:v>35.584387999999997</c:v>
                </c:pt>
                <c:pt idx="16469">
                  <c:v>35.584609</c:v>
                </c:pt>
                <c:pt idx="16470">
                  <c:v>35.584609</c:v>
                </c:pt>
                <c:pt idx="16471">
                  <c:v>35.585037999999997</c:v>
                </c:pt>
                <c:pt idx="16472">
                  <c:v>35.585245</c:v>
                </c:pt>
                <c:pt idx="16473">
                  <c:v>35.585451999999997</c:v>
                </c:pt>
                <c:pt idx="16474">
                  <c:v>35.585656999999998</c:v>
                </c:pt>
                <c:pt idx="16475">
                  <c:v>35.585656999999998</c:v>
                </c:pt>
                <c:pt idx="16476">
                  <c:v>35.586042999999997</c:v>
                </c:pt>
                <c:pt idx="16477">
                  <c:v>35.586244000000001</c:v>
                </c:pt>
                <c:pt idx="16478">
                  <c:v>35.586457000000003</c:v>
                </c:pt>
                <c:pt idx="16479">
                  <c:v>35.586655999999998</c:v>
                </c:pt>
                <c:pt idx="16480">
                  <c:v>35.586655999999998</c:v>
                </c:pt>
                <c:pt idx="16481">
                  <c:v>35.587085999999999</c:v>
                </c:pt>
                <c:pt idx="16482">
                  <c:v>35.587305000000001</c:v>
                </c:pt>
                <c:pt idx="16483">
                  <c:v>35.587525999999997</c:v>
                </c:pt>
                <c:pt idx="16484">
                  <c:v>35.587741999999999</c:v>
                </c:pt>
                <c:pt idx="16485">
                  <c:v>35.587741999999999</c:v>
                </c:pt>
                <c:pt idx="16486">
                  <c:v>35.588164999999996</c:v>
                </c:pt>
                <c:pt idx="16487">
                  <c:v>35.588385000000002</c:v>
                </c:pt>
                <c:pt idx="16488">
                  <c:v>35.588608000000001</c:v>
                </c:pt>
                <c:pt idx="16489">
                  <c:v>35.588855000000002</c:v>
                </c:pt>
                <c:pt idx="16490">
                  <c:v>35.589154000000001</c:v>
                </c:pt>
                <c:pt idx="16491">
                  <c:v>35.589430999999998</c:v>
                </c:pt>
                <c:pt idx="16492">
                  <c:v>35.589692999999997</c:v>
                </c:pt>
                <c:pt idx="16493">
                  <c:v>35.589953999999999</c:v>
                </c:pt>
                <c:pt idx="16494">
                  <c:v>35.589953999999999</c:v>
                </c:pt>
                <c:pt idx="16495">
                  <c:v>35.590350999999998</c:v>
                </c:pt>
                <c:pt idx="16496">
                  <c:v>35.590572000000002</c:v>
                </c:pt>
                <c:pt idx="16497">
                  <c:v>35.590817000000001</c:v>
                </c:pt>
                <c:pt idx="16498">
                  <c:v>35.591354000000003</c:v>
                </c:pt>
                <c:pt idx="16499">
                  <c:v>35.591354000000003</c:v>
                </c:pt>
                <c:pt idx="16500">
                  <c:v>35.591853</c:v>
                </c:pt>
                <c:pt idx="16501">
                  <c:v>35.592084</c:v>
                </c:pt>
                <c:pt idx="16502">
                  <c:v>35.592319000000003</c:v>
                </c:pt>
                <c:pt idx="16503">
                  <c:v>35.592556999999999</c:v>
                </c:pt>
                <c:pt idx="16504">
                  <c:v>35.592556999999999</c:v>
                </c:pt>
                <c:pt idx="16505">
                  <c:v>35.592998999999999</c:v>
                </c:pt>
                <c:pt idx="16506">
                  <c:v>35.593215999999998</c:v>
                </c:pt>
                <c:pt idx="16507">
                  <c:v>35.593432999999997</c:v>
                </c:pt>
                <c:pt idx="16508">
                  <c:v>35.593649999999997</c:v>
                </c:pt>
                <c:pt idx="16509">
                  <c:v>35.593649999999997</c:v>
                </c:pt>
                <c:pt idx="16510">
                  <c:v>35.594023999999997</c:v>
                </c:pt>
                <c:pt idx="16511">
                  <c:v>35.594185000000003</c:v>
                </c:pt>
                <c:pt idx="16512">
                  <c:v>35.594366000000001</c:v>
                </c:pt>
                <c:pt idx="16513">
                  <c:v>35.594546000000001</c:v>
                </c:pt>
                <c:pt idx="16514">
                  <c:v>35.594546000000001</c:v>
                </c:pt>
                <c:pt idx="16515">
                  <c:v>35.594973000000003</c:v>
                </c:pt>
                <c:pt idx="16516">
                  <c:v>35.595196000000001</c:v>
                </c:pt>
                <c:pt idx="16517">
                  <c:v>35.595300999999999</c:v>
                </c:pt>
                <c:pt idx="16518">
                  <c:v>35.595475</c:v>
                </c:pt>
                <c:pt idx="16519">
                  <c:v>35.595475</c:v>
                </c:pt>
                <c:pt idx="16520">
                  <c:v>35.595863000000001</c:v>
                </c:pt>
                <c:pt idx="16521">
                  <c:v>35.596055999999997</c:v>
                </c:pt>
                <c:pt idx="16522">
                  <c:v>35.596238999999997</c:v>
                </c:pt>
                <c:pt idx="16523">
                  <c:v>35.596443000000001</c:v>
                </c:pt>
                <c:pt idx="16524">
                  <c:v>35.596443000000001</c:v>
                </c:pt>
                <c:pt idx="16525">
                  <c:v>35.596873000000002</c:v>
                </c:pt>
                <c:pt idx="16526">
                  <c:v>35.597092000000004</c:v>
                </c:pt>
                <c:pt idx="16527">
                  <c:v>35.597316999999997</c:v>
                </c:pt>
                <c:pt idx="16528">
                  <c:v>35.597549999999998</c:v>
                </c:pt>
                <c:pt idx="16529">
                  <c:v>35.597549999999998</c:v>
                </c:pt>
                <c:pt idx="16530">
                  <c:v>35.598022</c:v>
                </c:pt>
                <c:pt idx="16531">
                  <c:v>35.598253</c:v>
                </c:pt>
                <c:pt idx="16532">
                  <c:v>35.598495</c:v>
                </c:pt>
                <c:pt idx="16533">
                  <c:v>35.598740999999997</c:v>
                </c:pt>
                <c:pt idx="16534">
                  <c:v>35.598740999999997</c:v>
                </c:pt>
                <c:pt idx="16535">
                  <c:v>35.599252999999997</c:v>
                </c:pt>
                <c:pt idx="16536">
                  <c:v>35.599516000000001</c:v>
                </c:pt>
                <c:pt idx="16537">
                  <c:v>35.599769999999999</c:v>
                </c:pt>
                <c:pt idx="16538">
                  <c:v>35.600026999999997</c:v>
                </c:pt>
                <c:pt idx="16539">
                  <c:v>35.600026999999997</c:v>
                </c:pt>
                <c:pt idx="16540">
                  <c:v>35.600529000000002</c:v>
                </c:pt>
                <c:pt idx="16541">
                  <c:v>35.600791000000001</c:v>
                </c:pt>
                <c:pt idx="16542">
                  <c:v>35.601033999999999</c:v>
                </c:pt>
                <c:pt idx="16543">
                  <c:v>35.601277000000003</c:v>
                </c:pt>
                <c:pt idx="16544">
                  <c:v>35.601277000000003</c:v>
                </c:pt>
                <c:pt idx="16545">
                  <c:v>35.601765</c:v>
                </c:pt>
                <c:pt idx="16546">
                  <c:v>35.602001999999999</c:v>
                </c:pt>
                <c:pt idx="16547">
                  <c:v>35.602243999999999</c:v>
                </c:pt>
                <c:pt idx="16548">
                  <c:v>35.602487000000004</c:v>
                </c:pt>
                <c:pt idx="16549">
                  <c:v>35.602487000000004</c:v>
                </c:pt>
                <c:pt idx="16550">
                  <c:v>35.602961000000001</c:v>
                </c:pt>
                <c:pt idx="16551">
                  <c:v>35.603200999999999</c:v>
                </c:pt>
                <c:pt idx="16552">
                  <c:v>35.603437</c:v>
                </c:pt>
                <c:pt idx="16553">
                  <c:v>35.603679999999997</c:v>
                </c:pt>
                <c:pt idx="16554">
                  <c:v>35.603679999999997</c:v>
                </c:pt>
                <c:pt idx="16555">
                  <c:v>35.604152999999997</c:v>
                </c:pt>
                <c:pt idx="16556">
                  <c:v>35.604365000000001</c:v>
                </c:pt>
                <c:pt idx="16557">
                  <c:v>35.604607999999999</c:v>
                </c:pt>
                <c:pt idx="16558">
                  <c:v>35.604861999999997</c:v>
                </c:pt>
                <c:pt idx="16559">
                  <c:v>35.604861999999997</c:v>
                </c:pt>
                <c:pt idx="16560">
                  <c:v>35.605350000000001</c:v>
                </c:pt>
                <c:pt idx="16561">
                  <c:v>35.605597000000003</c:v>
                </c:pt>
                <c:pt idx="16562">
                  <c:v>35.605849999999997</c:v>
                </c:pt>
                <c:pt idx="16563">
                  <c:v>35.606102</c:v>
                </c:pt>
                <c:pt idx="16564">
                  <c:v>35.606628000000001</c:v>
                </c:pt>
                <c:pt idx="16565">
                  <c:v>35.606746000000001</c:v>
                </c:pt>
                <c:pt idx="16566">
                  <c:v>35.607602999999997</c:v>
                </c:pt>
                <c:pt idx="16567">
                  <c:v>35.608027</c:v>
                </c:pt>
                <c:pt idx="16568">
                  <c:v>35.608913000000001</c:v>
                </c:pt>
                <c:pt idx="16569">
                  <c:v>35.609527999999997</c:v>
                </c:pt>
                <c:pt idx="16570">
                  <c:v>35.609527999999997</c:v>
                </c:pt>
                <c:pt idx="16571">
                  <c:v>35.610069000000003</c:v>
                </c:pt>
                <c:pt idx="16572">
                  <c:v>35.610331000000002</c:v>
                </c:pt>
                <c:pt idx="16573">
                  <c:v>35.610605999999997</c:v>
                </c:pt>
                <c:pt idx="16574">
                  <c:v>35.610869000000001</c:v>
                </c:pt>
                <c:pt idx="16575">
                  <c:v>35.610869000000001</c:v>
                </c:pt>
                <c:pt idx="16576">
                  <c:v>35.611364000000002</c:v>
                </c:pt>
                <c:pt idx="16577">
                  <c:v>35.611598999999998</c:v>
                </c:pt>
                <c:pt idx="16578">
                  <c:v>35.611840000000001</c:v>
                </c:pt>
                <c:pt idx="16579">
                  <c:v>35.612077999999997</c:v>
                </c:pt>
                <c:pt idx="16580">
                  <c:v>35.612077999999997</c:v>
                </c:pt>
                <c:pt idx="16581">
                  <c:v>35.612544999999997</c:v>
                </c:pt>
                <c:pt idx="16582">
                  <c:v>35.612766000000001</c:v>
                </c:pt>
                <c:pt idx="16583">
                  <c:v>35.612988000000001</c:v>
                </c:pt>
                <c:pt idx="16584">
                  <c:v>35.613227999999999</c:v>
                </c:pt>
                <c:pt idx="16585">
                  <c:v>35.613467999999997</c:v>
                </c:pt>
                <c:pt idx="16586">
                  <c:v>35.613725000000002</c:v>
                </c:pt>
                <c:pt idx="16587">
                  <c:v>35.613990999999999</c:v>
                </c:pt>
                <c:pt idx="16588">
                  <c:v>35.614237000000003</c:v>
                </c:pt>
                <c:pt idx="16589">
                  <c:v>35.614476000000003</c:v>
                </c:pt>
                <c:pt idx="16590">
                  <c:v>35.614476000000003</c:v>
                </c:pt>
                <c:pt idx="16591">
                  <c:v>35.614961000000001</c:v>
                </c:pt>
                <c:pt idx="16592">
                  <c:v>35.615212999999997</c:v>
                </c:pt>
                <c:pt idx="16593">
                  <c:v>35.615468</c:v>
                </c:pt>
                <c:pt idx="16594">
                  <c:v>35.615713999999997</c:v>
                </c:pt>
                <c:pt idx="16595">
                  <c:v>35.615713999999997</c:v>
                </c:pt>
                <c:pt idx="16596">
                  <c:v>35.616179000000002</c:v>
                </c:pt>
                <c:pt idx="16597">
                  <c:v>35.616404000000003</c:v>
                </c:pt>
                <c:pt idx="16598">
                  <c:v>35.616633999999998</c:v>
                </c:pt>
                <c:pt idx="16599">
                  <c:v>35.616867999999997</c:v>
                </c:pt>
                <c:pt idx="16600">
                  <c:v>35.616867999999997</c:v>
                </c:pt>
                <c:pt idx="16601">
                  <c:v>35.617351999999997</c:v>
                </c:pt>
                <c:pt idx="16602">
                  <c:v>35.617576999999997</c:v>
                </c:pt>
                <c:pt idx="16603">
                  <c:v>35.617806999999999</c:v>
                </c:pt>
                <c:pt idx="16604">
                  <c:v>35.618034000000002</c:v>
                </c:pt>
                <c:pt idx="16605">
                  <c:v>35.618034000000002</c:v>
                </c:pt>
                <c:pt idx="16606">
                  <c:v>35.618473999999999</c:v>
                </c:pt>
                <c:pt idx="16607">
                  <c:v>35.618698999999999</c:v>
                </c:pt>
                <c:pt idx="16608">
                  <c:v>35.618918999999998</c:v>
                </c:pt>
                <c:pt idx="16609">
                  <c:v>35.619140000000002</c:v>
                </c:pt>
                <c:pt idx="16610">
                  <c:v>35.619140000000002</c:v>
                </c:pt>
                <c:pt idx="16611">
                  <c:v>35.619442999999997</c:v>
                </c:pt>
                <c:pt idx="16612">
                  <c:v>35.619638000000002</c:v>
                </c:pt>
                <c:pt idx="16613">
                  <c:v>35.620032999999999</c:v>
                </c:pt>
                <c:pt idx="16614">
                  <c:v>35.620353999999999</c:v>
                </c:pt>
                <c:pt idx="16615">
                  <c:v>35.620624999999997</c:v>
                </c:pt>
                <c:pt idx="16616">
                  <c:v>35.620767999999998</c:v>
                </c:pt>
                <c:pt idx="16617">
                  <c:v>35.620767999999998</c:v>
                </c:pt>
                <c:pt idx="16618">
                  <c:v>35.621093999999999</c:v>
                </c:pt>
                <c:pt idx="16619">
                  <c:v>35.621265000000001</c:v>
                </c:pt>
                <c:pt idx="16620">
                  <c:v>35.621448999999998</c:v>
                </c:pt>
                <c:pt idx="16621">
                  <c:v>35.621636000000002</c:v>
                </c:pt>
                <c:pt idx="16622">
                  <c:v>35.621814000000001</c:v>
                </c:pt>
                <c:pt idx="16623">
                  <c:v>35.622075000000002</c:v>
                </c:pt>
                <c:pt idx="16624">
                  <c:v>35.622281999999998</c:v>
                </c:pt>
                <c:pt idx="16625">
                  <c:v>35.622478000000001</c:v>
                </c:pt>
                <c:pt idx="16626">
                  <c:v>35.622653999999997</c:v>
                </c:pt>
                <c:pt idx="16627">
                  <c:v>35.622653999999997</c:v>
                </c:pt>
                <c:pt idx="16628">
                  <c:v>35.622976999999999</c:v>
                </c:pt>
                <c:pt idx="16629">
                  <c:v>35.623133000000003</c:v>
                </c:pt>
                <c:pt idx="16630">
                  <c:v>35.623227</c:v>
                </c:pt>
                <c:pt idx="16631">
                  <c:v>35.623358000000003</c:v>
                </c:pt>
                <c:pt idx="16632">
                  <c:v>35.623586000000003</c:v>
                </c:pt>
                <c:pt idx="16633">
                  <c:v>35.623775000000002</c:v>
                </c:pt>
                <c:pt idx="16634">
                  <c:v>35.623964000000001</c:v>
                </c:pt>
                <c:pt idx="16635">
                  <c:v>35.624139</c:v>
                </c:pt>
                <c:pt idx="16636">
                  <c:v>35.624332000000003</c:v>
                </c:pt>
                <c:pt idx="16637">
                  <c:v>35.624332000000003</c:v>
                </c:pt>
                <c:pt idx="16638">
                  <c:v>35.624668</c:v>
                </c:pt>
                <c:pt idx="16639">
                  <c:v>35.624836000000002</c:v>
                </c:pt>
                <c:pt idx="16640">
                  <c:v>35.624966999999998</c:v>
                </c:pt>
                <c:pt idx="16641">
                  <c:v>35.625067999999999</c:v>
                </c:pt>
                <c:pt idx="16642">
                  <c:v>35.625225999999998</c:v>
                </c:pt>
                <c:pt idx="16643">
                  <c:v>35.625363</c:v>
                </c:pt>
                <c:pt idx="16644">
                  <c:v>35.625543999999998</c:v>
                </c:pt>
                <c:pt idx="16645">
                  <c:v>35.625697000000002</c:v>
                </c:pt>
                <c:pt idx="16646">
                  <c:v>35.625883000000002</c:v>
                </c:pt>
                <c:pt idx="16647">
                  <c:v>35.625883000000002</c:v>
                </c:pt>
                <c:pt idx="16648">
                  <c:v>35.626204999999999</c:v>
                </c:pt>
                <c:pt idx="16649">
                  <c:v>35.626345000000001</c:v>
                </c:pt>
                <c:pt idx="16650">
                  <c:v>35.626477999999999</c:v>
                </c:pt>
                <c:pt idx="16651">
                  <c:v>35.626640000000002</c:v>
                </c:pt>
                <c:pt idx="16652">
                  <c:v>35.626640000000002</c:v>
                </c:pt>
                <c:pt idx="16653">
                  <c:v>35.626941000000002</c:v>
                </c:pt>
                <c:pt idx="16654">
                  <c:v>35.627079999999999</c:v>
                </c:pt>
                <c:pt idx="16655">
                  <c:v>35.627214000000002</c:v>
                </c:pt>
                <c:pt idx="16656">
                  <c:v>35.627248999999999</c:v>
                </c:pt>
                <c:pt idx="16657">
                  <c:v>35.627248999999999</c:v>
                </c:pt>
                <c:pt idx="16658">
                  <c:v>35.627412</c:v>
                </c:pt>
                <c:pt idx="16659">
                  <c:v>35.627510000000001</c:v>
                </c:pt>
                <c:pt idx="16660">
                  <c:v>35.627588000000003</c:v>
                </c:pt>
                <c:pt idx="16661">
                  <c:v>35.627653000000002</c:v>
                </c:pt>
                <c:pt idx="16662">
                  <c:v>35.627695000000003</c:v>
                </c:pt>
                <c:pt idx="16663">
                  <c:v>35.627721000000001</c:v>
                </c:pt>
                <c:pt idx="16664">
                  <c:v>35.627757000000003</c:v>
                </c:pt>
                <c:pt idx="16665">
                  <c:v>35.627800000000001</c:v>
                </c:pt>
                <c:pt idx="16666">
                  <c:v>35.627837999999997</c:v>
                </c:pt>
                <c:pt idx="16667">
                  <c:v>35.631301999999998</c:v>
                </c:pt>
                <c:pt idx="16668">
                  <c:v>35.631411999999997</c:v>
                </c:pt>
                <c:pt idx="16669">
                  <c:v>35.631557999999998</c:v>
                </c:pt>
                <c:pt idx="16670">
                  <c:v>35.631656</c:v>
                </c:pt>
                <c:pt idx="16671">
                  <c:v>35.631827999999999</c:v>
                </c:pt>
                <c:pt idx="16672">
                  <c:v>35.632029000000003</c:v>
                </c:pt>
                <c:pt idx="16673">
                  <c:v>35.632153000000002</c:v>
                </c:pt>
                <c:pt idx="16674">
                  <c:v>35.632153000000002</c:v>
                </c:pt>
                <c:pt idx="16675">
                  <c:v>35.632465000000003</c:v>
                </c:pt>
                <c:pt idx="16676">
                  <c:v>35.63261</c:v>
                </c:pt>
                <c:pt idx="16677">
                  <c:v>35.632764000000002</c:v>
                </c:pt>
                <c:pt idx="16678">
                  <c:v>35.632939</c:v>
                </c:pt>
                <c:pt idx="16679">
                  <c:v>35.632939</c:v>
                </c:pt>
                <c:pt idx="16680">
                  <c:v>35.633360000000003</c:v>
                </c:pt>
                <c:pt idx="16681">
                  <c:v>35.633558999999998</c:v>
                </c:pt>
                <c:pt idx="16682">
                  <c:v>35.633724000000001</c:v>
                </c:pt>
                <c:pt idx="16683">
                  <c:v>35.633904000000001</c:v>
                </c:pt>
                <c:pt idx="16684">
                  <c:v>35.633904000000001</c:v>
                </c:pt>
                <c:pt idx="16685">
                  <c:v>35.634278999999999</c:v>
                </c:pt>
                <c:pt idx="16686">
                  <c:v>35.634466000000003</c:v>
                </c:pt>
                <c:pt idx="16687">
                  <c:v>35.634642999999997</c:v>
                </c:pt>
                <c:pt idx="16688">
                  <c:v>35.634836999999997</c:v>
                </c:pt>
                <c:pt idx="16689">
                  <c:v>35.634836999999997</c:v>
                </c:pt>
                <c:pt idx="16690">
                  <c:v>35.635233999999997</c:v>
                </c:pt>
                <c:pt idx="16691">
                  <c:v>35.635444</c:v>
                </c:pt>
                <c:pt idx="16692">
                  <c:v>35.635660999999999</c:v>
                </c:pt>
                <c:pt idx="16693">
                  <c:v>35.635841999999997</c:v>
                </c:pt>
                <c:pt idx="16694">
                  <c:v>35.636026000000001</c:v>
                </c:pt>
                <c:pt idx="16695">
                  <c:v>35.636204999999997</c:v>
                </c:pt>
                <c:pt idx="16696">
                  <c:v>35.636481000000003</c:v>
                </c:pt>
                <c:pt idx="16697">
                  <c:v>35.636662999999999</c:v>
                </c:pt>
                <c:pt idx="16698">
                  <c:v>35.636662999999999</c:v>
                </c:pt>
                <c:pt idx="16699">
                  <c:v>35.637022999999999</c:v>
                </c:pt>
                <c:pt idx="16700">
                  <c:v>35.637205000000002</c:v>
                </c:pt>
                <c:pt idx="16701">
                  <c:v>35.637385999999999</c:v>
                </c:pt>
                <c:pt idx="16702">
                  <c:v>35.637573000000003</c:v>
                </c:pt>
                <c:pt idx="16703">
                  <c:v>35.637573000000003</c:v>
                </c:pt>
                <c:pt idx="16704">
                  <c:v>35.637954999999998</c:v>
                </c:pt>
                <c:pt idx="16705">
                  <c:v>35.638128000000002</c:v>
                </c:pt>
                <c:pt idx="16706">
                  <c:v>35.638306999999998</c:v>
                </c:pt>
                <c:pt idx="16707">
                  <c:v>35.638486999999998</c:v>
                </c:pt>
                <c:pt idx="16708">
                  <c:v>35.638486999999998</c:v>
                </c:pt>
                <c:pt idx="16709">
                  <c:v>35.638852</c:v>
                </c:pt>
                <c:pt idx="16710">
                  <c:v>35.639028000000003</c:v>
                </c:pt>
                <c:pt idx="16711">
                  <c:v>35.639203000000002</c:v>
                </c:pt>
                <c:pt idx="16712">
                  <c:v>35.639364999999998</c:v>
                </c:pt>
                <c:pt idx="16713">
                  <c:v>35.639364999999998</c:v>
                </c:pt>
                <c:pt idx="16714">
                  <c:v>35.639763000000002</c:v>
                </c:pt>
                <c:pt idx="16715">
                  <c:v>35.639955</c:v>
                </c:pt>
                <c:pt idx="16716">
                  <c:v>35.640126000000002</c:v>
                </c:pt>
                <c:pt idx="16717">
                  <c:v>35.640296999999997</c:v>
                </c:pt>
                <c:pt idx="16718">
                  <c:v>35.640296999999997</c:v>
                </c:pt>
                <c:pt idx="16719">
                  <c:v>35.640692000000001</c:v>
                </c:pt>
                <c:pt idx="16720">
                  <c:v>35.640872999999999</c:v>
                </c:pt>
                <c:pt idx="16721">
                  <c:v>35.641086000000001</c:v>
                </c:pt>
                <c:pt idx="16722">
                  <c:v>35.641277000000002</c:v>
                </c:pt>
                <c:pt idx="16723">
                  <c:v>35.641277000000002</c:v>
                </c:pt>
                <c:pt idx="16724">
                  <c:v>35.641691999999999</c:v>
                </c:pt>
                <c:pt idx="16725">
                  <c:v>35.641843000000001</c:v>
                </c:pt>
                <c:pt idx="16726">
                  <c:v>35.641995000000001</c:v>
                </c:pt>
                <c:pt idx="16727">
                  <c:v>35.642158000000002</c:v>
                </c:pt>
                <c:pt idx="16728">
                  <c:v>35.642158000000002</c:v>
                </c:pt>
                <c:pt idx="16729">
                  <c:v>35.642536</c:v>
                </c:pt>
                <c:pt idx="16730">
                  <c:v>35.642716</c:v>
                </c:pt>
                <c:pt idx="16731">
                  <c:v>35.642907999999998</c:v>
                </c:pt>
                <c:pt idx="16732">
                  <c:v>35.643078000000003</c:v>
                </c:pt>
                <c:pt idx="16733">
                  <c:v>35.643078000000003</c:v>
                </c:pt>
                <c:pt idx="16734">
                  <c:v>35.643416999999999</c:v>
                </c:pt>
                <c:pt idx="16735">
                  <c:v>35.643579000000003</c:v>
                </c:pt>
                <c:pt idx="16736">
                  <c:v>35.643791999999998</c:v>
                </c:pt>
                <c:pt idx="16737">
                  <c:v>35.643951999999999</c:v>
                </c:pt>
                <c:pt idx="16738">
                  <c:v>35.643951999999999</c:v>
                </c:pt>
                <c:pt idx="16739">
                  <c:v>35.644173000000002</c:v>
                </c:pt>
                <c:pt idx="16740">
                  <c:v>35.644272000000001</c:v>
                </c:pt>
                <c:pt idx="16741">
                  <c:v>35.644356999999999</c:v>
                </c:pt>
                <c:pt idx="16742">
                  <c:v>35.644463000000002</c:v>
                </c:pt>
                <c:pt idx="16743">
                  <c:v>35.644463000000002</c:v>
                </c:pt>
                <c:pt idx="16744">
                  <c:v>35.644727000000003</c:v>
                </c:pt>
                <c:pt idx="16745">
                  <c:v>35.644799999999996</c:v>
                </c:pt>
                <c:pt idx="16746">
                  <c:v>35.644753999999999</c:v>
                </c:pt>
                <c:pt idx="16747">
                  <c:v>35.644815000000001</c:v>
                </c:pt>
                <c:pt idx="16748">
                  <c:v>35.644815000000001</c:v>
                </c:pt>
                <c:pt idx="16749">
                  <c:v>35.644931999999997</c:v>
                </c:pt>
                <c:pt idx="16750">
                  <c:v>35.645029999999998</c:v>
                </c:pt>
                <c:pt idx="16751">
                  <c:v>35.645130000000002</c:v>
                </c:pt>
                <c:pt idx="16752">
                  <c:v>35.645232</c:v>
                </c:pt>
                <c:pt idx="16753">
                  <c:v>35.645232</c:v>
                </c:pt>
                <c:pt idx="16754">
                  <c:v>35.645432</c:v>
                </c:pt>
                <c:pt idx="16755">
                  <c:v>35.645543000000004</c:v>
                </c:pt>
                <c:pt idx="16756">
                  <c:v>35.645656000000002</c:v>
                </c:pt>
                <c:pt idx="16757">
                  <c:v>35.645772000000001</c:v>
                </c:pt>
                <c:pt idx="16758">
                  <c:v>35.645772000000001</c:v>
                </c:pt>
                <c:pt idx="16759">
                  <c:v>35.646002000000003</c:v>
                </c:pt>
                <c:pt idx="16760">
                  <c:v>35.646129000000002</c:v>
                </c:pt>
                <c:pt idx="16761">
                  <c:v>35.646241000000003</c:v>
                </c:pt>
                <c:pt idx="16762">
                  <c:v>35.646338</c:v>
                </c:pt>
                <c:pt idx="16763">
                  <c:v>35.646338</c:v>
                </c:pt>
                <c:pt idx="16764">
                  <c:v>35.646562000000003</c:v>
                </c:pt>
                <c:pt idx="16765">
                  <c:v>35.646659</c:v>
                </c:pt>
                <c:pt idx="16766">
                  <c:v>35.646766</c:v>
                </c:pt>
                <c:pt idx="16767">
                  <c:v>35.646875999999999</c:v>
                </c:pt>
                <c:pt idx="16768">
                  <c:v>35.646875999999999</c:v>
                </c:pt>
                <c:pt idx="16769">
                  <c:v>35.647078</c:v>
                </c:pt>
                <c:pt idx="16770">
                  <c:v>35.647181000000003</c:v>
                </c:pt>
                <c:pt idx="16771">
                  <c:v>35.647284999999997</c:v>
                </c:pt>
                <c:pt idx="16772">
                  <c:v>35.647382999999998</c:v>
                </c:pt>
                <c:pt idx="16773">
                  <c:v>35.647382999999998</c:v>
                </c:pt>
                <c:pt idx="16774">
                  <c:v>35.647570000000002</c:v>
                </c:pt>
                <c:pt idx="16775">
                  <c:v>35.647734999999997</c:v>
                </c:pt>
                <c:pt idx="16776">
                  <c:v>35.647893000000003</c:v>
                </c:pt>
                <c:pt idx="16777">
                  <c:v>35.648021999999997</c:v>
                </c:pt>
                <c:pt idx="16778">
                  <c:v>35.648021999999997</c:v>
                </c:pt>
                <c:pt idx="16779">
                  <c:v>35.648240999999999</c:v>
                </c:pt>
                <c:pt idx="16780">
                  <c:v>35.648355000000002</c:v>
                </c:pt>
                <c:pt idx="16781">
                  <c:v>35.648468999999999</c:v>
                </c:pt>
                <c:pt idx="16782">
                  <c:v>35.648584999999997</c:v>
                </c:pt>
                <c:pt idx="16783">
                  <c:v>35.648584999999997</c:v>
                </c:pt>
                <c:pt idx="16784">
                  <c:v>35.648797999999999</c:v>
                </c:pt>
                <c:pt idx="16785">
                  <c:v>35.648905999999997</c:v>
                </c:pt>
                <c:pt idx="16786">
                  <c:v>35.649009</c:v>
                </c:pt>
                <c:pt idx="16787">
                  <c:v>35.649132999999999</c:v>
                </c:pt>
                <c:pt idx="16788">
                  <c:v>35.649132999999999</c:v>
                </c:pt>
                <c:pt idx="16789">
                  <c:v>35.649402000000002</c:v>
                </c:pt>
                <c:pt idx="16790">
                  <c:v>35.649531000000003</c:v>
                </c:pt>
                <c:pt idx="16791">
                  <c:v>35.64967</c:v>
                </c:pt>
                <c:pt idx="16792">
                  <c:v>35.649836000000001</c:v>
                </c:pt>
                <c:pt idx="16793">
                  <c:v>35.649836000000001</c:v>
                </c:pt>
                <c:pt idx="16794">
                  <c:v>35.650165000000001</c:v>
                </c:pt>
                <c:pt idx="16795">
                  <c:v>35.650334999999998</c:v>
                </c:pt>
                <c:pt idx="16796">
                  <c:v>35.650534999999998</c:v>
                </c:pt>
                <c:pt idx="16797">
                  <c:v>35.650706</c:v>
                </c:pt>
                <c:pt idx="16798">
                  <c:v>35.650706</c:v>
                </c:pt>
                <c:pt idx="16799">
                  <c:v>35.651088000000001</c:v>
                </c:pt>
                <c:pt idx="16800">
                  <c:v>35.651266</c:v>
                </c:pt>
                <c:pt idx="16801">
                  <c:v>35.651470000000003</c:v>
                </c:pt>
                <c:pt idx="16802">
                  <c:v>35.651668999999998</c:v>
                </c:pt>
                <c:pt idx="16803">
                  <c:v>35.651668999999998</c:v>
                </c:pt>
                <c:pt idx="16804">
                  <c:v>35.652081000000003</c:v>
                </c:pt>
                <c:pt idx="16805">
                  <c:v>35.652279</c:v>
                </c:pt>
                <c:pt idx="16806">
                  <c:v>35.652479</c:v>
                </c:pt>
                <c:pt idx="16807">
                  <c:v>35.652667999999998</c:v>
                </c:pt>
                <c:pt idx="16808">
                  <c:v>35.652667999999998</c:v>
                </c:pt>
                <c:pt idx="16809">
                  <c:v>35.653075000000001</c:v>
                </c:pt>
                <c:pt idx="16810">
                  <c:v>35.653297000000002</c:v>
                </c:pt>
                <c:pt idx="16811">
                  <c:v>35.653519000000003</c:v>
                </c:pt>
                <c:pt idx="16812">
                  <c:v>35.653756999999999</c:v>
                </c:pt>
                <c:pt idx="16813">
                  <c:v>35.653756999999999</c:v>
                </c:pt>
                <c:pt idx="16814">
                  <c:v>35.654221999999997</c:v>
                </c:pt>
                <c:pt idx="16815">
                  <c:v>35.654477999999997</c:v>
                </c:pt>
                <c:pt idx="16816">
                  <c:v>35.654696000000001</c:v>
                </c:pt>
                <c:pt idx="16817">
                  <c:v>35.654919999999997</c:v>
                </c:pt>
                <c:pt idx="16818">
                  <c:v>35.654919999999997</c:v>
                </c:pt>
                <c:pt idx="16819">
                  <c:v>35.655360000000002</c:v>
                </c:pt>
                <c:pt idx="16820">
                  <c:v>35.655576000000003</c:v>
                </c:pt>
                <c:pt idx="16821">
                  <c:v>35.655788999999999</c:v>
                </c:pt>
                <c:pt idx="16822">
                  <c:v>35.656018000000003</c:v>
                </c:pt>
                <c:pt idx="16823">
                  <c:v>35.656018000000003</c:v>
                </c:pt>
                <c:pt idx="16824">
                  <c:v>35.656438999999999</c:v>
                </c:pt>
                <c:pt idx="16825">
                  <c:v>35.656683000000001</c:v>
                </c:pt>
                <c:pt idx="16826">
                  <c:v>35.656905000000002</c:v>
                </c:pt>
                <c:pt idx="16827">
                  <c:v>35.657103999999997</c:v>
                </c:pt>
                <c:pt idx="16828">
                  <c:v>35.657103999999997</c:v>
                </c:pt>
                <c:pt idx="16829">
                  <c:v>35.657511</c:v>
                </c:pt>
                <c:pt idx="16830">
                  <c:v>35.657724000000002</c:v>
                </c:pt>
                <c:pt idx="16831">
                  <c:v>35.657943000000003</c:v>
                </c:pt>
                <c:pt idx="16832">
                  <c:v>35.658152999999999</c:v>
                </c:pt>
                <c:pt idx="16833">
                  <c:v>35.658152999999999</c:v>
                </c:pt>
                <c:pt idx="16834">
                  <c:v>35.658577999999999</c:v>
                </c:pt>
                <c:pt idx="16835">
                  <c:v>35.658805000000001</c:v>
                </c:pt>
                <c:pt idx="16836">
                  <c:v>35.659022</c:v>
                </c:pt>
                <c:pt idx="16837">
                  <c:v>35.659263000000003</c:v>
                </c:pt>
                <c:pt idx="16838">
                  <c:v>35.659263000000003</c:v>
                </c:pt>
                <c:pt idx="16839">
                  <c:v>35.659742999999999</c:v>
                </c:pt>
                <c:pt idx="16840">
                  <c:v>35.659967999999999</c:v>
                </c:pt>
                <c:pt idx="16841">
                  <c:v>35.660212000000001</c:v>
                </c:pt>
                <c:pt idx="16842">
                  <c:v>35.660443999999998</c:v>
                </c:pt>
                <c:pt idx="16843">
                  <c:v>35.660443999999998</c:v>
                </c:pt>
                <c:pt idx="16844">
                  <c:v>35.660899999999998</c:v>
                </c:pt>
                <c:pt idx="16845">
                  <c:v>35.661118999999999</c:v>
                </c:pt>
                <c:pt idx="16846">
                  <c:v>35.661349999999999</c:v>
                </c:pt>
                <c:pt idx="16847">
                  <c:v>35.661569</c:v>
                </c:pt>
                <c:pt idx="16848">
                  <c:v>35.661569</c:v>
                </c:pt>
                <c:pt idx="16849">
                  <c:v>35.661968999999999</c:v>
                </c:pt>
                <c:pt idx="16850">
                  <c:v>35.662165999999999</c:v>
                </c:pt>
                <c:pt idx="16851">
                  <c:v>35.662357</c:v>
                </c:pt>
                <c:pt idx="16852">
                  <c:v>35.662576999999999</c:v>
                </c:pt>
                <c:pt idx="16853">
                  <c:v>35.662576999999999</c:v>
                </c:pt>
                <c:pt idx="16854">
                  <c:v>35.662959999999998</c:v>
                </c:pt>
                <c:pt idx="16855">
                  <c:v>35.663155000000003</c:v>
                </c:pt>
                <c:pt idx="16856">
                  <c:v>35.663392999999999</c:v>
                </c:pt>
                <c:pt idx="16857">
                  <c:v>35.663598999999998</c:v>
                </c:pt>
                <c:pt idx="16858">
                  <c:v>35.663792999999998</c:v>
                </c:pt>
                <c:pt idx="16859">
                  <c:v>35.663946000000003</c:v>
                </c:pt>
                <c:pt idx="16860">
                  <c:v>35.664057</c:v>
                </c:pt>
                <c:pt idx="16861">
                  <c:v>35.664186999999998</c:v>
                </c:pt>
                <c:pt idx="16862">
                  <c:v>35.664245000000001</c:v>
                </c:pt>
                <c:pt idx="16863">
                  <c:v>35.664245000000001</c:v>
                </c:pt>
                <c:pt idx="16864">
                  <c:v>35.664434</c:v>
                </c:pt>
                <c:pt idx="16865">
                  <c:v>35.664524</c:v>
                </c:pt>
                <c:pt idx="16866">
                  <c:v>35.664628999999998</c:v>
                </c:pt>
                <c:pt idx="16867">
                  <c:v>35.664724</c:v>
                </c:pt>
                <c:pt idx="16868">
                  <c:v>35.664724</c:v>
                </c:pt>
                <c:pt idx="16869">
                  <c:v>35.664869000000003</c:v>
                </c:pt>
                <c:pt idx="16870">
                  <c:v>35.664993000000003</c:v>
                </c:pt>
                <c:pt idx="16871">
                  <c:v>35.665072000000002</c:v>
                </c:pt>
                <c:pt idx="16872">
                  <c:v>35.665146</c:v>
                </c:pt>
                <c:pt idx="16873">
                  <c:v>35.665146</c:v>
                </c:pt>
                <c:pt idx="16874">
                  <c:v>35.665295</c:v>
                </c:pt>
                <c:pt idx="16875">
                  <c:v>35.665348000000002</c:v>
                </c:pt>
                <c:pt idx="16876">
                  <c:v>35.665402999999998</c:v>
                </c:pt>
                <c:pt idx="16877">
                  <c:v>35.665413999999998</c:v>
                </c:pt>
                <c:pt idx="16878">
                  <c:v>35.665413999999998</c:v>
                </c:pt>
                <c:pt idx="16879">
                  <c:v>35.665472999999999</c:v>
                </c:pt>
                <c:pt idx="16880">
                  <c:v>35.665536000000003</c:v>
                </c:pt>
                <c:pt idx="16881">
                  <c:v>35.665565999999998</c:v>
                </c:pt>
                <c:pt idx="16882">
                  <c:v>35.665582000000001</c:v>
                </c:pt>
                <c:pt idx="16883">
                  <c:v>35.665582000000001</c:v>
                </c:pt>
                <c:pt idx="16884">
                  <c:v>35.665613999999998</c:v>
                </c:pt>
                <c:pt idx="16885">
                  <c:v>35.665650999999997</c:v>
                </c:pt>
                <c:pt idx="16886">
                  <c:v>35.665694999999999</c:v>
                </c:pt>
                <c:pt idx="16887">
                  <c:v>35.66574</c:v>
                </c:pt>
                <c:pt idx="16888">
                  <c:v>35.66574</c:v>
                </c:pt>
                <c:pt idx="16889">
                  <c:v>35.665773000000002</c:v>
                </c:pt>
                <c:pt idx="16890">
                  <c:v>35.665779999999998</c:v>
                </c:pt>
                <c:pt idx="16891">
                  <c:v>35.665761000000003</c:v>
                </c:pt>
                <c:pt idx="16892">
                  <c:v>35.665754999999997</c:v>
                </c:pt>
                <c:pt idx="16893">
                  <c:v>35.665733000000003</c:v>
                </c:pt>
                <c:pt idx="16894">
                  <c:v>35.665706</c:v>
                </c:pt>
                <c:pt idx="16895">
                  <c:v>35.665636999999997</c:v>
                </c:pt>
                <c:pt idx="16896">
                  <c:v>35.665633</c:v>
                </c:pt>
                <c:pt idx="16897">
                  <c:v>35.665626000000003</c:v>
                </c:pt>
                <c:pt idx="16898">
                  <c:v>35.665590000000002</c:v>
                </c:pt>
                <c:pt idx="16899">
                  <c:v>35.665768</c:v>
                </c:pt>
                <c:pt idx="16900">
                  <c:v>35.665765999999998</c:v>
                </c:pt>
                <c:pt idx="16901">
                  <c:v>35.665812000000003</c:v>
                </c:pt>
                <c:pt idx="16902">
                  <c:v>35.665779000000001</c:v>
                </c:pt>
                <c:pt idx="16903">
                  <c:v>35.665765</c:v>
                </c:pt>
                <c:pt idx="16904">
                  <c:v>35.665709999999997</c:v>
                </c:pt>
                <c:pt idx="16905">
                  <c:v>35.665666000000002</c:v>
                </c:pt>
                <c:pt idx="16906">
                  <c:v>35.665616999999997</c:v>
                </c:pt>
                <c:pt idx="16907">
                  <c:v>35.66563</c:v>
                </c:pt>
                <c:pt idx="16908">
                  <c:v>35.665720999999998</c:v>
                </c:pt>
                <c:pt idx="16909">
                  <c:v>35.665759999999999</c:v>
                </c:pt>
                <c:pt idx="16910">
                  <c:v>35.665754</c:v>
                </c:pt>
                <c:pt idx="16911">
                  <c:v>35.665737</c:v>
                </c:pt>
                <c:pt idx="16912">
                  <c:v>35.665717999999998</c:v>
                </c:pt>
                <c:pt idx="16913">
                  <c:v>35.665711999999999</c:v>
                </c:pt>
                <c:pt idx="16914">
                  <c:v>35.665458999999998</c:v>
                </c:pt>
                <c:pt idx="16915">
                  <c:v>35.669195999999999</c:v>
                </c:pt>
                <c:pt idx="16916">
                  <c:v>35.669286</c:v>
                </c:pt>
                <c:pt idx="16917">
                  <c:v>35.669392000000002</c:v>
                </c:pt>
                <c:pt idx="16918">
                  <c:v>35.669452999999997</c:v>
                </c:pt>
                <c:pt idx="16919">
                  <c:v>35.669625000000003</c:v>
                </c:pt>
                <c:pt idx="16920">
                  <c:v>35.669749000000003</c:v>
                </c:pt>
                <c:pt idx="16921">
                  <c:v>35.669896999999999</c:v>
                </c:pt>
                <c:pt idx="16922">
                  <c:v>35.670113000000001</c:v>
                </c:pt>
                <c:pt idx="16923">
                  <c:v>35.670219000000003</c:v>
                </c:pt>
                <c:pt idx="16924">
                  <c:v>35.670346000000002</c:v>
                </c:pt>
                <c:pt idx="16925">
                  <c:v>35.670797</c:v>
                </c:pt>
                <c:pt idx="16926">
                  <c:v>35.670940000000002</c:v>
                </c:pt>
                <c:pt idx="16927">
                  <c:v>35.671101999999998</c:v>
                </c:pt>
                <c:pt idx="16928">
                  <c:v>35.671481</c:v>
                </c:pt>
                <c:pt idx="16929">
                  <c:v>35.671892</c:v>
                </c:pt>
                <c:pt idx="16930">
                  <c:v>35.672204999999998</c:v>
                </c:pt>
                <c:pt idx="16931">
                  <c:v>35.672451000000002</c:v>
                </c:pt>
                <c:pt idx="16932">
                  <c:v>35.672939999999997</c:v>
                </c:pt>
                <c:pt idx="16933">
                  <c:v>35.674244000000002</c:v>
                </c:pt>
                <c:pt idx="16934">
                  <c:v>35.674447000000001</c:v>
                </c:pt>
                <c:pt idx="16935">
                  <c:v>35.674670999999996</c:v>
                </c:pt>
                <c:pt idx="16936">
                  <c:v>35.674858999999998</c:v>
                </c:pt>
                <c:pt idx="16937">
                  <c:v>35.675035999999999</c:v>
                </c:pt>
                <c:pt idx="16938">
                  <c:v>35.674962999999998</c:v>
                </c:pt>
                <c:pt idx="16939">
                  <c:v>35.674892</c:v>
                </c:pt>
                <c:pt idx="16940">
                  <c:v>35.674829000000003</c:v>
                </c:pt>
                <c:pt idx="16941">
                  <c:v>35.674681</c:v>
                </c:pt>
                <c:pt idx="16942">
                  <c:v>35.674484999999997</c:v>
                </c:pt>
                <c:pt idx="16943">
                  <c:v>35.674292000000001</c:v>
                </c:pt>
                <c:pt idx="16944">
                  <c:v>35.674098999999998</c:v>
                </c:pt>
                <c:pt idx="16945">
                  <c:v>35.675002999999997</c:v>
                </c:pt>
                <c:pt idx="16946">
                  <c:v>35.675272999999997</c:v>
                </c:pt>
                <c:pt idx="16947">
                  <c:v>35.675395999999999</c:v>
                </c:pt>
                <c:pt idx="16948">
                  <c:v>35.675395999999999</c:v>
                </c:pt>
                <c:pt idx="16949">
                  <c:v>35.675581999999999</c:v>
                </c:pt>
                <c:pt idx="16950">
                  <c:v>35.675659000000003</c:v>
                </c:pt>
                <c:pt idx="16951">
                  <c:v>35.675728999999997</c:v>
                </c:pt>
                <c:pt idx="16952">
                  <c:v>35.675803999999999</c:v>
                </c:pt>
                <c:pt idx="16953">
                  <c:v>35.675803999999999</c:v>
                </c:pt>
                <c:pt idx="16954">
                  <c:v>35.675949000000003</c:v>
                </c:pt>
                <c:pt idx="16955">
                  <c:v>35.676003000000001</c:v>
                </c:pt>
                <c:pt idx="16956">
                  <c:v>35.676063999999997</c:v>
                </c:pt>
                <c:pt idx="16957">
                  <c:v>35.676119</c:v>
                </c:pt>
                <c:pt idx="16958">
                  <c:v>35.676119</c:v>
                </c:pt>
                <c:pt idx="16959">
                  <c:v>35.676344999999998</c:v>
                </c:pt>
                <c:pt idx="16960">
                  <c:v>35.676512000000002</c:v>
                </c:pt>
                <c:pt idx="16961">
                  <c:v>35.676647000000003</c:v>
                </c:pt>
                <c:pt idx="16962">
                  <c:v>35.676774999999999</c:v>
                </c:pt>
                <c:pt idx="16963">
                  <c:v>35.676774999999999</c:v>
                </c:pt>
                <c:pt idx="16964">
                  <c:v>35.677030000000002</c:v>
                </c:pt>
                <c:pt idx="16965">
                  <c:v>35.677131000000003</c:v>
                </c:pt>
                <c:pt idx="16966">
                  <c:v>35.677225</c:v>
                </c:pt>
                <c:pt idx="16967">
                  <c:v>35.677315999999998</c:v>
                </c:pt>
                <c:pt idx="16968">
                  <c:v>35.677382999999999</c:v>
                </c:pt>
                <c:pt idx="16969">
                  <c:v>35.677401000000003</c:v>
                </c:pt>
                <c:pt idx="16970">
                  <c:v>35.677421000000002</c:v>
                </c:pt>
                <c:pt idx="16971">
                  <c:v>35.677461000000001</c:v>
                </c:pt>
                <c:pt idx="16972">
                  <c:v>35.677501999999997</c:v>
                </c:pt>
                <c:pt idx="16973">
                  <c:v>35.677501999999997</c:v>
                </c:pt>
                <c:pt idx="16974">
                  <c:v>35.677655999999999</c:v>
                </c:pt>
                <c:pt idx="16975">
                  <c:v>35.677722000000003</c:v>
                </c:pt>
                <c:pt idx="16976">
                  <c:v>35.677827000000001</c:v>
                </c:pt>
                <c:pt idx="16977">
                  <c:v>35.677925000000002</c:v>
                </c:pt>
                <c:pt idx="16978">
                  <c:v>35.677925000000002</c:v>
                </c:pt>
                <c:pt idx="16979">
                  <c:v>35.678097000000001</c:v>
                </c:pt>
                <c:pt idx="16980">
                  <c:v>35.678151999999997</c:v>
                </c:pt>
                <c:pt idx="16981">
                  <c:v>35.678220000000003</c:v>
                </c:pt>
                <c:pt idx="16982">
                  <c:v>35.678189000000003</c:v>
                </c:pt>
                <c:pt idx="16983">
                  <c:v>35.678229000000002</c:v>
                </c:pt>
                <c:pt idx="16984">
                  <c:v>35.678252999999998</c:v>
                </c:pt>
                <c:pt idx="16985">
                  <c:v>35.678305000000002</c:v>
                </c:pt>
                <c:pt idx="16986">
                  <c:v>35.678407</c:v>
                </c:pt>
                <c:pt idx="16987">
                  <c:v>35.678463999999998</c:v>
                </c:pt>
                <c:pt idx="16988">
                  <c:v>35.678556999999998</c:v>
                </c:pt>
                <c:pt idx="16989">
                  <c:v>35.678643000000001</c:v>
                </c:pt>
                <c:pt idx="16990">
                  <c:v>35.678744999999999</c:v>
                </c:pt>
                <c:pt idx="16991">
                  <c:v>35.678804999999997</c:v>
                </c:pt>
                <c:pt idx="16992">
                  <c:v>35.679029999999997</c:v>
                </c:pt>
                <c:pt idx="16993">
                  <c:v>35.679144000000001</c:v>
                </c:pt>
                <c:pt idx="16994">
                  <c:v>35.679262000000001</c:v>
                </c:pt>
                <c:pt idx="16995">
                  <c:v>35.679358999999998</c:v>
                </c:pt>
                <c:pt idx="16996">
                  <c:v>35.679403000000001</c:v>
                </c:pt>
                <c:pt idx="16997">
                  <c:v>35.67953</c:v>
                </c:pt>
                <c:pt idx="16998">
                  <c:v>35.679744999999997</c:v>
                </c:pt>
                <c:pt idx="16999">
                  <c:v>35.679893</c:v>
                </c:pt>
                <c:pt idx="17000">
                  <c:v>35.680093999999997</c:v>
                </c:pt>
                <c:pt idx="17001">
                  <c:v>35.680315</c:v>
                </c:pt>
                <c:pt idx="17002">
                  <c:v>35.680512999999998</c:v>
                </c:pt>
                <c:pt idx="17003">
                  <c:v>35.680596000000001</c:v>
                </c:pt>
                <c:pt idx="17004">
                  <c:v>35.680804999999999</c:v>
                </c:pt>
                <c:pt idx="17005">
                  <c:v>35.680920999999998</c:v>
                </c:pt>
                <c:pt idx="17006">
                  <c:v>35.680996</c:v>
                </c:pt>
                <c:pt idx="17007">
                  <c:v>35.680857000000003</c:v>
                </c:pt>
                <c:pt idx="17008">
                  <c:v>35.680835000000002</c:v>
                </c:pt>
                <c:pt idx="17009">
                  <c:v>35.680835000000002</c:v>
                </c:pt>
                <c:pt idx="17010">
                  <c:v>35.680855999999999</c:v>
                </c:pt>
                <c:pt idx="17011">
                  <c:v>35.680878</c:v>
                </c:pt>
                <c:pt idx="17012">
                  <c:v>35.680908000000002</c:v>
                </c:pt>
                <c:pt idx="17013">
                  <c:v>35.680914999999999</c:v>
                </c:pt>
                <c:pt idx="17014">
                  <c:v>35.680914999999999</c:v>
                </c:pt>
                <c:pt idx="17015">
                  <c:v>35.680933000000003</c:v>
                </c:pt>
                <c:pt idx="17016">
                  <c:v>35.680931999999999</c:v>
                </c:pt>
                <c:pt idx="17017">
                  <c:v>35.680919000000003</c:v>
                </c:pt>
                <c:pt idx="17018">
                  <c:v>35.680892</c:v>
                </c:pt>
                <c:pt idx="17019">
                  <c:v>35.680892</c:v>
                </c:pt>
                <c:pt idx="17020">
                  <c:v>35.680897000000002</c:v>
                </c:pt>
                <c:pt idx="17021">
                  <c:v>35.680891000000003</c:v>
                </c:pt>
                <c:pt idx="17022">
                  <c:v>35.680889000000001</c:v>
                </c:pt>
                <c:pt idx="17023">
                  <c:v>35.680886999999998</c:v>
                </c:pt>
                <c:pt idx="17024">
                  <c:v>35.680886999999998</c:v>
                </c:pt>
                <c:pt idx="17025">
                  <c:v>35.680880000000002</c:v>
                </c:pt>
                <c:pt idx="17026">
                  <c:v>35.680881999999997</c:v>
                </c:pt>
                <c:pt idx="17027">
                  <c:v>35.680888000000003</c:v>
                </c:pt>
                <c:pt idx="17028">
                  <c:v>35.680888000000003</c:v>
                </c:pt>
                <c:pt idx="17029">
                  <c:v>35.680892999999998</c:v>
                </c:pt>
                <c:pt idx="17030">
                  <c:v>35.680895</c:v>
                </c:pt>
                <c:pt idx="17031">
                  <c:v>35.680872000000001</c:v>
                </c:pt>
                <c:pt idx="17032">
                  <c:v>35.680843000000003</c:v>
                </c:pt>
                <c:pt idx="17033">
                  <c:v>35.680838000000001</c:v>
                </c:pt>
                <c:pt idx="17034">
                  <c:v>35.680838000000001</c:v>
                </c:pt>
                <c:pt idx="17035">
                  <c:v>35.680827000000001</c:v>
                </c:pt>
                <c:pt idx="17036">
                  <c:v>35.680833999999997</c:v>
                </c:pt>
                <c:pt idx="17037">
                  <c:v>35.680853999999997</c:v>
                </c:pt>
                <c:pt idx="17038">
                  <c:v>35.680866000000002</c:v>
                </c:pt>
                <c:pt idx="17039">
                  <c:v>35.680875</c:v>
                </c:pt>
                <c:pt idx="17040">
                  <c:v>35.680886999999998</c:v>
                </c:pt>
                <c:pt idx="17041">
                  <c:v>35.680905000000003</c:v>
                </c:pt>
                <c:pt idx="17042">
                  <c:v>35.680923999999997</c:v>
                </c:pt>
                <c:pt idx="17043">
                  <c:v>35.680940999999997</c:v>
                </c:pt>
                <c:pt idx="17044">
                  <c:v>35.680940999999997</c:v>
                </c:pt>
                <c:pt idx="17045">
                  <c:v>35.681013</c:v>
                </c:pt>
                <c:pt idx="17046">
                  <c:v>35.681052000000001</c:v>
                </c:pt>
                <c:pt idx="17047">
                  <c:v>35.681089999999998</c:v>
                </c:pt>
                <c:pt idx="17048">
                  <c:v>35.681122999999999</c:v>
                </c:pt>
                <c:pt idx="17049">
                  <c:v>35.681153000000002</c:v>
                </c:pt>
                <c:pt idx="17050">
                  <c:v>35.681170999999999</c:v>
                </c:pt>
                <c:pt idx="17051">
                  <c:v>35.681221000000001</c:v>
                </c:pt>
                <c:pt idx="17052">
                  <c:v>35.681238</c:v>
                </c:pt>
                <c:pt idx="17053">
                  <c:v>35.681238</c:v>
                </c:pt>
                <c:pt idx="17054">
                  <c:v>35.681244</c:v>
                </c:pt>
                <c:pt idx="17055">
                  <c:v>35.681212000000002</c:v>
                </c:pt>
                <c:pt idx="17056">
                  <c:v>35.681193999999998</c:v>
                </c:pt>
                <c:pt idx="17057">
                  <c:v>35.681182999999997</c:v>
                </c:pt>
                <c:pt idx="17058">
                  <c:v>35.681179999999998</c:v>
                </c:pt>
                <c:pt idx="17059">
                  <c:v>35.681179999999998</c:v>
                </c:pt>
                <c:pt idx="17060">
                  <c:v>35.681206000000003</c:v>
                </c:pt>
                <c:pt idx="17061">
                  <c:v>35.681170999999999</c:v>
                </c:pt>
                <c:pt idx="17062">
                  <c:v>35.681134</c:v>
                </c:pt>
                <c:pt idx="17063">
                  <c:v>35.681102000000003</c:v>
                </c:pt>
                <c:pt idx="17064">
                  <c:v>35.681102000000003</c:v>
                </c:pt>
                <c:pt idx="17065">
                  <c:v>35.681091000000002</c:v>
                </c:pt>
                <c:pt idx="17066">
                  <c:v>35.681086000000001</c:v>
                </c:pt>
                <c:pt idx="17067">
                  <c:v>35.681080000000001</c:v>
                </c:pt>
                <c:pt idx="17068">
                  <c:v>35.681069000000001</c:v>
                </c:pt>
                <c:pt idx="17069">
                  <c:v>35.681069000000001</c:v>
                </c:pt>
                <c:pt idx="17070">
                  <c:v>35.681052000000001</c:v>
                </c:pt>
                <c:pt idx="17071">
                  <c:v>35.681041999999998</c:v>
                </c:pt>
                <c:pt idx="17072">
                  <c:v>35.681026000000003</c:v>
                </c:pt>
                <c:pt idx="17073">
                  <c:v>35.680971</c:v>
                </c:pt>
                <c:pt idx="17074">
                  <c:v>35.680971</c:v>
                </c:pt>
                <c:pt idx="17075">
                  <c:v>35.680914999999999</c:v>
                </c:pt>
                <c:pt idx="17076">
                  <c:v>35.680909</c:v>
                </c:pt>
                <c:pt idx="17077">
                  <c:v>35.680906</c:v>
                </c:pt>
                <c:pt idx="17078">
                  <c:v>35.680902000000003</c:v>
                </c:pt>
                <c:pt idx="17079">
                  <c:v>35.680902000000003</c:v>
                </c:pt>
                <c:pt idx="17080">
                  <c:v>35.680895</c:v>
                </c:pt>
                <c:pt idx="17081">
                  <c:v>35.680855999999999</c:v>
                </c:pt>
                <c:pt idx="17082">
                  <c:v>35.680847</c:v>
                </c:pt>
                <c:pt idx="17083">
                  <c:v>35.68085</c:v>
                </c:pt>
                <c:pt idx="17084">
                  <c:v>35.68085</c:v>
                </c:pt>
                <c:pt idx="17085">
                  <c:v>35.680822999999997</c:v>
                </c:pt>
                <c:pt idx="17086">
                  <c:v>35.680816999999998</c:v>
                </c:pt>
                <c:pt idx="17087">
                  <c:v>35.680799</c:v>
                </c:pt>
                <c:pt idx="17088">
                  <c:v>35.680791999999997</c:v>
                </c:pt>
                <c:pt idx="17089">
                  <c:v>35.680791999999997</c:v>
                </c:pt>
                <c:pt idx="17090">
                  <c:v>35.680774</c:v>
                </c:pt>
                <c:pt idx="17091">
                  <c:v>35.680774</c:v>
                </c:pt>
                <c:pt idx="17092">
                  <c:v>35.680759000000002</c:v>
                </c:pt>
                <c:pt idx="17093">
                  <c:v>35.680757999999997</c:v>
                </c:pt>
                <c:pt idx="17094">
                  <c:v>35.680757999999997</c:v>
                </c:pt>
                <c:pt idx="17095">
                  <c:v>35.680756000000002</c:v>
                </c:pt>
                <c:pt idx="17096">
                  <c:v>35.680745000000002</c:v>
                </c:pt>
                <c:pt idx="17097">
                  <c:v>35.680737999999998</c:v>
                </c:pt>
                <c:pt idx="17098">
                  <c:v>35.680734999999999</c:v>
                </c:pt>
                <c:pt idx="17099">
                  <c:v>35.680734999999999</c:v>
                </c:pt>
                <c:pt idx="17100">
                  <c:v>35.68074</c:v>
                </c:pt>
                <c:pt idx="17101">
                  <c:v>35.680737999999998</c:v>
                </c:pt>
                <c:pt idx="17102">
                  <c:v>35.680739000000003</c:v>
                </c:pt>
                <c:pt idx="17103">
                  <c:v>35.680731000000002</c:v>
                </c:pt>
                <c:pt idx="17104">
                  <c:v>35.680731000000002</c:v>
                </c:pt>
                <c:pt idx="17105">
                  <c:v>35.680712999999997</c:v>
                </c:pt>
                <c:pt idx="17106">
                  <c:v>35.680652000000002</c:v>
                </c:pt>
                <c:pt idx="17107">
                  <c:v>35.680627999999999</c:v>
                </c:pt>
                <c:pt idx="17108">
                  <c:v>35.680607000000002</c:v>
                </c:pt>
                <c:pt idx="17109">
                  <c:v>35.680607000000002</c:v>
                </c:pt>
                <c:pt idx="17110">
                  <c:v>35.680630999999998</c:v>
                </c:pt>
                <c:pt idx="17111">
                  <c:v>35.680638000000002</c:v>
                </c:pt>
                <c:pt idx="17112">
                  <c:v>35.680658999999999</c:v>
                </c:pt>
                <c:pt idx="17113">
                  <c:v>35.680692999999998</c:v>
                </c:pt>
                <c:pt idx="17114">
                  <c:v>35.680692999999998</c:v>
                </c:pt>
                <c:pt idx="17115">
                  <c:v>35.680745000000002</c:v>
                </c:pt>
                <c:pt idx="17116">
                  <c:v>35.680764000000003</c:v>
                </c:pt>
                <c:pt idx="17117">
                  <c:v>35.680793000000001</c:v>
                </c:pt>
                <c:pt idx="17118">
                  <c:v>35.680826000000003</c:v>
                </c:pt>
                <c:pt idx="17119">
                  <c:v>35.680826000000003</c:v>
                </c:pt>
                <c:pt idx="17120">
                  <c:v>35.680929999999996</c:v>
                </c:pt>
                <c:pt idx="17121">
                  <c:v>35.680976999999999</c:v>
                </c:pt>
                <c:pt idx="17122">
                  <c:v>35.681041</c:v>
                </c:pt>
                <c:pt idx="17123">
                  <c:v>35.681123999999997</c:v>
                </c:pt>
                <c:pt idx="17124">
                  <c:v>35.681123999999997</c:v>
                </c:pt>
                <c:pt idx="17125">
                  <c:v>35.681258999999997</c:v>
                </c:pt>
                <c:pt idx="17126">
                  <c:v>35.681350999999999</c:v>
                </c:pt>
                <c:pt idx="17127">
                  <c:v>35.681449999999998</c:v>
                </c:pt>
                <c:pt idx="17128">
                  <c:v>35.681507000000003</c:v>
                </c:pt>
                <c:pt idx="17129">
                  <c:v>35.681507000000003</c:v>
                </c:pt>
                <c:pt idx="17130">
                  <c:v>35.681643000000001</c:v>
                </c:pt>
                <c:pt idx="17131">
                  <c:v>35.681713000000002</c:v>
                </c:pt>
                <c:pt idx="17132">
                  <c:v>35.681798999999998</c:v>
                </c:pt>
                <c:pt idx="17133">
                  <c:v>35.681876000000003</c:v>
                </c:pt>
                <c:pt idx="17134">
                  <c:v>35.681966000000003</c:v>
                </c:pt>
                <c:pt idx="17135">
                  <c:v>35.682070000000003</c:v>
                </c:pt>
                <c:pt idx="17136">
                  <c:v>35.682178</c:v>
                </c:pt>
                <c:pt idx="17137">
                  <c:v>35.682284000000003</c:v>
                </c:pt>
                <c:pt idx="17138">
                  <c:v>35.682378999999997</c:v>
                </c:pt>
                <c:pt idx="17139">
                  <c:v>35.682454</c:v>
                </c:pt>
                <c:pt idx="17140">
                  <c:v>35.682574000000002</c:v>
                </c:pt>
                <c:pt idx="17141">
                  <c:v>35.682602000000003</c:v>
                </c:pt>
                <c:pt idx="17142">
                  <c:v>35.682679</c:v>
                </c:pt>
                <c:pt idx="17143">
                  <c:v>35.682760999999999</c:v>
                </c:pt>
                <c:pt idx="17144">
                  <c:v>35.682760999999999</c:v>
                </c:pt>
                <c:pt idx="17145">
                  <c:v>35.682955</c:v>
                </c:pt>
                <c:pt idx="17146">
                  <c:v>35.683053000000001</c:v>
                </c:pt>
                <c:pt idx="17147">
                  <c:v>35.683152999999997</c:v>
                </c:pt>
                <c:pt idx="17148">
                  <c:v>35.683252000000003</c:v>
                </c:pt>
                <c:pt idx="17149">
                  <c:v>35.683346</c:v>
                </c:pt>
                <c:pt idx="17150">
                  <c:v>35.683449000000003</c:v>
                </c:pt>
                <c:pt idx="17151">
                  <c:v>35.683633</c:v>
                </c:pt>
                <c:pt idx="17152">
                  <c:v>35.683782999999998</c:v>
                </c:pt>
                <c:pt idx="17153">
                  <c:v>35.683982999999998</c:v>
                </c:pt>
                <c:pt idx="17154">
                  <c:v>35.683982999999998</c:v>
                </c:pt>
                <c:pt idx="17155">
                  <c:v>35.684303999999997</c:v>
                </c:pt>
                <c:pt idx="17156">
                  <c:v>35.684463000000001</c:v>
                </c:pt>
                <c:pt idx="17157">
                  <c:v>35.684584999999998</c:v>
                </c:pt>
                <c:pt idx="17158">
                  <c:v>35.684686999999997</c:v>
                </c:pt>
                <c:pt idx="17159">
                  <c:v>35.684807999999997</c:v>
                </c:pt>
                <c:pt idx="17160">
                  <c:v>35.684910000000002</c:v>
                </c:pt>
                <c:pt idx="17161">
                  <c:v>35.685042000000003</c:v>
                </c:pt>
                <c:pt idx="17162">
                  <c:v>35.685164</c:v>
                </c:pt>
                <c:pt idx="17163">
                  <c:v>35.685284000000003</c:v>
                </c:pt>
                <c:pt idx="17164">
                  <c:v>35.685284000000003</c:v>
                </c:pt>
                <c:pt idx="17165">
                  <c:v>35.685541999999998</c:v>
                </c:pt>
                <c:pt idx="17166">
                  <c:v>35.685670999999999</c:v>
                </c:pt>
                <c:pt idx="17167">
                  <c:v>35.685791000000002</c:v>
                </c:pt>
                <c:pt idx="17168">
                  <c:v>35.685903000000003</c:v>
                </c:pt>
                <c:pt idx="17169">
                  <c:v>35.685903000000003</c:v>
                </c:pt>
                <c:pt idx="17170">
                  <c:v>35.686112999999999</c:v>
                </c:pt>
                <c:pt idx="17171">
                  <c:v>35.686242999999997</c:v>
                </c:pt>
                <c:pt idx="17172">
                  <c:v>35.686360000000001</c:v>
                </c:pt>
                <c:pt idx="17173">
                  <c:v>35.686487</c:v>
                </c:pt>
                <c:pt idx="17174">
                  <c:v>35.686487</c:v>
                </c:pt>
                <c:pt idx="17175">
                  <c:v>35.68674</c:v>
                </c:pt>
                <c:pt idx="17176">
                  <c:v>35.686853999999997</c:v>
                </c:pt>
                <c:pt idx="17177">
                  <c:v>35.686984000000002</c:v>
                </c:pt>
                <c:pt idx="17178">
                  <c:v>35.687154999999997</c:v>
                </c:pt>
                <c:pt idx="17179">
                  <c:v>35.687299000000003</c:v>
                </c:pt>
                <c:pt idx="17180">
                  <c:v>35.687435000000001</c:v>
                </c:pt>
                <c:pt idx="17181">
                  <c:v>35.687567999999999</c:v>
                </c:pt>
                <c:pt idx="17182">
                  <c:v>35.687705000000001</c:v>
                </c:pt>
                <c:pt idx="17183">
                  <c:v>35.687910000000002</c:v>
                </c:pt>
                <c:pt idx="17184">
                  <c:v>35.688122</c:v>
                </c:pt>
                <c:pt idx="17185">
                  <c:v>35.688282999999998</c:v>
                </c:pt>
                <c:pt idx="17186">
                  <c:v>35.688453000000003</c:v>
                </c:pt>
                <c:pt idx="17187">
                  <c:v>35.688626999999997</c:v>
                </c:pt>
                <c:pt idx="17188">
                  <c:v>35.688799000000003</c:v>
                </c:pt>
                <c:pt idx="17189">
                  <c:v>35.688799000000003</c:v>
                </c:pt>
                <c:pt idx="17190">
                  <c:v>35.689155999999997</c:v>
                </c:pt>
                <c:pt idx="17191">
                  <c:v>35.689324999999997</c:v>
                </c:pt>
                <c:pt idx="17192">
                  <c:v>35.689490999999997</c:v>
                </c:pt>
                <c:pt idx="17193">
                  <c:v>35.689632000000003</c:v>
                </c:pt>
                <c:pt idx="17194">
                  <c:v>35.689632000000003</c:v>
                </c:pt>
                <c:pt idx="17195">
                  <c:v>35.689951999999998</c:v>
                </c:pt>
                <c:pt idx="17196">
                  <c:v>35.690128999999999</c:v>
                </c:pt>
                <c:pt idx="17197">
                  <c:v>35.690306999999997</c:v>
                </c:pt>
                <c:pt idx="17198">
                  <c:v>35.690472</c:v>
                </c:pt>
                <c:pt idx="17199">
                  <c:v>35.690472</c:v>
                </c:pt>
                <c:pt idx="17200">
                  <c:v>35.690767000000001</c:v>
                </c:pt>
                <c:pt idx="17201">
                  <c:v>35.690916000000001</c:v>
                </c:pt>
                <c:pt idx="17202">
                  <c:v>35.691079000000002</c:v>
                </c:pt>
                <c:pt idx="17203">
                  <c:v>35.691251999999999</c:v>
                </c:pt>
                <c:pt idx="17204">
                  <c:v>35.691251999999999</c:v>
                </c:pt>
                <c:pt idx="17205">
                  <c:v>35.691622000000002</c:v>
                </c:pt>
                <c:pt idx="17206">
                  <c:v>35.691777999999999</c:v>
                </c:pt>
                <c:pt idx="17207">
                  <c:v>35.691930999999997</c:v>
                </c:pt>
                <c:pt idx="17208">
                  <c:v>35.692079999999997</c:v>
                </c:pt>
                <c:pt idx="17209">
                  <c:v>35.692079999999997</c:v>
                </c:pt>
                <c:pt idx="17210">
                  <c:v>35.692436999999998</c:v>
                </c:pt>
                <c:pt idx="17211">
                  <c:v>35.692613000000001</c:v>
                </c:pt>
                <c:pt idx="17212">
                  <c:v>35.692810999999999</c:v>
                </c:pt>
                <c:pt idx="17213">
                  <c:v>35.692998000000003</c:v>
                </c:pt>
                <c:pt idx="17214">
                  <c:v>35.693157999999997</c:v>
                </c:pt>
                <c:pt idx="17215">
                  <c:v>35.693330000000003</c:v>
                </c:pt>
                <c:pt idx="17216">
                  <c:v>35.693505000000002</c:v>
                </c:pt>
                <c:pt idx="17217">
                  <c:v>35.693680000000001</c:v>
                </c:pt>
                <c:pt idx="17218">
                  <c:v>35.693869999999997</c:v>
                </c:pt>
                <c:pt idx="17219">
                  <c:v>35.693869999999997</c:v>
                </c:pt>
                <c:pt idx="17220">
                  <c:v>35.694215999999997</c:v>
                </c:pt>
                <c:pt idx="17221">
                  <c:v>35.694372999999999</c:v>
                </c:pt>
                <c:pt idx="17222">
                  <c:v>35.694529000000003</c:v>
                </c:pt>
                <c:pt idx="17223">
                  <c:v>35.694699</c:v>
                </c:pt>
                <c:pt idx="17224">
                  <c:v>35.694699</c:v>
                </c:pt>
                <c:pt idx="17225">
                  <c:v>35.695050000000002</c:v>
                </c:pt>
                <c:pt idx="17226">
                  <c:v>35.695228999999998</c:v>
                </c:pt>
                <c:pt idx="17227">
                  <c:v>35.695404000000003</c:v>
                </c:pt>
                <c:pt idx="17228">
                  <c:v>35.695557999999998</c:v>
                </c:pt>
                <c:pt idx="17229">
                  <c:v>35.695740999999998</c:v>
                </c:pt>
                <c:pt idx="17230">
                  <c:v>35.695928000000002</c:v>
                </c:pt>
                <c:pt idx="17231">
                  <c:v>35.696088000000003</c:v>
                </c:pt>
                <c:pt idx="17232">
                  <c:v>35.696227</c:v>
                </c:pt>
                <c:pt idx="17233">
                  <c:v>35.696382999999997</c:v>
                </c:pt>
                <c:pt idx="17234">
                  <c:v>35.696527000000003</c:v>
                </c:pt>
                <c:pt idx="17235">
                  <c:v>35.696660999999999</c:v>
                </c:pt>
                <c:pt idx="17236">
                  <c:v>35.696793</c:v>
                </c:pt>
                <c:pt idx="17237">
                  <c:v>35.696874999999999</c:v>
                </c:pt>
                <c:pt idx="17238">
                  <c:v>35.697004</c:v>
                </c:pt>
                <c:pt idx="17239">
                  <c:v>35.697004</c:v>
                </c:pt>
                <c:pt idx="17240">
                  <c:v>35.697279000000002</c:v>
                </c:pt>
                <c:pt idx="17241">
                  <c:v>35.697448000000001</c:v>
                </c:pt>
                <c:pt idx="17242">
                  <c:v>35.697609999999997</c:v>
                </c:pt>
                <c:pt idx="17243">
                  <c:v>35.697805000000002</c:v>
                </c:pt>
                <c:pt idx="17244">
                  <c:v>35.697805000000002</c:v>
                </c:pt>
                <c:pt idx="17245">
                  <c:v>35.698135000000001</c:v>
                </c:pt>
                <c:pt idx="17246">
                  <c:v>35.698295000000002</c:v>
                </c:pt>
                <c:pt idx="17247">
                  <c:v>35.698444000000002</c:v>
                </c:pt>
                <c:pt idx="17248">
                  <c:v>35.698526999999999</c:v>
                </c:pt>
                <c:pt idx="17249">
                  <c:v>35.698723999999999</c:v>
                </c:pt>
                <c:pt idx="17250">
                  <c:v>35.698825999999997</c:v>
                </c:pt>
                <c:pt idx="17251">
                  <c:v>35.699168</c:v>
                </c:pt>
                <c:pt idx="17252">
                  <c:v>35.699337999999997</c:v>
                </c:pt>
                <c:pt idx="17253">
                  <c:v>35.699494000000001</c:v>
                </c:pt>
                <c:pt idx="17254">
                  <c:v>35.699593</c:v>
                </c:pt>
                <c:pt idx="17255">
                  <c:v>35.699736000000001</c:v>
                </c:pt>
                <c:pt idx="17256">
                  <c:v>35.699736000000001</c:v>
                </c:pt>
                <c:pt idx="17257">
                  <c:v>35.699990999999997</c:v>
                </c:pt>
                <c:pt idx="17258">
                  <c:v>35.700087000000003</c:v>
                </c:pt>
                <c:pt idx="17259">
                  <c:v>35.700147999999999</c:v>
                </c:pt>
                <c:pt idx="17260">
                  <c:v>35.700225000000003</c:v>
                </c:pt>
                <c:pt idx="17261">
                  <c:v>35.700260999999998</c:v>
                </c:pt>
                <c:pt idx="17262">
                  <c:v>35.700417999999999</c:v>
                </c:pt>
                <c:pt idx="17263">
                  <c:v>35.700588000000003</c:v>
                </c:pt>
                <c:pt idx="17264">
                  <c:v>35.700693000000001</c:v>
                </c:pt>
                <c:pt idx="17265">
                  <c:v>35.700799000000004</c:v>
                </c:pt>
                <c:pt idx="17266">
                  <c:v>35.700799000000004</c:v>
                </c:pt>
                <c:pt idx="17267">
                  <c:v>35.701017999999998</c:v>
                </c:pt>
                <c:pt idx="17268">
                  <c:v>35.701084999999999</c:v>
                </c:pt>
                <c:pt idx="17269">
                  <c:v>35.701210000000003</c:v>
                </c:pt>
                <c:pt idx="17270">
                  <c:v>35.701355999999997</c:v>
                </c:pt>
                <c:pt idx="17271">
                  <c:v>35.701355999999997</c:v>
                </c:pt>
                <c:pt idx="17272">
                  <c:v>35.701694000000003</c:v>
                </c:pt>
                <c:pt idx="17273">
                  <c:v>35.701811999999997</c:v>
                </c:pt>
                <c:pt idx="17274">
                  <c:v>35.701951999999999</c:v>
                </c:pt>
                <c:pt idx="17275">
                  <c:v>35.702067999999997</c:v>
                </c:pt>
                <c:pt idx="17276">
                  <c:v>35.702067999999997</c:v>
                </c:pt>
                <c:pt idx="17277">
                  <c:v>35.702339000000002</c:v>
                </c:pt>
                <c:pt idx="17278">
                  <c:v>35.702463999999999</c:v>
                </c:pt>
                <c:pt idx="17279">
                  <c:v>35.702589000000003</c:v>
                </c:pt>
                <c:pt idx="17280">
                  <c:v>35.702711999999998</c:v>
                </c:pt>
                <c:pt idx="17281">
                  <c:v>35.702711999999998</c:v>
                </c:pt>
                <c:pt idx="17282">
                  <c:v>35.702962999999997</c:v>
                </c:pt>
                <c:pt idx="17283">
                  <c:v>35.703119999999998</c:v>
                </c:pt>
                <c:pt idx="17284">
                  <c:v>35.703328999999997</c:v>
                </c:pt>
                <c:pt idx="17285">
                  <c:v>35.703468000000001</c:v>
                </c:pt>
                <c:pt idx="17286">
                  <c:v>35.703468000000001</c:v>
                </c:pt>
                <c:pt idx="17287">
                  <c:v>35.703716999999997</c:v>
                </c:pt>
                <c:pt idx="17288">
                  <c:v>35.703831000000001</c:v>
                </c:pt>
                <c:pt idx="17289">
                  <c:v>35.703949000000001</c:v>
                </c:pt>
                <c:pt idx="17290">
                  <c:v>35.704070999999999</c:v>
                </c:pt>
                <c:pt idx="17291">
                  <c:v>35.704070999999999</c:v>
                </c:pt>
                <c:pt idx="17292">
                  <c:v>35.704355</c:v>
                </c:pt>
                <c:pt idx="17293">
                  <c:v>35.704478000000002</c:v>
                </c:pt>
                <c:pt idx="17294">
                  <c:v>35.704599000000002</c:v>
                </c:pt>
                <c:pt idx="17295">
                  <c:v>35.704711000000003</c:v>
                </c:pt>
                <c:pt idx="17296">
                  <c:v>35.704711000000003</c:v>
                </c:pt>
                <c:pt idx="17297">
                  <c:v>35.704923000000001</c:v>
                </c:pt>
                <c:pt idx="17298">
                  <c:v>35.705024000000002</c:v>
                </c:pt>
                <c:pt idx="17299">
                  <c:v>35.705120999999998</c:v>
                </c:pt>
                <c:pt idx="17300">
                  <c:v>35.70523</c:v>
                </c:pt>
                <c:pt idx="17301">
                  <c:v>35.705359000000001</c:v>
                </c:pt>
                <c:pt idx="17302">
                  <c:v>35.705492</c:v>
                </c:pt>
                <c:pt idx="17303">
                  <c:v>35.705627999999997</c:v>
                </c:pt>
                <c:pt idx="17304">
                  <c:v>35.705764000000002</c:v>
                </c:pt>
                <c:pt idx="17305">
                  <c:v>35.705905999999999</c:v>
                </c:pt>
                <c:pt idx="17306">
                  <c:v>35.705905999999999</c:v>
                </c:pt>
                <c:pt idx="17307">
                  <c:v>35.706144999999999</c:v>
                </c:pt>
                <c:pt idx="17308">
                  <c:v>35.705879000000003</c:v>
                </c:pt>
                <c:pt idx="17309">
                  <c:v>35.705883</c:v>
                </c:pt>
                <c:pt idx="17310">
                  <c:v>35.705801999999998</c:v>
                </c:pt>
                <c:pt idx="17311">
                  <c:v>35.706066</c:v>
                </c:pt>
                <c:pt idx="17312">
                  <c:v>35.706543000000003</c:v>
                </c:pt>
                <c:pt idx="17313">
                  <c:v>35.707059000000001</c:v>
                </c:pt>
                <c:pt idx="17314">
                  <c:v>35.707383999999998</c:v>
                </c:pt>
                <c:pt idx="17315">
                  <c:v>35.707614</c:v>
                </c:pt>
                <c:pt idx="17316">
                  <c:v>35.707875000000001</c:v>
                </c:pt>
                <c:pt idx="17317">
                  <c:v>35.708041000000001</c:v>
                </c:pt>
                <c:pt idx="17318">
                  <c:v>35.708182999999998</c:v>
                </c:pt>
                <c:pt idx="17319">
                  <c:v>35.708292999999998</c:v>
                </c:pt>
                <c:pt idx="17320">
                  <c:v>35.708390000000001</c:v>
                </c:pt>
                <c:pt idx="17321">
                  <c:v>35.708447</c:v>
                </c:pt>
                <c:pt idx="17322">
                  <c:v>35.708564000000003</c:v>
                </c:pt>
                <c:pt idx="17323">
                  <c:v>35.708669</c:v>
                </c:pt>
                <c:pt idx="17324">
                  <c:v>35.708804000000001</c:v>
                </c:pt>
                <c:pt idx="17325">
                  <c:v>35.708875999999997</c:v>
                </c:pt>
                <c:pt idx="17326">
                  <c:v>35.708984000000001</c:v>
                </c:pt>
                <c:pt idx="17327">
                  <c:v>35.709097</c:v>
                </c:pt>
                <c:pt idx="17328">
                  <c:v>35.709209000000001</c:v>
                </c:pt>
                <c:pt idx="17329">
                  <c:v>35.709342999999997</c:v>
                </c:pt>
                <c:pt idx="17330">
                  <c:v>35.709440999999998</c:v>
                </c:pt>
                <c:pt idx="17331">
                  <c:v>35.709440999999998</c:v>
                </c:pt>
                <c:pt idx="17332">
                  <c:v>35.709637999999998</c:v>
                </c:pt>
                <c:pt idx="17333">
                  <c:v>35.709738999999999</c:v>
                </c:pt>
                <c:pt idx="17334">
                  <c:v>35.709851</c:v>
                </c:pt>
                <c:pt idx="17335">
                  <c:v>35.709958999999998</c:v>
                </c:pt>
                <c:pt idx="17336">
                  <c:v>35.709958999999998</c:v>
                </c:pt>
                <c:pt idx="17337">
                  <c:v>35.710158999999997</c:v>
                </c:pt>
                <c:pt idx="17338">
                  <c:v>35.710261000000003</c:v>
                </c:pt>
                <c:pt idx="17339">
                  <c:v>35.710363000000001</c:v>
                </c:pt>
                <c:pt idx="17340">
                  <c:v>35.710448</c:v>
                </c:pt>
                <c:pt idx="17341">
                  <c:v>35.710448</c:v>
                </c:pt>
                <c:pt idx="17342">
                  <c:v>35.710630000000002</c:v>
                </c:pt>
                <c:pt idx="17343">
                  <c:v>35.710695999999999</c:v>
                </c:pt>
                <c:pt idx="17344">
                  <c:v>35.710811</c:v>
                </c:pt>
                <c:pt idx="17345">
                  <c:v>35.710920000000002</c:v>
                </c:pt>
                <c:pt idx="17346">
                  <c:v>35.710920000000002</c:v>
                </c:pt>
                <c:pt idx="17347">
                  <c:v>35.711114000000002</c:v>
                </c:pt>
                <c:pt idx="17348">
                  <c:v>35.711205</c:v>
                </c:pt>
                <c:pt idx="17349">
                  <c:v>35.711289999999998</c:v>
                </c:pt>
                <c:pt idx="17350">
                  <c:v>35.711373000000002</c:v>
                </c:pt>
                <c:pt idx="17351">
                  <c:v>35.711373000000002</c:v>
                </c:pt>
                <c:pt idx="17352">
                  <c:v>35.711537999999997</c:v>
                </c:pt>
                <c:pt idx="17353">
                  <c:v>35.711612000000002</c:v>
                </c:pt>
                <c:pt idx="17354">
                  <c:v>35.711691999999999</c:v>
                </c:pt>
                <c:pt idx="17355">
                  <c:v>35.711770000000001</c:v>
                </c:pt>
                <c:pt idx="17356">
                  <c:v>35.711770000000001</c:v>
                </c:pt>
                <c:pt idx="17357">
                  <c:v>35.711914999999998</c:v>
                </c:pt>
                <c:pt idx="17358">
                  <c:v>35.711995999999999</c:v>
                </c:pt>
                <c:pt idx="17359">
                  <c:v>35.71208</c:v>
                </c:pt>
                <c:pt idx="17360">
                  <c:v>35.712155000000003</c:v>
                </c:pt>
                <c:pt idx="17361">
                  <c:v>35.712155000000003</c:v>
                </c:pt>
                <c:pt idx="17362">
                  <c:v>35.712283999999997</c:v>
                </c:pt>
                <c:pt idx="17363">
                  <c:v>35.712349000000003</c:v>
                </c:pt>
                <c:pt idx="17364">
                  <c:v>35.712412999999998</c:v>
                </c:pt>
                <c:pt idx="17365">
                  <c:v>35.712459000000003</c:v>
                </c:pt>
                <c:pt idx="17366">
                  <c:v>35.712487000000003</c:v>
                </c:pt>
                <c:pt idx="17367">
                  <c:v>35.712524999999999</c:v>
                </c:pt>
                <c:pt idx="17368">
                  <c:v>35.712552000000002</c:v>
                </c:pt>
                <c:pt idx="17369">
                  <c:v>35.712569000000002</c:v>
                </c:pt>
                <c:pt idx="17370">
                  <c:v>35.712569999999999</c:v>
                </c:pt>
                <c:pt idx="17371">
                  <c:v>35.712569999999999</c:v>
                </c:pt>
                <c:pt idx="17372">
                  <c:v>35.712601999999997</c:v>
                </c:pt>
                <c:pt idx="17373">
                  <c:v>35.712653000000003</c:v>
                </c:pt>
                <c:pt idx="17374">
                  <c:v>35.712688999999997</c:v>
                </c:pt>
                <c:pt idx="17375">
                  <c:v>35.712735000000002</c:v>
                </c:pt>
                <c:pt idx="17376">
                  <c:v>35.712735000000002</c:v>
                </c:pt>
                <c:pt idx="17377">
                  <c:v>35.712781999999997</c:v>
                </c:pt>
                <c:pt idx="17378">
                  <c:v>35.712802000000003</c:v>
                </c:pt>
                <c:pt idx="17379">
                  <c:v>35.712837</c:v>
                </c:pt>
                <c:pt idx="17380">
                  <c:v>35.712870000000002</c:v>
                </c:pt>
                <c:pt idx="17381">
                  <c:v>35.712870000000002</c:v>
                </c:pt>
                <c:pt idx="17382">
                  <c:v>35.712907000000001</c:v>
                </c:pt>
                <c:pt idx="17383">
                  <c:v>35.712915000000002</c:v>
                </c:pt>
                <c:pt idx="17384">
                  <c:v>35.712967999999996</c:v>
                </c:pt>
                <c:pt idx="17385">
                  <c:v>35.712978999999997</c:v>
                </c:pt>
                <c:pt idx="17386">
                  <c:v>35.712978999999997</c:v>
                </c:pt>
                <c:pt idx="17387">
                  <c:v>35.712999000000003</c:v>
                </c:pt>
                <c:pt idx="17388">
                  <c:v>35.713009999999997</c:v>
                </c:pt>
                <c:pt idx="17389">
                  <c:v>35.713017000000001</c:v>
                </c:pt>
                <c:pt idx="17390">
                  <c:v>35.713016000000003</c:v>
                </c:pt>
                <c:pt idx="17391">
                  <c:v>35.713016000000003</c:v>
                </c:pt>
                <c:pt idx="17392">
                  <c:v>35.713011000000002</c:v>
                </c:pt>
                <c:pt idx="17393">
                  <c:v>35.713009999999997</c:v>
                </c:pt>
                <c:pt idx="17394">
                  <c:v>35.713014999999999</c:v>
                </c:pt>
                <c:pt idx="17395">
                  <c:v>35.713014000000001</c:v>
                </c:pt>
                <c:pt idx="17396">
                  <c:v>35.713014000000001</c:v>
                </c:pt>
                <c:pt idx="17397">
                  <c:v>35.713014000000001</c:v>
                </c:pt>
                <c:pt idx="17398">
                  <c:v>35.713006999999998</c:v>
                </c:pt>
                <c:pt idx="17399">
                  <c:v>35.713002000000003</c:v>
                </c:pt>
                <c:pt idx="17400">
                  <c:v>35.712995999999997</c:v>
                </c:pt>
                <c:pt idx="17401">
                  <c:v>35.712995999999997</c:v>
                </c:pt>
                <c:pt idx="17402">
                  <c:v>35.712980000000002</c:v>
                </c:pt>
                <c:pt idx="17403">
                  <c:v>35.712977000000002</c:v>
                </c:pt>
                <c:pt idx="17404">
                  <c:v>35.712974000000003</c:v>
                </c:pt>
                <c:pt idx="17405">
                  <c:v>35.712963999999999</c:v>
                </c:pt>
                <c:pt idx="17406">
                  <c:v>35.712963999999999</c:v>
                </c:pt>
                <c:pt idx="17407">
                  <c:v>35.712941000000001</c:v>
                </c:pt>
                <c:pt idx="17408">
                  <c:v>35.712938000000001</c:v>
                </c:pt>
                <c:pt idx="17409">
                  <c:v>35.712938999999999</c:v>
                </c:pt>
                <c:pt idx="17410">
                  <c:v>35.712940000000003</c:v>
                </c:pt>
                <c:pt idx="17411">
                  <c:v>35.712940000000003</c:v>
                </c:pt>
                <c:pt idx="17412">
                  <c:v>35.712941000000001</c:v>
                </c:pt>
                <c:pt idx="17413">
                  <c:v>35.712944</c:v>
                </c:pt>
                <c:pt idx="17414">
                  <c:v>35.712960000000002</c:v>
                </c:pt>
                <c:pt idx="17415">
                  <c:v>35.712977000000002</c:v>
                </c:pt>
                <c:pt idx="17416">
                  <c:v>35.712977000000002</c:v>
                </c:pt>
                <c:pt idx="17417">
                  <c:v>35.712985000000003</c:v>
                </c:pt>
                <c:pt idx="17418">
                  <c:v>35.712989</c:v>
                </c:pt>
                <c:pt idx="17419">
                  <c:v>35.712986000000001</c:v>
                </c:pt>
                <c:pt idx="17420">
                  <c:v>35.712977000000002</c:v>
                </c:pt>
                <c:pt idx="17421">
                  <c:v>35.712977000000002</c:v>
                </c:pt>
                <c:pt idx="17422">
                  <c:v>35.712947</c:v>
                </c:pt>
                <c:pt idx="17423">
                  <c:v>35.712921000000001</c:v>
                </c:pt>
                <c:pt idx="17424">
                  <c:v>35.712896999999998</c:v>
                </c:pt>
                <c:pt idx="17425">
                  <c:v>35.712873999999999</c:v>
                </c:pt>
                <c:pt idx="17426">
                  <c:v>35.712873999999999</c:v>
                </c:pt>
                <c:pt idx="17427">
                  <c:v>35.712836000000003</c:v>
                </c:pt>
                <c:pt idx="17428">
                  <c:v>35.712820000000001</c:v>
                </c:pt>
                <c:pt idx="17429">
                  <c:v>35.712802000000003</c:v>
                </c:pt>
                <c:pt idx="17430">
                  <c:v>35.712851000000001</c:v>
                </c:pt>
                <c:pt idx="17431">
                  <c:v>35.712851000000001</c:v>
                </c:pt>
                <c:pt idx="17432">
                  <c:v>35.712921000000001</c:v>
                </c:pt>
                <c:pt idx="17433">
                  <c:v>35.712933</c:v>
                </c:pt>
                <c:pt idx="17434">
                  <c:v>35.712946000000002</c:v>
                </c:pt>
                <c:pt idx="17435">
                  <c:v>35.712983000000001</c:v>
                </c:pt>
                <c:pt idx="17436">
                  <c:v>35.712983000000001</c:v>
                </c:pt>
                <c:pt idx="17437">
                  <c:v>35.713047000000003</c:v>
                </c:pt>
                <c:pt idx="17438">
                  <c:v>35.713045999999999</c:v>
                </c:pt>
                <c:pt idx="17439">
                  <c:v>35.713051999999998</c:v>
                </c:pt>
                <c:pt idx="17440">
                  <c:v>35.713050000000003</c:v>
                </c:pt>
                <c:pt idx="17441">
                  <c:v>35.713050000000003</c:v>
                </c:pt>
                <c:pt idx="17442">
                  <c:v>35.713033000000003</c:v>
                </c:pt>
                <c:pt idx="17443">
                  <c:v>35.713034</c:v>
                </c:pt>
                <c:pt idx="17444">
                  <c:v>35.713034999999998</c:v>
                </c:pt>
                <c:pt idx="17445">
                  <c:v>35.713037</c:v>
                </c:pt>
                <c:pt idx="17446">
                  <c:v>35.713037</c:v>
                </c:pt>
                <c:pt idx="17447">
                  <c:v>35.713047000000003</c:v>
                </c:pt>
                <c:pt idx="17448">
                  <c:v>35.713045999999999</c:v>
                </c:pt>
                <c:pt idx="17449">
                  <c:v>35.713033000000003</c:v>
                </c:pt>
                <c:pt idx="17450">
                  <c:v>35.713034</c:v>
                </c:pt>
                <c:pt idx="17451">
                  <c:v>35.713034</c:v>
                </c:pt>
                <c:pt idx="17452">
                  <c:v>35.713034999999998</c:v>
                </c:pt>
                <c:pt idx="17453">
                  <c:v>35.713031000000001</c:v>
                </c:pt>
                <c:pt idx="17454">
                  <c:v>35.713022000000002</c:v>
                </c:pt>
                <c:pt idx="17455">
                  <c:v>35.713016000000003</c:v>
                </c:pt>
                <c:pt idx="17456">
                  <c:v>35.713016000000003</c:v>
                </c:pt>
                <c:pt idx="17457">
                  <c:v>35.713000999999998</c:v>
                </c:pt>
                <c:pt idx="17458">
                  <c:v>35.712986000000001</c:v>
                </c:pt>
                <c:pt idx="17459">
                  <c:v>35.712971000000003</c:v>
                </c:pt>
                <c:pt idx="17460">
                  <c:v>35.712915000000002</c:v>
                </c:pt>
                <c:pt idx="17461">
                  <c:v>35.712915000000002</c:v>
                </c:pt>
                <c:pt idx="17462">
                  <c:v>35.712902</c:v>
                </c:pt>
                <c:pt idx="17463">
                  <c:v>35.712899999999998</c:v>
                </c:pt>
                <c:pt idx="17464">
                  <c:v>35.712899</c:v>
                </c:pt>
                <c:pt idx="17465">
                  <c:v>35.712896999999998</c:v>
                </c:pt>
                <c:pt idx="17466">
                  <c:v>35.712896999999998</c:v>
                </c:pt>
                <c:pt idx="17467">
                  <c:v>35.712893000000001</c:v>
                </c:pt>
                <c:pt idx="17468">
                  <c:v>35.712895000000003</c:v>
                </c:pt>
                <c:pt idx="17469">
                  <c:v>35.712896000000001</c:v>
                </c:pt>
                <c:pt idx="17470">
                  <c:v>35.712891999999997</c:v>
                </c:pt>
                <c:pt idx="17471">
                  <c:v>35.712891999999997</c:v>
                </c:pt>
                <c:pt idx="17472">
                  <c:v>35.712859000000002</c:v>
                </c:pt>
                <c:pt idx="17473">
                  <c:v>35.712842000000002</c:v>
                </c:pt>
                <c:pt idx="17474">
                  <c:v>35.712876999999999</c:v>
                </c:pt>
                <c:pt idx="17475">
                  <c:v>35.712878000000003</c:v>
                </c:pt>
                <c:pt idx="17476">
                  <c:v>35.712878000000003</c:v>
                </c:pt>
                <c:pt idx="17477">
                  <c:v>35.712870000000002</c:v>
                </c:pt>
                <c:pt idx="17478">
                  <c:v>35.712871</c:v>
                </c:pt>
                <c:pt idx="17479">
                  <c:v>35.712848999999999</c:v>
                </c:pt>
                <c:pt idx="17480">
                  <c:v>35.712837999999998</c:v>
                </c:pt>
                <c:pt idx="17481">
                  <c:v>35.712837999999998</c:v>
                </c:pt>
                <c:pt idx="17482">
                  <c:v>35.71284</c:v>
                </c:pt>
                <c:pt idx="17483">
                  <c:v>35.712822000000003</c:v>
                </c:pt>
                <c:pt idx="17484">
                  <c:v>35.712806999999998</c:v>
                </c:pt>
                <c:pt idx="17485">
                  <c:v>35.712797999999999</c:v>
                </c:pt>
                <c:pt idx="17486">
                  <c:v>35.712797999999999</c:v>
                </c:pt>
                <c:pt idx="17487">
                  <c:v>35.712792</c:v>
                </c:pt>
                <c:pt idx="17488">
                  <c:v>35.712791000000003</c:v>
                </c:pt>
                <c:pt idx="17489">
                  <c:v>35.712789000000001</c:v>
                </c:pt>
                <c:pt idx="17490">
                  <c:v>35.712792</c:v>
                </c:pt>
                <c:pt idx="17491">
                  <c:v>35.712792</c:v>
                </c:pt>
                <c:pt idx="17492">
                  <c:v>35.712791000000003</c:v>
                </c:pt>
                <c:pt idx="17493">
                  <c:v>35.712791000000003</c:v>
                </c:pt>
                <c:pt idx="17494">
                  <c:v>35.712794000000002</c:v>
                </c:pt>
                <c:pt idx="17495">
                  <c:v>35.712798999999997</c:v>
                </c:pt>
                <c:pt idx="17496">
                  <c:v>35.712817000000001</c:v>
                </c:pt>
                <c:pt idx="17497">
                  <c:v>35.712819000000003</c:v>
                </c:pt>
                <c:pt idx="17498">
                  <c:v>35.712812</c:v>
                </c:pt>
                <c:pt idx="17499">
                  <c:v>35.712797999999999</c:v>
                </c:pt>
                <c:pt idx="17500">
                  <c:v>35.712786999999999</c:v>
                </c:pt>
                <c:pt idx="17501">
                  <c:v>35.712786999999999</c:v>
                </c:pt>
                <c:pt idx="17502">
                  <c:v>35.712724000000001</c:v>
                </c:pt>
                <c:pt idx="17503">
                  <c:v>35.712701000000003</c:v>
                </c:pt>
                <c:pt idx="17504">
                  <c:v>35.712693000000002</c:v>
                </c:pt>
                <c:pt idx="17505">
                  <c:v>35.712693000000002</c:v>
                </c:pt>
                <c:pt idx="17506">
                  <c:v>35.712691</c:v>
                </c:pt>
                <c:pt idx="17507">
                  <c:v>35.712696999999999</c:v>
                </c:pt>
                <c:pt idx="17508">
                  <c:v>35.712702999999998</c:v>
                </c:pt>
                <c:pt idx="17509">
                  <c:v>35.712710000000001</c:v>
                </c:pt>
                <c:pt idx="17510">
                  <c:v>35.712715000000003</c:v>
                </c:pt>
                <c:pt idx="17511">
                  <c:v>35.712724999999999</c:v>
                </c:pt>
                <c:pt idx="17512">
                  <c:v>35.712822000000003</c:v>
                </c:pt>
                <c:pt idx="17513">
                  <c:v>35.712890000000002</c:v>
                </c:pt>
                <c:pt idx="17514">
                  <c:v>35.712966999999999</c:v>
                </c:pt>
                <c:pt idx="17515">
                  <c:v>35.713025000000002</c:v>
                </c:pt>
                <c:pt idx="17516">
                  <c:v>35.713075000000003</c:v>
                </c:pt>
                <c:pt idx="17517">
                  <c:v>35.713057999999997</c:v>
                </c:pt>
                <c:pt idx="17518">
                  <c:v>35.713031000000001</c:v>
                </c:pt>
                <c:pt idx="17519">
                  <c:v>35.713031000000001</c:v>
                </c:pt>
                <c:pt idx="17520">
                  <c:v>35.713011999999999</c:v>
                </c:pt>
                <c:pt idx="17521">
                  <c:v>35.712978999999997</c:v>
                </c:pt>
                <c:pt idx="17522">
                  <c:v>35.712960000000002</c:v>
                </c:pt>
                <c:pt idx="17523">
                  <c:v>35.712943000000003</c:v>
                </c:pt>
                <c:pt idx="17524">
                  <c:v>35.712936999999997</c:v>
                </c:pt>
                <c:pt idx="17525">
                  <c:v>35.712958999999998</c:v>
                </c:pt>
                <c:pt idx="17526">
                  <c:v>35.713008000000002</c:v>
                </c:pt>
                <c:pt idx="17527">
                  <c:v>35.713064000000003</c:v>
                </c:pt>
                <c:pt idx="17528">
                  <c:v>35.713115000000002</c:v>
                </c:pt>
                <c:pt idx="17529">
                  <c:v>35.713161999999997</c:v>
                </c:pt>
                <c:pt idx="17530">
                  <c:v>35.713214000000001</c:v>
                </c:pt>
                <c:pt idx="17531">
                  <c:v>35.713287000000001</c:v>
                </c:pt>
                <c:pt idx="17532">
                  <c:v>35.713431999999997</c:v>
                </c:pt>
                <c:pt idx="17533">
                  <c:v>35.713579000000003</c:v>
                </c:pt>
                <c:pt idx="17534">
                  <c:v>35.713579000000003</c:v>
                </c:pt>
                <c:pt idx="17535">
                  <c:v>35.713912999999998</c:v>
                </c:pt>
                <c:pt idx="17536">
                  <c:v>35.714025999999997</c:v>
                </c:pt>
                <c:pt idx="17537">
                  <c:v>35.714103999999999</c:v>
                </c:pt>
                <c:pt idx="17538">
                  <c:v>35.714179000000001</c:v>
                </c:pt>
                <c:pt idx="17539">
                  <c:v>35.714179000000001</c:v>
                </c:pt>
                <c:pt idx="17540">
                  <c:v>35.714354</c:v>
                </c:pt>
                <c:pt idx="17541">
                  <c:v>35.714441000000001</c:v>
                </c:pt>
                <c:pt idx="17542">
                  <c:v>35.714492999999997</c:v>
                </c:pt>
                <c:pt idx="17543">
                  <c:v>35.714542999999999</c:v>
                </c:pt>
                <c:pt idx="17544">
                  <c:v>35.714542999999999</c:v>
                </c:pt>
                <c:pt idx="17545">
                  <c:v>35.714599999999997</c:v>
                </c:pt>
                <c:pt idx="17546">
                  <c:v>35.714627999999998</c:v>
                </c:pt>
                <c:pt idx="17547">
                  <c:v>35.714672</c:v>
                </c:pt>
                <c:pt idx="17548">
                  <c:v>35.714759999999998</c:v>
                </c:pt>
                <c:pt idx="17549">
                  <c:v>35.714759999999998</c:v>
                </c:pt>
                <c:pt idx="17550">
                  <c:v>35.714979999999997</c:v>
                </c:pt>
                <c:pt idx="17551">
                  <c:v>35.715054000000002</c:v>
                </c:pt>
                <c:pt idx="17552">
                  <c:v>35.715125999999998</c:v>
                </c:pt>
                <c:pt idx="17553">
                  <c:v>35.715203000000002</c:v>
                </c:pt>
                <c:pt idx="17554">
                  <c:v>35.715203000000002</c:v>
                </c:pt>
                <c:pt idx="17555">
                  <c:v>35.715319000000001</c:v>
                </c:pt>
                <c:pt idx="17556">
                  <c:v>35.715384</c:v>
                </c:pt>
                <c:pt idx="17557">
                  <c:v>35.715448000000002</c:v>
                </c:pt>
                <c:pt idx="17558">
                  <c:v>35.715516000000001</c:v>
                </c:pt>
                <c:pt idx="17559">
                  <c:v>35.715516000000001</c:v>
                </c:pt>
                <c:pt idx="17560">
                  <c:v>35.715589000000001</c:v>
                </c:pt>
                <c:pt idx="17561">
                  <c:v>35.715632999999997</c:v>
                </c:pt>
                <c:pt idx="17562">
                  <c:v>35.715680999999996</c:v>
                </c:pt>
                <c:pt idx="17563">
                  <c:v>35.715722</c:v>
                </c:pt>
                <c:pt idx="17564">
                  <c:v>35.715722</c:v>
                </c:pt>
                <c:pt idx="17565">
                  <c:v>35.715823999999998</c:v>
                </c:pt>
                <c:pt idx="17566">
                  <c:v>35.715885</c:v>
                </c:pt>
                <c:pt idx="17567">
                  <c:v>35.715938000000001</c:v>
                </c:pt>
                <c:pt idx="17568">
                  <c:v>35.715986000000001</c:v>
                </c:pt>
                <c:pt idx="17569">
                  <c:v>35.715986000000001</c:v>
                </c:pt>
                <c:pt idx="17570">
                  <c:v>35.716118000000002</c:v>
                </c:pt>
                <c:pt idx="17571">
                  <c:v>35.716177999999999</c:v>
                </c:pt>
                <c:pt idx="17572">
                  <c:v>35.716200000000001</c:v>
                </c:pt>
                <c:pt idx="17573">
                  <c:v>35.716231000000001</c:v>
                </c:pt>
                <c:pt idx="17574">
                  <c:v>35.716231000000001</c:v>
                </c:pt>
                <c:pt idx="17575">
                  <c:v>35.716307</c:v>
                </c:pt>
                <c:pt idx="17576">
                  <c:v>35.716334000000003</c:v>
                </c:pt>
                <c:pt idx="17577">
                  <c:v>35.716389999999997</c:v>
                </c:pt>
                <c:pt idx="17578">
                  <c:v>35.716448</c:v>
                </c:pt>
                <c:pt idx="17579">
                  <c:v>35.716448</c:v>
                </c:pt>
                <c:pt idx="17580">
                  <c:v>35.716549999999998</c:v>
                </c:pt>
                <c:pt idx="17581">
                  <c:v>35.716613000000002</c:v>
                </c:pt>
                <c:pt idx="17582">
                  <c:v>35.716681999999999</c:v>
                </c:pt>
                <c:pt idx="17583">
                  <c:v>35.716732999999998</c:v>
                </c:pt>
                <c:pt idx="17584">
                  <c:v>35.716732999999998</c:v>
                </c:pt>
                <c:pt idx="17585">
                  <c:v>35.716850999999998</c:v>
                </c:pt>
                <c:pt idx="17586">
                  <c:v>35.716915999999998</c:v>
                </c:pt>
                <c:pt idx="17587">
                  <c:v>35.717002999999998</c:v>
                </c:pt>
                <c:pt idx="17588">
                  <c:v>35.717104999999997</c:v>
                </c:pt>
                <c:pt idx="17589">
                  <c:v>35.717104999999997</c:v>
                </c:pt>
                <c:pt idx="17590">
                  <c:v>35.717348999999999</c:v>
                </c:pt>
                <c:pt idx="17591">
                  <c:v>35.717435000000002</c:v>
                </c:pt>
                <c:pt idx="17592">
                  <c:v>35.717500999999999</c:v>
                </c:pt>
                <c:pt idx="17593">
                  <c:v>35.717571</c:v>
                </c:pt>
                <c:pt idx="17594">
                  <c:v>35.717641999999998</c:v>
                </c:pt>
                <c:pt idx="17595">
                  <c:v>35.717708999999999</c:v>
                </c:pt>
                <c:pt idx="17596">
                  <c:v>35.717779999999998</c:v>
                </c:pt>
                <c:pt idx="17597">
                  <c:v>35.717835999999998</c:v>
                </c:pt>
                <c:pt idx="17598">
                  <c:v>35.717913000000003</c:v>
                </c:pt>
                <c:pt idx="17599">
                  <c:v>35.717913000000003</c:v>
                </c:pt>
                <c:pt idx="17600">
                  <c:v>35.718066999999998</c:v>
                </c:pt>
                <c:pt idx="17601">
                  <c:v>35.718136999999999</c:v>
                </c:pt>
                <c:pt idx="17602">
                  <c:v>35.718206000000002</c:v>
                </c:pt>
                <c:pt idx="17603">
                  <c:v>35.718246999999998</c:v>
                </c:pt>
                <c:pt idx="17604">
                  <c:v>35.718246999999998</c:v>
                </c:pt>
                <c:pt idx="17605">
                  <c:v>35.718359999999997</c:v>
                </c:pt>
                <c:pt idx="17606">
                  <c:v>35.718392000000001</c:v>
                </c:pt>
                <c:pt idx="17607">
                  <c:v>35.718423000000001</c:v>
                </c:pt>
                <c:pt idx="17608">
                  <c:v>35.718482999999999</c:v>
                </c:pt>
                <c:pt idx="17609">
                  <c:v>35.718482999999999</c:v>
                </c:pt>
                <c:pt idx="17610">
                  <c:v>35.718643</c:v>
                </c:pt>
                <c:pt idx="17611">
                  <c:v>35.718732000000003</c:v>
                </c:pt>
                <c:pt idx="17612">
                  <c:v>35.718812</c:v>
                </c:pt>
                <c:pt idx="17613">
                  <c:v>35.718893000000001</c:v>
                </c:pt>
                <c:pt idx="17614">
                  <c:v>35.718893000000001</c:v>
                </c:pt>
                <c:pt idx="17615">
                  <c:v>35.71913</c:v>
                </c:pt>
                <c:pt idx="17616">
                  <c:v>35.719262999999998</c:v>
                </c:pt>
                <c:pt idx="17617">
                  <c:v>35.719383999999998</c:v>
                </c:pt>
                <c:pt idx="17618">
                  <c:v>35.719513999999997</c:v>
                </c:pt>
                <c:pt idx="17619">
                  <c:v>35.719513999999997</c:v>
                </c:pt>
                <c:pt idx="17620">
                  <c:v>35.719771000000001</c:v>
                </c:pt>
                <c:pt idx="17621">
                  <c:v>35.719914000000003</c:v>
                </c:pt>
                <c:pt idx="17622">
                  <c:v>35.720056</c:v>
                </c:pt>
                <c:pt idx="17623">
                  <c:v>35.720201000000003</c:v>
                </c:pt>
                <c:pt idx="17624">
                  <c:v>35.720201000000003</c:v>
                </c:pt>
                <c:pt idx="17625">
                  <c:v>35.720492</c:v>
                </c:pt>
                <c:pt idx="17626">
                  <c:v>35.720635999999999</c:v>
                </c:pt>
                <c:pt idx="17627">
                  <c:v>35.720771999999997</c:v>
                </c:pt>
                <c:pt idx="17628">
                  <c:v>35.720889</c:v>
                </c:pt>
                <c:pt idx="17629">
                  <c:v>35.720889</c:v>
                </c:pt>
                <c:pt idx="17630">
                  <c:v>35.721128</c:v>
                </c:pt>
                <c:pt idx="17631">
                  <c:v>35.721238</c:v>
                </c:pt>
                <c:pt idx="17632">
                  <c:v>35.721373</c:v>
                </c:pt>
                <c:pt idx="17633">
                  <c:v>35.721505000000001</c:v>
                </c:pt>
                <c:pt idx="17634">
                  <c:v>35.721505000000001</c:v>
                </c:pt>
                <c:pt idx="17635">
                  <c:v>35.721752000000002</c:v>
                </c:pt>
                <c:pt idx="17636">
                  <c:v>35.721873000000002</c:v>
                </c:pt>
                <c:pt idx="17637">
                  <c:v>35.721998999999997</c:v>
                </c:pt>
                <c:pt idx="17638">
                  <c:v>35.722124999999998</c:v>
                </c:pt>
                <c:pt idx="17639">
                  <c:v>35.722124999999998</c:v>
                </c:pt>
                <c:pt idx="17640">
                  <c:v>35.722368000000003</c:v>
                </c:pt>
                <c:pt idx="17641">
                  <c:v>35.722493</c:v>
                </c:pt>
                <c:pt idx="17642">
                  <c:v>35.722614999999998</c:v>
                </c:pt>
                <c:pt idx="17643">
                  <c:v>35.722757000000001</c:v>
                </c:pt>
                <c:pt idx="17644">
                  <c:v>35.722757000000001</c:v>
                </c:pt>
                <c:pt idx="17645">
                  <c:v>35.723050000000001</c:v>
                </c:pt>
                <c:pt idx="17646">
                  <c:v>35.723184000000003</c:v>
                </c:pt>
                <c:pt idx="17647">
                  <c:v>35.723337999999998</c:v>
                </c:pt>
                <c:pt idx="17648">
                  <c:v>35.723491000000003</c:v>
                </c:pt>
                <c:pt idx="17649">
                  <c:v>35.723491000000003</c:v>
                </c:pt>
                <c:pt idx="17650">
                  <c:v>35.723821999999998</c:v>
                </c:pt>
                <c:pt idx="17651">
                  <c:v>35.723998000000002</c:v>
                </c:pt>
                <c:pt idx="17652">
                  <c:v>35.724162</c:v>
                </c:pt>
                <c:pt idx="17653">
                  <c:v>35.724331999999997</c:v>
                </c:pt>
                <c:pt idx="17654">
                  <c:v>35.724331999999997</c:v>
                </c:pt>
                <c:pt idx="17655">
                  <c:v>35.724663999999997</c:v>
                </c:pt>
                <c:pt idx="17656">
                  <c:v>35.724826999999998</c:v>
                </c:pt>
                <c:pt idx="17657">
                  <c:v>35.724989999999998</c:v>
                </c:pt>
                <c:pt idx="17658">
                  <c:v>35.725149000000002</c:v>
                </c:pt>
                <c:pt idx="17659">
                  <c:v>35.725149000000002</c:v>
                </c:pt>
                <c:pt idx="17660">
                  <c:v>35.725462</c:v>
                </c:pt>
                <c:pt idx="17661">
                  <c:v>35.725616000000002</c:v>
                </c:pt>
                <c:pt idx="17662">
                  <c:v>35.725769999999997</c:v>
                </c:pt>
                <c:pt idx="17663">
                  <c:v>35.725928000000003</c:v>
                </c:pt>
                <c:pt idx="17664">
                  <c:v>35.725928000000003</c:v>
                </c:pt>
                <c:pt idx="17665">
                  <c:v>35.726211999999997</c:v>
                </c:pt>
                <c:pt idx="17666">
                  <c:v>35.726359000000002</c:v>
                </c:pt>
                <c:pt idx="17667">
                  <c:v>35.726509999999998</c:v>
                </c:pt>
                <c:pt idx="17668">
                  <c:v>35.726677000000002</c:v>
                </c:pt>
                <c:pt idx="17669">
                  <c:v>35.726677000000002</c:v>
                </c:pt>
                <c:pt idx="17670">
                  <c:v>35.727004000000001</c:v>
                </c:pt>
                <c:pt idx="17671">
                  <c:v>35.727158000000003</c:v>
                </c:pt>
                <c:pt idx="17672">
                  <c:v>35.727310000000003</c:v>
                </c:pt>
                <c:pt idx="17673">
                  <c:v>35.727460999999998</c:v>
                </c:pt>
                <c:pt idx="17674">
                  <c:v>35.727460999999998</c:v>
                </c:pt>
                <c:pt idx="17675">
                  <c:v>35.727773999999997</c:v>
                </c:pt>
                <c:pt idx="17676">
                  <c:v>35.727935000000002</c:v>
                </c:pt>
                <c:pt idx="17677">
                  <c:v>35.728096000000001</c:v>
                </c:pt>
                <c:pt idx="17678">
                  <c:v>35.728248000000001</c:v>
                </c:pt>
                <c:pt idx="17679">
                  <c:v>35.728281000000003</c:v>
                </c:pt>
                <c:pt idx="17680">
                  <c:v>35.728599000000003</c:v>
                </c:pt>
                <c:pt idx="17681">
                  <c:v>35.728599000000003</c:v>
                </c:pt>
                <c:pt idx="17682">
                  <c:v>35.729204000000003</c:v>
                </c:pt>
                <c:pt idx="17683">
                  <c:v>35.729402999999998</c:v>
                </c:pt>
                <c:pt idx="17684">
                  <c:v>35.729554</c:v>
                </c:pt>
                <c:pt idx="17685">
                  <c:v>35.729725999999999</c:v>
                </c:pt>
                <c:pt idx="17686">
                  <c:v>35.729725999999999</c:v>
                </c:pt>
                <c:pt idx="17687">
                  <c:v>35.730032999999999</c:v>
                </c:pt>
                <c:pt idx="17688">
                  <c:v>35.730178000000002</c:v>
                </c:pt>
                <c:pt idx="17689">
                  <c:v>35.730352000000003</c:v>
                </c:pt>
                <c:pt idx="17690">
                  <c:v>35.730511</c:v>
                </c:pt>
                <c:pt idx="17691">
                  <c:v>35.730511</c:v>
                </c:pt>
                <c:pt idx="17692">
                  <c:v>35.730846999999997</c:v>
                </c:pt>
                <c:pt idx="17693">
                  <c:v>35.731011000000002</c:v>
                </c:pt>
                <c:pt idx="17694">
                  <c:v>35.731183000000001</c:v>
                </c:pt>
                <c:pt idx="17695">
                  <c:v>35.731358999999998</c:v>
                </c:pt>
                <c:pt idx="17696">
                  <c:v>35.731358999999998</c:v>
                </c:pt>
                <c:pt idx="17697">
                  <c:v>35.731670000000001</c:v>
                </c:pt>
                <c:pt idx="17698">
                  <c:v>35.731853999999998</c:v>
                </c:pt>
                <c:pt idx="17699">
                  <c:v>35.732038000000003</c:v>
                </c:pt>
                <c:pt idx="17700">
                  <c:v>35.732225</c:v>
                </c:pt>
                <c:pt idx="17701">
                  <c:v>35.732225</c:v>
                </c:pt>
                <c:pt idx="17702">
                  <c:v>35.732602</c:v>
                </c:pt>
                <c:pt idx="17703">
                  <c:v>35.732770000000002</c:v>
                </c:pt>
                <c:pt idx="17704">
                  <c:v>35.732880999999999</c:v>
                </c:pt>
                <c:pt idx="17705">
                  <c:v>35.733035000000001</c:v>
                </c:pt>
                <c:pt idx="17706">
                  <c:v>35.733035000000001</c:v>
                </c:pt>
                <c:pt idx="17707">
                  <c:v>35.733333000000002</c:v>
                </c:pt>
                <c:pt idx="17708">
                  <c:v>35.733476000000003</c:v>
                </c:pt>
                <c:pt idx="17709">
                  <c:v>35.733592000000002</c:v>
                </c:pt>
                <c:pt idx="17710">
                  <c:v>35.733736999999998</c:v>
                </c:pt>
                <c:pt idx="17711">
                  <c:v>35.733736999999998</c:v>
                </c:pt>
                <c:pt idx="17712">
                  <c:v>35.734065000000001</c:v>
                </c:pt>
                <c:pt idx="17713">
                  <c:v>35.734240999999997</c:v>
                </c:pt>
                <c:pt idx="17714">
                  <c:v>35.734423999999997</c:v>
                </c:pt>
                <c:pt idx="17715">
                  <c:v>35.734614000000001</c:v>
                </c:pt>
                <c:pt idx="17716">
                  <c:v>35.734614000000001</c:v>
                </c:pt>
                <c:pt idx="17717">
                  <c:v>35.734937000000002</c:v>
                </c:pt>
                <c:pt idx="17718">
                  <c:v>35.735101</c:v>
                </c:pt>
                <c:pt idx="17719">
                  <c:v>35.735252000000003</c:v>
                </c:pt>
                <c:pt idx="17720">
                  <c:v>35.735396999999999</c:v>
                </c:pt>
                <c:pt idx="17721">
                  <c:v>35.735396999999999</c:v>
                </c:pt>
                <c:pt idx="17722">
                  <c:v>35.735745999999999</c:v>
                </c:pt>
                <c:pt idx="17723">
                  <c:v>35.735903999999998</c:v>
                </c:pt>
                <c:pt idx="17724">
                  <c:v>35.736058</c:v>
                </c:pt>
                <c:pt idx="17725">
                  <c:v>35.736210999999997</c:v>
                </c:pt>
                <c:pt idx="17726">
                  <c:v>35.736210999999997</c:v>
                </c:pt>
                <c:pt idx="17727">
                  <c:v>35.736539</c:v>
                </c:pt>
                <c:pt idx="17728">
                  <c:v>35.736710000000002</c:v>
                </c:pt>
                <c:pt idx="17729">
                  <c:v>35.736873000000003</c:v>
                </c:pt>
                <c:pt idx="17730">
                  <c:v>35.737048999999999</c:v>
                </c:pt>
                <c:pt idx="17731">
                  <c:v>35.737048999999999</c:v>
                </c:pt>
                <c:pt idx="17732">
                  <c:v>35.737366999999999</c:v>
                </c:pt>
                <c:pt idx="17733">
                  <c:v>35.737555</c:v>
                </c:pt>
                <c:pt idx="17734">
                  <c:v>35.737734000000003</c:v>
                </c:pt>
                <c:pt idx="17735">
                  <c:v>35.737907999999997</c:v>
                </c:pt>
                <c:pt idx="17736">
                  <c:v>35.737907999999997</c:v>
                </c:pt>
                <c:pt idx="17737">
                  <c:v>35.738230999999999</c:v>
                </c:pt>
                <c:pt idx="17738">
                  <c:v>35.738391</c:v>
                </c:pt>
                <c:pt idx="17739">
                  <c:v>35.738548999999999</c:v>
                </c:pt>
                <c:pt idx="17740">
                  <c:v>35.738703999999998</c:v>
                </c:pt>
                <c:pt idx="17741">
                  <c:v>35.738703999999998</c:v>
                </c:pt>
                <c:pt idx="17742">
                  <c:v>35.739027999999998</c:v>
                </c:pt>
                <c:pt idx="17743">
                  <c:v>35.739215000000002</c:v>
                </c:pt>
                <c:pt idx="17744">
                  <c:v>35.739409999999999</c:v>
                </c:pt>
                <c:pt idx="17745">
                  <c:v>35.739609999999999</c:v>
                </c:pt>
                <c:pt idx="17746">
                  <c:v>35.739609999999999</c:v>
                </c:pt>
                <c:pt idx="17747">
                  <c:v>35.739981</c:v>
                </c:pt>
                <c:pt idx="17748">
                  <c:v>35.740178</c:v>
                </c:pt>
                <c:pt idx="17749">
                  <c:v>35.740326000000003</c:v>
                </c:pt>
                <c:pt idx="17750">
                  <c:v>35.740471999999997</c:v>
                </c:pt>
                <c:pt idx="17751">
                  <c:v>35.740471999999997</c:v>
                </c:pt>
                <c:pt idx="17752">
                  <c:v>35.740735999999998</c:v>
                </c:pt>
                <c:pt idx="17753">
                  <c:v>35.740855000000003</c:v>
                </c:pt>
                <c:pt idx="17754">
                  <c:v>35.740974999999999</c:v>
                </c:pt>
                <c:pt idx="17755">
                  <c:v>35.741104999999997</c:v>
                </c:pt>
                <c:pt idx="17756">
                  <c:v>35.741104999999997</c:v>
                </c:pt>
                <c:pt idx="17757">
                  <c:v>35.741357000000001</c:v>
                </c:pt>
                <c:pt idx="17758">
                  <c:v>35.741475999999999</c:v>
                </c:pt>
                <c:pt idx="17759">
                  <c:v>35.741593999999999</c:v>
                </c:pt>
                <c:pt idx="17760">
                  <c:v>35.741694000000003</c:v>
                </c:pt>
                <c:pt idx="17761">
                  <c:v>35.741694000000003</c:v>
                </c:pt>
                <c:pt idx="17762">
                  <c:v>35.741878999999997</c:v>
                </c:pt>
                <c:pt idx="17763">
                  <c:v>35.741993000000001</c:v>
                </c:pt>
                <c:pt idx="17764">
                  <c:v>35.742111000000001</c:v>
                </c:pt>
                <c:pt idx="17765">
                  <c:v>35.742226000000002</c:v>
                </c:pt>
                <c:pt idx="17766">
                  <c:v>35.742226000000002</c:v>
                </c:pt>
                <c:pt idx="17767">
                  <c:v>35.742438999999997</c:v>
                </c:pt>
                <c:pt idx="17768">
                  <c:v>35.742510000000003</c:v>
                </c:pt>
                <c:pt idx="17769">
                  <c:v>35.742593999999997</c:v>
                </c:pt>
                <c:pt idx="17770">
                  <c:v>35.742713000000002</c:v>
                </c:pt>
                <c:pt idx="17771">
                  <c:v>35.742713000000002</c:v>
                </c:pt>
                <c:pt idx="17772">
                  <c:v>35.742902000000001</c:v>
                </c:pt>
                <c:pt idx="17773">
                  <c:v>35.742983000000002</c:v>
                </c:pt>
                <c:pt idx="17774">
                  <c:v>35.743082000000001</c:v>
                </c:pt>
                <c:pt idx="17775">
                  <c:v>35.743155000000002</c:v>
                </c:pt>
                <c:pt idx="17776">
                  <c:v>35.743242000000002</c:v>
                </c:pt>
                <c:pt idx="17777">
                  <c:v>35.743324999999999</c:v>
                </c:pt>
                <c:pt idx="17778">
                  <c:v>35.743420999999998</c:v>
                </c:pt>
                <c:pt idx="17779">
                  <c:v>35.743524999999998</c:v>
                </c:pt>
                <c:pt idx="17780">
                  <c:v>35.743524999999998</c:v>
                </c:pt>
                <c:pt idx="17781">
                  <c:v>35.743658000000003</c:v>
                </c:pt>
                <c:pt idx="17782">
                  <c:v>35.743715999999999</c:v>
                </c:pt>
                <c:pt idx="17783">
                  <c:v>35.743782000000003</c:v>
                </c:pt>
                <c:pt idx="17784">
                  <c:v>35.743862999999997</c:v>
                </c:pt>
                <c:pt idx="17785">
                  <c:v>35.743855000000003</c:v>
                </c:pt>
                <c:pt idx="17786">
                  <c:v>35.743943000000002</c:v>
                </c:pt>
                <c:pt idx="17787">
                  <c:v>35.744056</c:v>
                </c:pt>
                <c:pt idx="17788">
                  <c:v>35.744112000000001</c:v>
                </c:pt>
                <c:pt idx="17789">
                  <c:v>35.744197999999997</c:v>
                </c:pt>
                <c:pt idx="17790">
                  <c:v>35.744290999999997</c:v>
                </c:pt>
                <c:pt idx="17791">
                  <c:v>35.744388000000001</c:v>
                </c:pt>
                <c:pt idx="17792">
                  <c:v>35.744467999999998</c:v>
                </c:pt>
                <c:pt idx="17793">
                  <c:v>35.744551999999999</c:v>
                </c:pt>
                <c:pt idx="17794">
                  <c:v>35.744551999999999</c:v>
                </c:pt>
                <c:pt idx="17795">
                  <c:v>35.744757</c:v>
                </c:pt>
                <c:pt idx="17796">
                  <c:v>35.744857000000003</c:v>
                </c:pt>
                <c:pt idx="17797">
                  <c:v>35.744950000000003</c:v>
                </c:pt>
                <c:pt idx="17798">
                  <c:v>35.745043000000003</c:v>
                </c:pt>
                <c:pt idx="17799">
                  <c:v>35.745043000000003</c:v>
                </c:pt>
                <c:pt idx="17800">
                  <c:v>35.745229000000002</c:v>
                </c:pt>
                <c:pt idx="17801">
                  <c:v>35.745328999999998</c:v>
                </c:pt>
                <c:pt idx="17802">
                  <c:v>35.745434000000003</c:v>
                </c:pt>
                <c:pt idx="17803">
                  <c:v>35.745539999999998</c:v>
                </c:pt>
                <c:pt idx="17804">
                  <c:v>35.745539999999998</c:v>
                </c:pt>
                <c:pt idx="17805">
                  <c:v>35.745738000000003</c:v>
                </c:pt>
                <c:pt idx="17806">
                  <c:v>35.745826000000001</c:v>
                </c:pt>
                <c:pt idx="17807">
                  <c:v>35.745885000000001</c:v>
                </c:pt>
                <c:pt idx="17808">
                  <c:v>35.745939999999997</c:v>
                </c:pt>
                <c:pt idx="17809">
                  <c:v>35.745939999999997</c:v>
                </c:pt>
                <c:pt idx="17810">
                  <c:v>35.746026000000001</c:v>
                </c:pt>
                <c:pt idx="17811">
                  <c:v>35.746077999999997</c:v>
                </c:pt>
                <c:pt idx="17812">
                  <c:v>35.746119</c:v>
                </c:pt>
                <c:pt idx="17813">
                  <c:v>35.746163000000003</c:v>
                </c:pt>
                <c:pt idx="17814">
                  <c:v>35.746163000000003</c:v>
                </c:pt>
                <c:pt idx="17815">
                  <c:v>35.746307999999999</c:v>
                </c:pt>
                <c:pt idx="17816">
                  <c:v>35.746383999999999</c:v>
                </c:pt>
                <c:pt idx="17817">
                  <c:v>35.746434999999998</c:v>
                </c:pt>
                <c:pt idx="17818">
                  <c:v>35.746485999999997</c:v>
                </c:pt>
                <c:pt idx="17819">
                  <c:v>35.746485999999997</c:v>
                </c:pt>
                <c:pt idx="17820">
                  <c:v>35.746544999999998</c:v>
                </c:pt>
                <c:pt idx="17821">
                  <c:v>35.746554000000003</c:v>
                </c:pt>
                <c:pt idx="17822">
                  <c:v>35.746597000000001</c:v>
                </c:pt>
                <c:pt idx="17823">
                  <c:v>35.746630000000003</c:v>
                </c:pt>
                <c:pt idx="17824">
                  <c:v>35.746630000000003</c:v>
                </c:pt>
                <c:pt idx="17825">
                  <c:v>35.746665</c:v>
                </c:pt>
                <c:pt idx="17826">
                  <c:v>35.746668</c:v>
                </c:pt>
                <c:pt idx="17827">
                  <c:v>35.746693</c:v>
                </c:pt>
                <c:pt idx="17828">
                  <c:v>35.746749000000001</c:v>
                </c:pt>
                <c:pt idx="17829">
                  <c:v>35.746749000000001</c:v>
                </c:pt>
                <c:pt idx="17830">
                  <c:v>35.746777999999999</c:v>
                </c:pt>
                <c:pt idx="17831">
                  <c:v>35.746766999999998</c:v>
                </c:pt>
                <c:pt idx="17832">
                  <c:v>35.746794999999999</c:v>
                </c:pt>
                <c:pt idx="17833">
                  <c:v>35.746823999999997</c:v>
                </c:pt>
                <c:pt idx="17834">
                  <c:v>35.746823999999997</c:v>
                </c:pt>
                <c:pt idx="17835">
                  <c:v>35.746845999999998</c:v>
                </c:pt>
                <c:pt idx="17836">
                  <c:v>35.746839999999999</c:v>
                </c:pt>
                <c:pt idx="17837">
                  <c:v>35.746833000000002</c:v>
                </c:pt>
                <c:pt idx="17838">
                  <c:v>35.746833000000002</c:v>
                </c:pt>
                <c:pt idx="17839">
                  <c:v>35.746833000000002</c:v>
                </c:pt>
                <c:pt idx="17840">
                  <c:v>35.746819000000002</c:v>
                </c:pt>
                <c:pt idx="17841">
                  <c:v>35.746806999999997</c:v>
                </c:pt>
                <c:pt idx="17842">
                  <c:v>35.746808999999999</c:v>
                </c:pt>
                <c:pt idx="17843">
                  <c:v>35.7468</c:v>
                </c:pt>
                <c:pt idx="17844">
                  <c:v>35.7468</c:v>
                </c:pt>
                <c:pt idx="17845">
                  <c:v>35.746780999999999</c:v>
                </c:pt>
                <c:pt idx="17846">
                  <c:v>35.746788000000002</c:v>
                </c:pt>
                <c:pt idx="17847">
                  <c:v>35.746803999999997</c:v>
                </c:pt>
                <c:pt idx="17848">
                  <c:v>35.746847000000002</c:v>
                </c:pt>
                <c:pt idx="17849">
                  <c:v>35.746850000000002</c:v>
                </c:pt>
                <c:pt idx="17850">
                  <c:v>35.746845999999998</c:v>
                </c:pt>
                <c:pt idx="17851">
                  <c:v>35.746839999999999</c:v>
                </c:pt>
                <c:pt idx="17852">
                  <c:v>35.746811999999998</c:v>
                </c:pt>
                <c:pt idx="17853">
                  <c:v>35.746689000000003</c:v>
                </c:pt>
                <c:pt idx="17854">
                  <c:v>35.746653000000002</c:v>
                </c:pt>
                <c:pt idx="17855">
                  <c:v>35.746554000000003</c:v>
                </c:pt>
                <c:pt idx="17856">
                  <c:v>35.746499</c:v>
                </c:pt>
                <c:pt idx="17857">
                  <c:v>35.746454999999997</c:v>
                </c:pt>
                <c:pt idx="17858">
                  <c:v>35.746414999999999</c:v>
                </c:pt>
                <c:pt idx="17859">
                  <c:v>35.746389999999998</c:v>
                </c:pt>
                <c:pt idx="17860">
                  <c:v>35.746380000000002</c:v>
                </c:pt>
                <c:pt idx="17861">
                  <c:v>35.746381999999997</c:v>
                </c:pt>
                <c:pt idx="17862">
                  <c:v>35.746375999999998</c:v>
                </c:pt>
                <c:pt idx="17863">
                  <c:v>35.746369999999999</c:v>
                </c:pt>
                <c:pt idx="17864">
                  <c:v>35.746364</c:v>
                </c:pt>
                <c:pt idx="17865">
                  <c:v>35.746358000000001</c:v>
                </c:pt>
                <c:pt idx="17866">
                  <c:v>35.746355000000001</c:v>
                </c:pt>
                <c:pt idx="17867">
                  <c:v>35.746405000000003</c:v>
                </c:pt>
                <c:pt idx="17868">
                  <c:v>35.746457999999997</c:v>
                </c:pt>
                <c:pt idx="17869">
                  <c:v>35.746490999999999</c:v>
                </c:pt>
                <c:pt idx="17870">
                  <c:v>35.746524000000001</c:v>
                </c:pt>
                <c:pt idx="17871">
                  <c:v>35.746554000000003</c:v>
                </c:pt>
                <c:pt idx="17872">
                  <c:v>35.746614000000001</c:v>
                </c:pt>
                <c:pt idx="17873">
                  <c:v>35.746614000000001</c:v>
                </c:pt>
                <c:pt idx="17874">
                  <c:v>35.746603</c:v>
                </c:pt>
                <c:pt idx="17875">
                  <c:v>35.746623</c:v>
                </c:pt>
                <c:pt idx="17876">
                  <c:v>35.746642000000001</c:v>
                </c:pt>
                <c:pt idx="17877">
                  <c:v>35.746667000000002</c:v>
                </c:pt>
                <c:pt idx="17878">
                  <c:v>35.746704999999999</c:v>
                </c:pt>
                <c:pt idx="17879">
                  <c:v>35.746727</c:v>
                </c:pt>
                <c:pt idx="17880">
                  <c:v>35.746755</c:v>
                </c:pt>
                <c:pt idx="17881">
                  <c:v>35.746800999999998</c:v>
                </c:pt>
                <c:pt idx="17882">
                  <c:v>35.746800999999998</c:v>
                </c:pt>
                <c:pt idx="17883">
                  <c:v>35.746901000000001</c:v>
                </c:pt>
                <c:pt idx="17884">
                  <c:v>35.746955</c:v>
                </c:pt>
                <c:pt idx="17885">
                  <c:v>35.747013000000003</c:v>
                </c:pt>
                <c:pt idx="17886">
                  <c:v>35.747078000000002</c:v>
                </c:pt>
                <c:pt idx="17887">
                  <c:v>35.747078000000002</c:v>
                </c:pt>
                <c:pt idx="17888">
                  <c:v>35.747216000000002</c:v>
                </c:pt>
                <c:pt idx="17889">
                  <c:v>35.747278000000001</c:v>
                </c:pt>
                <c:pt idx="17890">
                  <c:v>35.747356000000003</c:v>
                </c:pt>
                <c:pt idx="17891">
                  <c:v>35.747442999999997</c:v>
                </c:pt>
                <c:pt idx="17892">
                  <c:v>35.747442999999997</c:v>
                </c:pt>
                <c:pt idx="17893">
                  <c:v>35.747644999999999</c:v>
                </c:pt>
                <c:pt idx="17894">
                  <c:v>35.747756000000003</c:v>
                </c:pt>
                <c:pt idx="17895">
                  <c:v>35.747881</c:v>
                </c:pt>
                <c:pt idx="17896">
                  <c:v>35.747978000000003</c:v>
                </c:pt>
                <c:pt idx="17897">
                  <c:v>35.747978000000003</c:v>
                </c:pt>
                <c:pt idx="17898">
                  <c:v>35.748150000000003</c:v>
                </c:pt>
                <c:pt idx="17899">
                  <c:v>35.748233999999997</c:v>
                </c:pt>
                <c:pt idx="17900">
                  <c:v>35.74832</c:v>
                </c:pt>
                <c:pt idx="17901">
                  <c:v>35.748417000000003</c:v>
                </c:pt>
                <c:pt idx="17902">
                  <c:v>35.748417000000003</c:v>
                </c:pt>
                <c:pt idx="17903">
                  <c:v>35.748548</c:v>
                </c:pt>
                <c:pt idx="17904">
                  <c:v>35.748615000000001</c:v>
                </c:pt>
                <c:pt idx="17905">
                  <c:v>35.748680999999998</c:v>
                </c:pt>
                <c:pt idx="17906">
                  <c:v>35.748778999999999</c:v>
                </c:pt>
                <c:pt idx="17907">
                  <c:v>35.748778999999999</c:v>
                </c:pt>
                <c:pt idx="17908">
                  <c:v>35.748916000000001</c:v>
                </c:pt>
                <c:pt idx="17909">
                  <c:v>35.748978000000001</c:v>
                </c:pt>
                <c:pt idx="17910">
                  <c:v>35.749029999999998</c:v>
                </c:pt>
                <c:pt idx="17911">
                  <c:v>35.749076000000002</c:v>
                </c:pt>
                <c:pt idx="17912">
                  <c:v>35.749076000000002</c:v>
                </c:pt>
                <c:pt idx="17913">
                  <c:v>35.749129000000003</c:v>
                </c:pt>
                <c:pt idx="17914">
                  <c:v>35.749155000000002</c:v>
                </c:pt>
                <c:pt idx="17915">
                  <c:v>35.749181999999998</c:v>
                </c:pt>
                <c:pt idx="17916">
                  <c:v>35.749209999999998</c:v>
                </c:pt>
                <c:pt idx="17917">
                  <c:v>35.749209999999998</c:v>
                </c:pt>
                <c:pt idx="17918">
                  <c:v>35.749257999999998</c:v>
                </c:pt>
                <c:pt idx="17919">
                  <c:v>35.749285999999998</c:v>
                </c:pt>
                <c:pt idx="17920">
                  <c:v>35.749313000000001</c:v>
                </c:pt>
                <c:pt idx="17921">
                  <c:v>35.749338000000002</c:v>
                </c:pt>
                <c:pt idx="17922">
                  <c:v>35.749338000000002</c:v>
                </c:pt>
                <c:pt idx="17923">
                  <c:v>35.749378</c:v>
                </c:pt>
                <c:pt idx="17924">
                  <c:v>35.749395</c:v>
                </c:pt>
                <c:pt idx="17925">
                  <c:v>35.749414000000002</c:v>
                </c:pt>
                <c:pt idx="17926">
                  <c:v>35.749434000000001</c:v>
                </c:pt>
                <c:pt idx="17927">
                  <c:v>35.749434000000001</c:v>
                </c:pt>
                <c:pt idx="17928">
                  <c:v>35.749499</c:v>
                </c:pt>
                <c:pt idx="17929">
                  <c:v>35.749535999999999</c:v>
                </c:pt>
                <c:pt idx="17930">
                  <c:v>35.749585000000003</c:v>
                </c:pt>
                <c:pt idx="17931">
                  <c:v>35.749631000000001</c:v>
                </c:pt>
                <c:pt idx="17932">
                  <c:v>35.749631000000001</c:v>
                </c:pt>
                <c:pt idx="17933">
                  <c:v>35.749713</c:v>
                </c:pt>
                <c:pt idx="17934">
                  <c:v>35.749755999999998</c:v>
                </c:pt>
                <c:pt idx="17935">
                  <c:v>35.749806</c:v>
                </c:pt>
                <c:pt idx="17936">
                  <c:v>35.749858000000003</c:v>
                </c:pt>
                <c:pt idx="17937">
                  <c:v>35.749913999999997</c:v>
                </c:pt>
                <c:pt idx="17938">
                  <c:v>35.749975999999997</c:v>
                </c:pt>
                <c:pt idx="17939">
                  <c:v>35.750045</c:v>
                </c:pt>
                <c:pt idx="17940">
                  <c:v>35.750112000000001</c:v>
                </c:pt>
                <c:pt idx="17941">
                  <c:v>35.750183</c:v>
                </c:pt>
                <c:pt idx="17942">
                  <c:v>35.750225999999998</c:v>
                </c:pt>
                <c:pt idx="17943">
                  <c:v>35.750267999999998</c:v>
                </c:pt>
                <c:pt idx="17944">
                  <c:v>35.750349</c:v>
                </c:pt>
                <c:pt idx="17945">
                  <c:v>35.750466000000003</c:v>
                </c:pt>
                <c:pt idx="17946">
                  <c:v>35.750712</c:v>
                </c:pt>
                <c:pt idx="17947">
                  <c:v>35.750712</c:v>
                </c:pt>
                <c:pt idx="17948">
                  <c:v>35.751066000000002</c:v>
                </c:pt>
                <c:pt idx="17949">
                  <c:v>35.751220000000004</c:v>
                </c:pt>
                <c:pt idx="17950">
                  <c:v>35.751376999999998</c:v>
                </c:pt>
                <c:pt idx="17951">
                  <c:v>35.751537999999996</c:v>
                </c:pt>
                <c:pt idx="17952">
                  <c:v>35.751537999999996</c:v>
                </c:pt>
                <c:pt idx="17953">
                  <c:v>35.751838999999997</c:v>
                </c:pt>
                <c:pt idx="17954">
                  <c:v>35.751994000000003</c:v>
                </c:pt>
                <c:pt idx="17955">
                  <c:v>35.752156999999997</c:v>
                </c:pt>
                <c:pt idx="17956">
                  <c:v>35.752329000000003</c:v>
                </c:pt>
                <c:pt idx="17957">
                  <c:v>35.752329000000003</c:v>
                </c:pt>
                <c:pt idx="17958">
                  <c:v>35.752676999999998</c:v>
                </c:pt>
                <c:pt idx="17959">
                  <c:v>35.752848999999998</c:v>
                </c:pt>
                <c:pt idx="17960">
                  <c:v>35.753027000000003</c:v>
                </c:pt>
                <c:pt idx="17961">
                  <c:v>35.753197</c:v>
                </c:pt>
                <c:pt idx="17962">
                  <c:v>35.753197</c:v>
                </c:pt>
                <c:pt idx="17963">
                  <c:v>35.753532999999997</c:v>
                </c:pt>
                <c:pt idx="17964">
                  <c:v>35.753706999999999</c:v>
                </c:pt>
                <c:pt idx="17965">
                  <c:v>35.753883000000002</c:v>
                </c:pt>
                <c:pt idx="17966">
                  <c:v>35.754061</c:v>
                </c:pt>
                <c:pt idx="17967">
                  <c:v>35.754061</c:v>
                </c:pt>
                <c:pt idx="17968">
                  <c:v>35.754404999999998</c:v>
                </c:pt>
                <c:pt idx="17969">
                  <c:v>35.754562999999997</c:v>
                </c:pt>
                <c:pt idx="17970">
                  <c:v>35.754741000000003</c:v>
                </c:pt>
                <c:pt idx="17971">
                  <c:v>35.754927000000002</c:v>
                </c:pt>
                <c:pt idx="17972">
                  <c:v>35.754927000000002</c:v>
                </c:pt>
                <c:pt idx="17973">
                  <c:v>35.755296999999999</c:v>
                </c:pt>
                <c:pt idx="17974">
                  <c:v>35.755476999999999</c:v>
                </c:pt>
                <c:pt idx="17975">
                  <c:v>35.755661000000003</c:v>
                </c:pt>
                <c:pt idx="17976">
                  <c:v>35.755842000000001</c:v>
                </c:pt>
                <c:pt idx="17977">
                  <c:v>35.755842000000001</c:v>
                </c:pt>
                <c:pt idx="17978">
                  <c:v>35.756247000000002</c:v>
                </c:pt>
                <c:pt idx="17979">
                  <c:v>35.756447999999999</c:v>
                </c:pt>
                <c:pt idx="17980">
                  <c:v>35.756652000000003</c:v>
                </c:pt>
                <c:pt idx="17981">
                  <c:v>35.756843000000003</c:v>
                </c:pt>
                <c:pt idx="17982">
                  <c:v>35.756843000000003</c:v>
                </c:pt>
                <c:pt idx="17983">
                  <c:v>35.757232000000002</c:v>
                </c:pt>
                <c:pt idx="17984">
                  <c:v>35.757418999999999</c:v>
                </c:pt>
                <c:pt idx="17985">
                  <c:v>35.757609000000002</c:v>
                </c:pt>
                <c:pt idx="17986">
                  <c:v>35.757792999999999</c:v>
                </c:pt>
                <c:pt idx="17987">
                  <c:v>35.757792999999999</c:v>
                </c:pt>
                <c:pt idx="17988">
                  <c:v>35.758150000000001</c:v>
                </c:pt>
                <c:pt idx="17989">
                  <c:v>35.758316999999998</c:v>
                </c:pt>
                <c:pt idx="17990">
                  <c:v>35.758482000000001</c:v>
                </c:pt>
                <c:pt idx="17991">
                  <c:v>35.75864</c:v>
                </c:pt>
                <c:pt idx="17992">
                  <c:v>35.75864</c:v>
                </c:pt>
                <c:pt idx="17993">
                  <c:v>35.758937000000003</c:v>
                </c:pt>
                <c:pt idx="17994">
                  <c:v>35.759076999999998</c:v>
                </c:pt>
                <c:pt idx="17995">
                  <c:v>35.759208999999998</c:v>
                </c:pt>
                <c:pt idx="17996">
                  <c:v>35.759343000000001</c:v>
                </c:pt>
                <c:pt idx="17997">
                  <c:v>35.759343000000001</c:v>
                </c:pt>
                <c:pt idx="17998">
                  <c:v>35.759591999999998</c:v>
                </c:pt>
                <c:pt idx="17999">
                  <c:v>35.759723999999999</c:v>
                </c:pt>
                <c:pt idx="18000">
                  <c:v>35.759855000000002</c:v>
                </c:pt>
                <c:pt idx="18001">
                  <c:v>35.759990999999999</c:v>
                </c:pt>
                <c:pt idx="18002">
                  <c:v>35.759990999999999</c:v>
                </c:pt>
                <c:pt idx="18003">
                  <c:v>35.760289</c:v>
                </c:pt>
                <c:pt idx="18004">
                  <c:v>35.760438999999998</c:v>
                </c:pt>
                <c:pt idx="18005">
                  <c:v>35.760589000000003</c:v>
                </c:pt>
                <c:pt idx="18006">
                  <c:v>35.760739999999998</c:v>
                </c:pt>
                <c:pt idx="18007">
                  <c:v>35.760739999999998</c:v>
                </c:pt>
                <c:pt idx="18008">
                  <c:v>35.761046999999998</c:v>
                </c:pt>
                <c:pt idx="18009">
                  <c:v>35.761209999999998</c:v>
                </c:pt>
                <c:pt idx="18010">
                  <c:v>35.761375999999998</c:v>
                </c:pt>
                <c:pt idx="18011">
                  <c:v>35.761538000000002</c:v>
                </c:pt>
                <c:pt idx="18012">
                  <c:v>35.761538000000002</c:v>
                </c:pt>
                <c:pt idx="18013">
                  <c:v>35.761864000000003</c:v>
                </c:pt>
                <c:pt idx="18014">
                  <c:v>35.762030000000003</c:v>
                </c:pt>
                <c:pt idx="18015">
                  <c:v>35.762196000000003</c:v>
                </c:pt>
                <c:pt idx="18016">
                  <c:v>35.762362000000003</c:v>
                </c:pt>
                <c:pt idx="18017">
                  <c:v>35.762362000000003</c:v>
                </c:pt>
                <c:pt idx="18018">
                  <c:v>35.762701999999997</c:v>
                </c:pt>
                <c:pt idx="18019">
                  <c:v>35.762884</c:v>
                </c:pt>
                <c:pt idx="18020">
                  <c:v>35.763081999999997</c:v>
                </c:pt>
                <c:pt idx="18021">
                  <c:v>35.763281999999997</c:v>
                </c:pt>
                <c:pt idx="18022">
                  <c:v>35.763281999999997</c:v>
                </c:pt>
                <c:pt idx="18023">
                  <c:v>35.763722000000001</c:v>
                </c:pt>
                <c:pt idx="18024">
                  <c:v>35.763934999999996</c:v>
                </c:pt>
                <c:pt idx="18025">
                  <c:v>35.764147000000001</c:v>
                </c:pt>
                <c:pt idx="18026">
                  <c:v>35.764360000000003</c:v>
                </c:pt>
                <c:pt idx="18027">
                  <c:v>35.764360000000003</c:v>
                </c:pt>
                <c:pt idx="18028">
                  <c:v>35.764786999999998</c:v>
                </c:pt>
                <c:pt idx="18029">
                  <c:v>35.765000000000001</c:v>
                </c:pt>
                <c:pt idx="18030">
                  <c:v>35.765216000000002</c:v>
                </c:pt>
                <c:pt idx="18031">
                  <c:v>35.765439999999998</c:v>
                </c:pt>
                <c:pt idx="18032">
                  <c:v>35.765439999999998</c:v>
                </c:pt>
                <c:pt idx="18033">
                  <c:v>35.765898999999997</c:v>
                </c:pt>
                <c:pt idx="18034">
                  <c:v>35.766122000000003</c:v>
                </c:pt>
                <c:pt idx="18035">
                  <c:v>35.766347000000003</c:v>
                </c:pt>
                <c:pt idx="18036">
                  <c:v>35.766570000000002</c:v>
                </c:pt>
                <c:pt idx="18037">
                  <c:v>35.766570000000002</c:v>
                </c:pt>
                <c:pt idx="18038">
                  <c:v>35.767021</c:v>
                </c:pt>
                <c:pt idx="18039">
                  <c:v>35.767257999999998</c:v>
                </c:pt>
                <c:pt idx="18040">
                  <c:v>35.767490000000002</c:v>
                </c:pt>
                <c:pt idx="18041">
                  <c:v>35.767710999999998</c:v>
                </c:pt>
                <c:pt idx="18042">
                  <c:v>35.767710999999998</c:v>
                </c:pt>
                <c:pt idx="18043">
                  <c:v>35.768155</c:v>
                </c:pt>
                <c:pt idx="18044">
                  <c:v>35.768358999999997</c:v>
                </c:pt>
                <c:pt idx="18045">
                  <c:v>35.768563</c:v>
                </c:pt>
                <c:pt idx="18046">
                  <c:v>35.768754999999999</c:v>
                </c:pt>
                <c:pt idx="18047">
                  <c:v>35.768754999999999</c:v>
                </c:pt>
                <c:pt idx="18048">
                  <c:v>35.769140999999998</c:v>
                </c:pt>
                <c:pt idx="18049">
                  <c:v>35.769326</c:v>
                </c:pt>
                <c:pt idx="18050">
                  <c:v>35.769506</c:v>
                </c:pt>
                <c:pt idx="18051">
                  <c:v>35.769683999999998</c:v>
                </c:pt>
                <c:pt idx="18052">
                  <c:v>35.769683999999998</c:v>
                </c:pt>
                <c:pt idx="18053">
                  <c:v>35.770041999999997</c:v>
                </c:pt>
                <c:pt idx="18054">
                  <c:v>35.770223999999999</c:v>
                </c:pt>
                <c:pt idx="18055">
                  <c:v>35.770404999999997</c:v>
                </c:pt>
                <c:pt idx="18056">
                  <c:v>35.770584999999997</c:v>
                </c:pt>
                <c:pt idx="18057">
                  <c:v>35.770584999999997</c:v>
                </c:pt>
                <c:pt idx="18058">
                  <c:v>35.770944999999998</c:v>
                </c:pt>
                <c:pt idx="18059">
                  <c:v>35.771121999999998</c:v>
                </c:pt>
                <c:pt idx="18060">
                  <c:v>35.771298000000002</c:v>
                </c:pt>
                <c:pt idx="18061">
                  <c:v>35.771484000000001</c:v>
                </c:pt>
                <c:pt idx="18062">
                  <c:v>35.771484000000001</c:v>
                </c:pt>
                <c:pt idx="18063">
                  <c:v>35.771856</c:v>
                </c:pt>
                <c:pt idx="18064">
                  <c:v>35.772039999999997</c:v>
                </c:pt>
                <c:pt idx="18065">
                  <c:v>35.772216999999998</c:v>
                </c:pt>
                <c:pt idx="18066">
                  <c:v>35.772390999999999</c:v>
                </c:pt>
                <c:pt idx="18067">
                  <c:v>35.772390999999999</c:v>
                </c:pt>
                <c:pt idx="18068">
                  <c:v>35.772745</c:v>
                </c:pt>
                <c:pt idx="18069">
                  <c:v>35.772950999999999</c:v>
                </c:pt>
                <c:pt idx="18070">
                  <c:v>35.773159999999997</c:v>
                </c:pt>
                <c:pt idx="18071">
                  <c:v>35.773367999999998</c:v>
                </c:pt>
                <c:pt idx="18072">
                  <c:v>35.773563000000003</c:v>
                </c:pt>
                <c:pt idx="18073">
                  <c:v>35.773769000000001</c:v>
                </c:pt>
                <c:pt idx="18074">
                  <c:v>35.773868</c:v>
                </c:pt>
                <c:pt idx="18075">
                  <c:v>35.758774000000003</c:v>
                </c:pt>
                <c:pt idx="18076">
                  <c:v>35.758774000000003</c:v>
                </c:pt>
                <c:pt idx="18077">
                  <c:v>35.758774000000003</c:v>
                </c:pt>
                <c:pt idx="18078">
                  <c:v>35.758774000000003</c:v>
                </c:pt>
                <c:pt idx="18079">
                  <c:v>35.758774000000003</c:v>
                </c:pt>
                <c:pt idx="18080">
                  <c:v>35.758774000000003</c:v>
                </c:pt>
                <c:pt idx="18081">
                  <c:v>35.757038999999999</c:v>
                </c:pt>
                <c:pt idx="18082">
                  <c:v>35.756310999999997</c:v>
                </c:pt>
                <c:pt idx="18083">
                  <c:v>35.756115999999999</c:v>
                </c:pt>
                <c:pt idx="18084">
                  <c:v>35.755932999999999</c:v>
                </c:pt>
                <c:pt idx="18085">
                  <c:v>35.755749000000002</c:v>
                </c:pt>
                <c:pt idx="18086">
                  <c:v>35.755749000000002</c:v>
                </c:pt>
                <c:pt idx="18087">
                  <c:v>35.755375999999998</c:v>
                </c:pt>
                <c:pt idx="18088">
                  <c:v>35.755186000000002</c:v>
                </c:pt>
                <c:pt idx="18089">
                  <c:v>35.754987999999997</c:v>
                </c:pt>
                <c:pt idx="18090">
                  <c:v>35.754781999999999</c:v>
                </c:pt>
                <c:pt idx="18091">
                  <c:v>35.754781999999999</c:v>
                </c:pt>
                <c:pt idx="18092">
                  <c:v>35.754353999999999</c:v>
                </c:pt>
                <c:pt idx="18093">
                  <c:v>35.754136000000003</c:v>
                </c:pt>
                <c:pt idx="18094">
                  <c:v>35.753919000000003</c:v>
                </c:pt>
                <c:pt idx="18095">
                  <c:v>35.753706000000001</c:v>
                </c:pt>
                <c:pt idx="18096">
                  <c:v>35.753706000000001</c:v>
                </c:pt>
                <c:pt idx="18097">
                  <c:v>35.753266000000004</c:v>
                </c:pt>
                <c:pt idx="18098">
                  <c:v>35.753037999999997</c:v>
                </c:pt>
                <c:pt idx="18099">
                  <c:v>35.752814000000001</c:v>
                </c:pt>
                <c:pt idx="18100">
                  <c:v>35.752598999999996</c:v>
                </c:pt>
                <c:pt idx="18101">
                  <c:v>35.752598999999996</c:v>
                </c:pt>
                <c:pt idx="18102">
                  <c:v>35.752180000000003</c:v>
                </c:pt>
                <c:pt idx="18103">
                  <c:v>35.751976999999997</c:v>
                </c:pt>
                <c:pt idx="18104">
                  <c:v>35.751770999999998</c:v>
                </c:pt>
                <c:pt idx="18105">
                  <c:v>35.751581999999999</c:v>
                </c:pt>
                <c:pt idx="18106">
                  <c:v>35.751581999999999</c:v>
                </c:pt>
                <c:pt idx="18107">
                  <c:v>35.751224000000001</c:v>
                </c:pt>
                <c:pt idx="18108">
                  <c:v>35.751027999999998</c:v>
                </c:pt>
                <c:pt idx="18109">
                  <c:v>35.750838000000002</c:v>
                </c:pt>
                <c:pt idx="18110">
                  <c:v>35.750647999999998</c:v>
                </c:pt>
                <c:pt idx="18111">
                  <c:v>35.750647999999998</c:v>
                </c:pt>
                <c:pt idx="18112">
                  <c:v>35.750264000000001</c:v>
                </c:pt>
                <c:pt idx="18113">
                  <c:v>35.750076</c:v>
                </c:pt>
                <c:pt idx="18114">
                  <c:v>35.749887999999999</c:v>
                </c:pt>
                <c:pt idx="18115">
                  <c:v>35.749698000000002</c:v>
                </c:pt>
                <c:pt idx="18116">
                  <c:v>35.749698000000002</c:v>
                </c:pt>
                <c:pt idx="18117">
                  <c:v>35.749327000000001</c:v>
                </c:pt>
                <c:pt idx="18118">
                  <c:v>35.749144999999999</c:v>
                </c:pt>
                <c:pt idx="18119">
                  <c:v>35.748958999999999</c:v>
                </c:pt>
                <c:pt idx="18120">
                  <c:v>35.748772000000002</c:v>
                </c:pt>
                <c:pt idx="18121">
                  <c:v>35.748772000000002</c:v>
                </c:pt>
                <c:pt idx="18122">
                  <c:v>35.748413999999997</c:v>
                </c:pt>
                <c:pt idx="18123">
                  <c:v>35.748252000000001</c:v>
                </c:pt>
                <c:pt idx="18124">
                  <c:v>35.748130000000003</c:v>
                </c:pt>
                <c:pt idx="18125">
                  <c:v>35.747943999999997</c:v>
                </c:pt>
                <c:pt idx="18126">
                  <c:v>35.747943999999997</c:v>
                </c:pt>
                <c:pt idx="18127">
                  <c:v>35.747618000000003</c:v>
                </c:pt>
                <c:pt idx="18128">
                  <c:v>35.747453999999998</c:v>
                </c:pt>
                <c:pt idx="18129">
                  <c:v>35.747292999999999</c:v>
                </c:pt>
                <c:pt idx="18130">
                  <c:v>35.747134000000003</c:v>
                </c:pt>
                <c:pt idx="18131">
                  <c:v>35.747134000000003</c:v>
                </c:pt>
                <c:pt idx="18132">
                  <c:v>35.746839000000001</c:v>
                </c:pt>
                <c:pt idx="18133">
                  <c:v>35.746670999999999</c:v>
                </c:pt>
                <c:pt idx="18134">
                  <c:v>35.746502999999997</c:v>
                </c:pt>
                <c:pt idx="18135">
                  <c:v>35.746343000000003</c:v>
                </c:pt>
                <c:pt idx="18136">
                  <c:v>35.746343000000003</c:v>
                </c:pt>
                <c:pt idx="18137">
                  <c:v>35.746070000000003</c:v>
                </c:pt>
                <c:pt idx="18138">
                  <c:v>35.745905</c:v>
                </c:pt>
                <c:pt idx="18139">
                  <c:v>35.745749000000004</c:v>
                </c:pt>
                <c:pt idx="18140">
                  <c:v>35.745596999999997</c:v>
                </c:pt>
                <c:pt idx="18141">
                  <c:v>35.745596999999997</c:v>
                </c:pt>
                <c:pt idx="18142">
                  <c:v>35.745306999999997</c:v>
                </c:pt>
                <c:pt idx="18143">
                  <c:v>35.745178000000003</c:v>
                </c:pt>
                <c:pt idx="18144">
                  <c:v>35.745103</c:v>
                </c:pt>
                <c:pt idx="18145">
                  <c:v>35.745015000000002</c:v>
                </c:pt>
                <c:pt idx="18146">
                  <c:v>35.745015000000002</c:v>
                </c:pt>
                <c:pt idx="18147">
                  <c:v>35.744832000000002</c:v>
                </c:pt>
                <c:pt idx="18148">
                  <c:v>35.744756000000002</c:v>
                </c:pt>
                <c:pt idx="18149">
                  <c:v>35.744650999999998</c:v>
                </c:pt>
                <c:pt idx="18150">
                  <c:v>35.744565000000001</c:v>
                </c:pt>
                <c:pt idx="18151">
                  <c:v>35.744565000000001</c:v>
                </c:pt>
                <c:pt idx="18152">
                  <c:v>35.744401000000003</c:v>
                </c:pt>
                <c:pt idx="18153">
                  <c:v>35.744323000000001</c:v>
                </c:pt>
                <c:pt idx="18154">
                  <c:v>35.744247000000001</c:v>
                </c:pt>
                <c:pt idx="18155">
                  <c:v>35.744183999999997</c:v>
                </c:pt>
                <c:pt idx="18156">
                  <c:v>35.744183999999997</c:v>
                </c:pt>
                <c:pt idx="18157">
                  <c:v>35.744101999999998</c:v>
                </c:pt>
                <c:pt idx="18158">
                  <c:v>35.744067999999999</c:v>
                </c:pt>
                <c:pt idx="18159">
                  <c:v>35.744036999999999</c:v>
                </c:pt>
                <c:pt idx="18160">
                  <c:v>35.744019999999999</c:v>
                </c:pt>
                <c:pt idx="18161">
                  <c:v>35.744019999999999</c:v>
                </c:pt>
                <c:pt idx="18162">
                  <c:v>35.744003999999997</c:v>
                </c:pt>
                <c:pt idx="18163">
                  <c:v>35.744005999999999</c:v>
                </c:pt>
                <c:pt idx="18164">
                  <c:v>35.744003999999997</c:v>
                </c:pt>
                <c:pt idx="18165">
                  <c:v>35.744002999999999</c:v>
                </c:pt>
                <c:pt idx="18166">
                  <c:v>35.744002999999999</c:v>
                </c:pt>
                <c:pt idx="18167">
                  <c:v>35.744008000000001</c:v>
                </c:pt>
                <c:pt idx="18168">
                  <c:v>35.744008999999998</c:v>
                </c:pt>
                <c:pt idx="18169">
                  <c:v>35.744011</c:v>
                </c:pt>
                <c:pt idx="18170">
                  <c:v>35.744010000000003</c:v>
                </c:pt>
                <c:pt idx="18171">
                  <c:v>35.744010000000003</c:v>
                </c:pt>
                <c:pt idx="18172">
                  <c:v>35.744014999999997</c:v>
                </c:pt>
                <c:pt idx="18173">
                  <c:v>35.744014</c:v>
                </c:pt>
                <c:pt idx="18174">
                  <c:v>35.744016000000002</c:v>
                </c:pt>
                <c:pt idx="18175">
                  <c:v>35.744019999999999</c:v>
                </c:pt>
                <c:pt idx="18176">
                  <c:v>35.744019999999999</c:v>
                </c:pt>
                <c:pt idx="18177">
                  <c:v>35.744022999999999</c:v>
                </c:pt>
                <c:pt idx="18178">
                  <c:v>35.744030000000002</c:v>
                </c:pt>
                <c:pt idx="18179">
                  <c:v>35.744039000000001</c:v>
                </c:pt>
                <c:pt idx="18180">
                  <c:v>35.744044000000002</c:v>
                </c:pt>
                <c:pt idx="18181">
                  <c:v>35.744044000000002</c:v>
                </c:pt>
                <c:pt idx="18182">
                  <c:v>35.744047999999999</c:v>
                </c:pt>
                <c:pt idx="18183">
                  <c:v>35.744052000000003</c:v>
                </c:pt>
                <c:pt idx="18184">
                  <c:v>35.744050000000001</c:v>
                </c:pt>
                <c:pt idx="18185">
                  <c:v>35.744050000000001</c:v>
                </c:pt>
                <c:pt idx="18186">
                  <c:v>35.744050000000001</c:v>
                </c:pt>
                <c:pt idx="18187">
                  <c:v>35.744048999999997</c:v>
                </c:pt>
                <c:pt idx="18188">
                  <c:v>35.744047000000002</c:v>
                </c:pt>
                <c:pt idx="18189">
                  <c:v>35.744047000000002</c:v>
                </c:pt>
                <c:pt idx="18190">
                  <c:v>35.744050000000001</c:v>
                </c:pt>
                <c:pt idx="18191">
                  <c:v>35.744050000000001</c:v>
                </c:pt>
                <c:pt idx="18192">
                  <c:v>35.744078000000002</c:v>
                </c:pt>
                <c:pt idx="18193">
                  <c:v>35.744086000000003</c:v>
                </c:pt>
                <c:pt idx="18194">
                  <c:v>35.744089000000002</c:v>
                </c:pt>
                <c:pt idx="18195">
                  <c:v>35.744084000000001</c:v>
                </c:pt>
                <c:pt idx="18196">
                  <c:v>35.744084000000001</c:v>
                </c:pt>
                <c:pt idx="18197">
                  <c:v>35.744056</c:v>
                </c:pt>
                <c:pt idx="18198">
                  <c:v>35.744038000000003</c:v>
                </c:pt>
                <c:pt idx="18199">
                  <c:v>35.744011999999998</c:v>
                </c:pt>
                <c:pt idx="18200">
                  <c:v>35.743999000000002</c:v>
                </c:pt>
                <c:pt idx="18201">
                  <c:v>35.743999000000002</c:v>
                </c:pt>
                <c:pt idx="18202">
                  <c:v>35.743938</c:v>
                </c:pt>
                <c:pt idx="18203">
                  <c:v>35.743898000000002</c:v>
                </c:pt>
                <c:pt idx="18204">
                  <c:v>35.743848</c:v>
                </c:pt>
                <c:pt idx="18205">
                  <c:v>35.743797000000001</c:v>
                </c:pt>
                <c:pt idx="18206">
                  <c:v>35.743797000000001</c:v>
                </c:pt>
                <c:pt idx="18207">
                  <c:v>35.743656000000001</c:v>
                </c:pt>
                <c:pt idx="18208">
                  <c:v>35.743580999999999</c:v>
                </c:pt>
                <c:pt idx="18209">
                  <c:v>35.743490999999999</c:v>
                </c:pt>
                <c:pt idx="18210">
                  <c:v>35.743400000000001</c:v>
                </c:pt>
                <c:pt idx="18211">
                  <c:v>35.743400000000001</c:v>
                </c:pt>
                <c:pt idx="18212">
                  <c:v>35.743195</c:v>
                </c:pt>
                <c:pt idx="18213">
                  <c:v>35.743093999999999</c:v>
                </c:pt>
                <c:pt idx="18214">
                  <c:v>35.742972000000002</c:v>
                </c:pt>
                <c:pt idx="18215">
                  <c:v>35.742852999999997</c:v>
                </c:pt>
                <c:pt idx="18216">
                  <c:v>35.742852999999997</c:v>
                </c:pt>
                <c:pt idx="18217">
                  <c:v>35.742604999999998</c:v>
                </c:pt>
                <c:pt idx="18218">
                  <c:v>35.742471000000002</c:v>
                </c:pt>
                <c:pt idx="18219">
                  <c:v>35.742339999999999</c:v>
                </c:pt>
                <c:pt idx="18220">
                  <c:v>35.742203000000003</c:v>
                </c:pt>
                <c:pt idx="18221">
                  <c:v>35.742203000000003</c:v>
                </c:pt>
                <c:pt idx="18222">
                  <c:v>35.741905000000003</c:v>
                </c:pt>
                <c:pt idx="18223">
                  <c:v>35.741745999999999</c:v>
                </c:pt>
                <c:pt idx="18224">
                  <c:v>35.741593999999999</c:v>
                </c:pt>
                <c:pt idx="18225">
                  <c:v>35.741438000000002</c:v>
                </c:pt>
                <c:pt idx="18226">
                  <c:v>35.741438000000002</c:v>
                </c:pt>
                <c:pt idx="18227">
                  <c:v>35.741123999999999</c:v>
                </c:pt>
                <c:pt idx="18228">
                  <c:v>35.740974999999999</c:v>
                </c:pt>
                <c:pt idx="18229">
                  <c:v>35.740819000000002</c:v>
                </c:pt>
                <c:pt idx="18230">
                  <c:v>35.740659000000001</c:v>
                </c:pt>
                <c:pt idx="18231">
                  <c:v>35.740659000000001</c:v>
                </c:pt>
                <c:pt idx="18232">
                  <c:v>35.740307000000001</c:v>
                </c:pt>
                <c:pt idx="18233">
                  <c:v>35.740129000000003</c:v>
                </c:pt>
                <c:pt idx="18234">
                  <c:v>35.73995</c:v>
                </c:pt>
                <c:pt idx="18235">
                  <c:v>35.73977</c:v>
                </c:pt>
                <c:pt idx="18236">
                  <c:v>35.73977</c:v>
                </c:pt>
                <c:pt idx="18237">
                  <c:v>35.739392000000002</c:v>
                </c:pt>
                <c:pt idx="18238">
                  <c:v>35.739204000000001</c:v>
                </c:pt>
                <c:pt idx="18239">
                  <c:v>35.739013999999997</c:v>
                </c:pt>
                <c:pt idx="18240">
                  <c:v>35.738813999999998</c:v>
                </c:pt>
                <c:pt idx="18241">
                  <c:v>35.738813999999998</c:v>
                </c:pt>
                <c:pt idx="18242">
                  <c:v>35.738413999999999</c:v>
                </c:pt>
                <c:pt idx="18243">
                  <c:v>35.738218000000003</c:v>
                </c:pt>
                <c:pt idx="18244">
                  <c:v>35.738025999999998</c:v>
                </c:pt>
                <c:pt idx="18245">
                  <c:v>35.737833000000002</c:v>
                </c:pt>
                <c:pt idx="18246">
                  <c:v>35.737833000000002</c:v>
                </c:pt>
                <c:pt idx="18247">
                  <c:v>35.737447000000003</c:v>
                </c:pt>
                <c:pt idx="18248">
                  <c:v>35.737242000000002</c:v>
                </c:pt>
                <c:pt idx="18249">
                  <c:v>35.737056000000003</c:v>
                </c:pt>
                <c:pt idx="18250">
                  <c:v>35.736873000000003</c:v>
                </c:pt>
                <c:pt idx="18251">
                  <c:v>35.736873000000003</c:v>
                </c:pt>
                <c:pt idx="18252">
                  <c:v>35.736524000000003</c:v>
                </c:pt>
                <c:pt idx="18253">
                  <c:v>35.736348999999997</c:v>
                </c:pt>
                <c:pt idx="18254">
                  <c:v>35.736175000000003</c:v>
                </c:pt>
                <c:pt idx="18255">
                  <c:v>35.735951999999997</c:v>
                </c:pt>
                <c:pt idx="18256">
                  <c:v>35.735776999999999</c:v>
                </c:pt>
                <c:pt idx="18257">
                  <c:v>35.735622999999997</c:v>
                </c:pt>
                <c:pt idx="18258">
                  <c:v>35.735478999999998</c:v>
                </c:pt>
                <c:pt idx="18259">
                  <c:v>35.735343</c:v>
                </c:pt>
                <c:pt idx="18260">
                  <c:v>35.735343</c:v>
                </c:pt>
                <c:pt idx="18261">
                  <c:v>35.735075999999999</c:v>
                </c:pt>
                <c:pt idx="18262">
                  <c:v>35.734962000000003</c:v>
                </c:pt>
                <c:pt idx="18263">
                  <c:v>35.734875000000002</c:v>
                </c:pt>
                <c:pt idx="18264">
                  <c:v>35.734782000000003</c:v>
                </c:pt>
                <c:pt idx="18265">
                  <c:v>35.734782000000003</c:v>
                </c:pt>
                <c:pt idx="18266">
                  <c:v>35.734610000000004</c:v>
                </c:pt>
                <c:pt idx="18267">
                  <c:v>35.734516999999997</c:v>
                </c:pt>
                <c:pt idx="18268">
                  <c:v>35.734422000000002</c:v>
                </c:pt>
                <c:pt idx="18269">
                  <c:v>35.734321000000001</c:v>
                </c:pt>
                <c:pt idx="18270">
                  <c:v>35.734321000000001</c:v>
                </c:pt>
                <c:pt idx="18271">
                  <c:v>35.734116999999998</c:v>
                </c:pt>
                <c:pt idx="18272">
                  <c:v>35.734014999999999</c:v>
                </c:pt>
                <c:pt idx="18273">
                  <c:v>35.733907000000002</c:v>
                </c:pt>
                <c:pt idx="18274">
                  <c:v>35.733806999999999</c:v>
                </c:pt>
                <c:pt idx="18275">
                  <c:v>35.733806999999999</c:v>
                </c:pt>
                <c:pt idx="18276">
                  <c:v>35.733592999999999</c:v>
                </c:pt>
                <c:pt idx="18277">
                  <c:v>35.733490000000003</c:v>
                </c:pt>
                <c:pt idx="18278">
                  <c:v>35.733390999999997</c:v>
                </c:pt>
                <c:pt idx="18279">
                  <c:v>35.733305000000001</c:v>
                </c:pt>
                <c:pt idx="18280">
                  <c:v>35.733305000000001</c:v>
                </c:pt>
                <c:pt idx="18281">
                  <c:v>35.733105000000002</c:v>
                </c:pt>
                <c:pt idx="18282">
                  <c:v>35.732999999999997</c:v>
                </c:pt>
                <c:pt idx="18283">
                  <c:v>35.732897000000001</c:v>
                </c:pt>
                <c:pt idx="18284">
                  <c:v>35.732798000000003</c:v>
                </c:pt>
                <c:pt idx="18285">
                  <c:v>35.732798000000003</c:v>
                </c:pt>
                <c:pt idx="18286">
                  <c:v>35.732638000000001</c:v>
                </c:pt>
                <c:pt idx="18287">
                  <c:v>35.732562000000001</c:v>
                </c:pt>
                <c:pt idx="18288">
                  <c:v>35.732487999999996</c:v>
                </c:pt>
                <c:pt idx="18289">
                  <c:v>35.732398000000003</c:v>
                </c:pt>
                <c:pt idx="18290">
                  <c:v>35.732398000000003</c:v>
                </c:pt>
                <c:pt idx="18291">
                  <c:v>35.732230000000001</c:v>
                </c:pt>
                <c:pt idx="18292">
                  <c:v>35.732154000000001</c:v>
                </c:pt>
                <c:pt idx="18293">
                  <c:v>35.732078000000001</c:v>
                </c:pt>
                <c:pt idx="18294">
                  <c:v>35.732013999999999</c:v>
                </c:pt>
                <c:pt idx="18295">
                  <c:v>35.732013999999999</c:v>
                </c:pt>
                <c:pt idx="18296">
                  <c:v>35.731862999999997</c:v>
                </c:pt>
                <c:pt idx="18297">
                  <c:v>35.731791999999999</c:v>
                </c:pt>
                <c:pt idx="18298">
                  <c:v>35.731724</c:v>
                </c:pt>
                <c:pt idx="18299">
                  <c:v>35.731645999999998</c:v>
                </c:pt>
                <c:pt idx="18300">
                  <c:v>35.731569</c:v>
                </c:pt>
                <c:pt idx="18301">
                  <c:v>35.731459999999998</c:v>
                </c:pt>
                <c:pt idx="18302">
                  <c:v>35.731372999999998</c:v>
                </c:pt>
                <c:pt idx="18303">
                  <c:v>35.731282999999998</c:v>
                </c:pt>
                <c:pt idx="18304">
                  <c:v>35.731211999999999</c:v>
                </c:pt>
                <c:pt idx="18305">
                  <c:v>35.731211999999999</c:v>
                </c:pt>
                <c:pt idx="18306">
                  <c:v>35.731026</c:v>
                </c:pt>
                <c:pt idx="18307">
                  <c:v>35.730916000000001</c:v>
                </c:pt>
                <c:pt idx="18308">
                  <c:v>35.730806000000001</c:v>
                </c:pt>
                <c:pt idx="18309">
                  <c:v>35.730699000000001</c:v>
                </c:pt>
                <c:pt idx="18310">
                  <c:v>35.730699000000001</c:v>
                </c:pt>
                <c:pt idx="18311">
                  <c:v>35.730466999999997</c:v>
                </c:pt>
                <c:pt idx="18312">
                  <c:v>35.730356999999998</c:v>
                </c:pt>
                <c:pt idx="18313">
                  <c:v>35.730252999999998</c:v>
                </c:pt>
                <c:pt idx="18314">
                  <c:v>35.730156999999998</c:v>
                </c:pt>
                <c:pt idx="18315">
                  <c:v>35.730156999999998</c:v>
                </c:pt>
                <c:pt idx="18316">
                  <c:v>35.729971999999997</c:v>
                </c:pt>
                <c:pt idx="18317">
                  <c:v>35.729883999999998</c:v>
                </c:pt>
                <c:pt idx="18318">
                  <c:v>35.729798000000002</c:v>
                </c:pt>
                <c:pt idx="18319">
                  <c:v>35.729725000000002</c:v>
                </c:pt>
                <c:pt idx="18320">
                  <c:v>35.729725000000002</c:v>
                </c:pt>
                <c:pt idx="18321">
                  <c:v>35.729545999999999</c:v>
                </c:pt>
                <c:pt idx="18322">
                  <c:v>35.729466000000002</c:v>
                </c:pt>
                <c:pt idx="18323">
                  <c:v>35.729388</c:v>
                </c:pt>
                <c:pt idx="18324">
                  <c:v>35.729306999999999</c:v>
                </c:pt>
                <c:pt idx="18325">
                  <c:v>35.729306999999999</c:v>
                </c:pt>
                <c:pt idx="18326">
                  <c:v>35.729210999999999</c:v>
                </c:pt>
                <c:pt idx="18327">
                  <c:v>35.729163999999997</c:v>
                </c:pt>
                <c:pt idx="18328">
                  <c:v>35.729118999999997</c:v>
                </c:pt>
                <c:pt idx="18329">
                  <c:v>35.729078000000001</c:v>
                </c:pt>
                <c:pt idx="18330">
                  <c:v>35.729078000000001</c:v>
                </c:pt>
                <c:pt idx="18331">
                  <c:v>35.729004000000003</c:v>
                </c:pt>
                <c:pt idx="18332">
                  <c:v>35.728971999999999</c:v>
                </c:pt>
                <c:pt idx="18333">
                  <c:v>35.728949999999998</c:v>
                </c:pt>
                <c:pt idx="18334">
                  <c:v>35.728926000000001</c:v>
                </c:pt>
                <c:pt idx="18335">
                  <c:v>35.728926000000001</c:v>
                </c:pt>
                <c:pt idx="18336">
                  <c:v>35.728887999999998</c:v>
                </c:pt>
                <c:pt idx="18337">
                  <c:v>35.728875000000002</c:v>
                </c:pt>
                <c:pt idx="18338">
                  <c:v>35.728873</c:v>
                </c:pt>
                <c:pt idx="18339">
                  <c:v>35.728870999999998</c:v>
                </c:pt>
                <c:pt idx="18340">
                  <c:v>35.728870999999998</c:v>
                </c:pt>
                <c:pt idx="18341">
                  <c:v>35.728870000000001</c:v>
                </c:pt>
                <c:pt idx="18342">
                  <c:v>35.728870000000001</c:v>
                </c:pt>
                <c:pt idx="18343">
                  <c:v>35.728870999999998</c:v>
                </c:pt>
                <c:pt idx="18344">
                  <c:v>35.728870000000001</c:v>
                </c:pt>
                <c:pt idx="18345">
                  <c:v>35.728870000000001</c:v>
                </c:pt>
                <c:pt idx="18346">
                  <c:v>35.728869000000003</c:v>
                </c:pt>
                <c:pt idx="18347">
                  <c:v>35.728865999999996</c:v>
                </c:pt>
                <c:pt idx="18348">
                  <c:v>35.728859</c:v>
                </c:pt>
                <c:pt idx="18349">
                  <c:v>35.728845999999997</c:v>
                </c:pt>
                <c:pt idx="18350">
                  <c:v>35.728845999999997</c:v>
                </c:pt>
                <c:pt idx="18351">
                  <c:v>35.728808999999998</c:v>
                </c:pt>
                <c:pt idx="18352">
                  <c:v>35.728794000000001</c:v>
                </c:pt>
                <c:pt idx="18353">
                  <c:v>35.728785999999999</c:v>
                </c:pt>
                <c:pt idx="18354">
                  <c:v>35.728777999999998</c:v>
                </c:pt>
                <c:pt idx="18355">
                  <c:v>35.728772999999997</c:v>
                </c:pt>
                <c:pt idx="18356">
                  <c:v>35.728766999999998</c:v>
                </c:pt>
                <c:pt idx="18357">
                  <c:v>35.728760000000001</c:v>
                </c:pt>
                <c:pt idx="18358">
                  <c:v>35.728757999999999</c:v>
                </c:pt>
                <c:pt idx="18359">
                  <c:v>35.728749000000001</c:v>
                </c:pt>
                <c:pt idx="18360">
                  <c:v>35.728749000000001</c:v>
                </c:pt>
                <c:pt idx="18361">
                  <c:v>35.728735</c:v>
                </c:pt>
                <c:pt idx="18362">
                  <c:v>35.728720000000003</c:v>
                </c:pt>
                <c:pt idx="18363">
                  <c:v>35.728692000000002</c:v>
                </c:pt>
                <c:pt idx="18364">
                  <c:v>35.728678000000002</c:v>
                </c:pt>
                <c:pt idx="18365">
                  <c:v>35.728678000000002</c:v>
                </c:pt>
                <c:pt idx="18366">
                  <c:v>35.728656999999998</c:v>
                </c:pt>
                <c:pt idx="18367">
                  <c:v>35.728658000000003</c:v>
                </c:pt>
                <c:pt idx="18368">
                  <c:v>35.728656000000001</c:v>
                </c:pt>
                <c:pt idx="18369">
                  <c:v>35.728648</c:v>
                </c:pt>
                <c:pt idx="18370">
                  <c:v>35.728648</c:v>
                </c:pt>
                <c:pt idx="18371">
                  <c:v>35.728653000000001</c:v>
                </c:pt>
                <c:pt idx="18372">
                  <c:v>35.728656999999998</c:v>
                </c:pt>
                <c:pt idx="18373">
                  <c:v>35.728659</c:v>
                </c:pt>
                <c:pt idx="18374">
                  <c:v>35.728656999999998</c:v>
                </c:pt>
                <c:pt idx="18375">
                  <c:v>35.728656999999998</c:v>
                </c:pt>
                <c:pt idx="18376">
                  <c:v>35.728653999999999</c:v>
                </c:pt>
                <c:pt idx="18377">
                  <c:v>35.728653000000001</c:v>
                </c:pt>
                <c:pt idx="18378">
                  <c:v>35.728653000000001</c:v>
                </c:pt>
                <c:pt idx="18379">
                  <c:v>35.728656000000001</c:v>
                </c:pt>
                <c:pt idx="18380">
                  <c:v>35.728656000000001</c:v>
                </c:pt>
                <c:pt idx="18381">
                  <c:v>35.728664999999999</c:v>
                </c:pt>
                <c:pt idx="18382">
                  <c:v>35.728670000000001</c:v>
                </c:pt>
                <c:pt idx="18383">
                  <c:v>35.728676</c:v>
                </c:pt>
                <c:pt idx="18384">
                  <c:v>35.728678000000002</c:v>
                </c:pt>
                <c:pt idx="18385">
                  <c:v>35.728678000000002</c:v>
                </c:pt>
                <c:pt idx="18386">
                  <c:v>35.728741999999997</c:v>
                </c:pt>
                <c:pt idx="18387">
                  <c:v>35.728757000000002</c:v>
                </c:pt>
                <c:pt idx="18388">
                  <c:v>35.728760999999999</c:v>
                </c:pt>
                <c:pt idx="18389">
                  <c:v>35.728762000000003</c:v>
                </c:pt>
                <c:pt idx="18390">
                  <c:v>35.728762000000003</c:v>
                </c:pt>
                <c:pt idx="18391">
                  <c:v>35.728771000000002</c:v>
                </c:pt>
                <c:pt idx="18392">
                  <c:v>35.728780999999998</c:v>
                </c:pt>
                <c:pt idx="18393">
                  <c:v>35.728805000000001</c:v>
                </c:pt>
                <c:pt idx="18394">
                  <c:v>35.728821000000003</c:v>
                </c:pt>
                <c:pt idx="18395">
                  <c:v>35.728821000000003</c:v>
                </c:pt>
                <c:pt idx="18396">
                  <c:v>35.728825000000001</c:v>
                </c:pt>
                <c:pt idx="18397">
                  <c:v>35.728841000000003</c:v>
                </c:pt>
                <c:pt idx="18398">
                  <c:v>35.728850999999999</c:v>
                </c:pt>
                <c:pt idx="18399">
                  <c:v>35.728850999999999</c:v>
                </c:pt>
                <c:pt idx="18400">
                  <c:v>35.728850999999999</c:v>
                </c:pt>
                <c:pt idx="18401">
                  <c:v>35.728856</c:v>
                </c:pt>
                <c:pt idx="18402">
                  <c:v>35.728865999999996</c:v>
                </c:pt>
                <c:pt idx="18403">
                  <c:v>35.728870000000001</c:v>
                </c:pt>
                <c:pt idx="18404">
                  <c:v>35.728870000000001</c:v>
                </c:pt>
                <c:pt idx="18405">
                  <c:v>35.728870000000001</c:v>
                </c:pt>
                <c:pt idx="18406">
                  <c:v>35.728853999999998</c:v>
                </c:pt>
                <c:pt idx="18407">
                  <c:v>35.728865999999996</c:v>
                </c:pt>
                <c:pt idx="18408">
                  <c:v>35.728867999999999</c:v>
                </c:pt>
                <c:pt idx="18409">
                  <c:v>35.728865999999996</c:v>
                </c:pt>
                <c:pt idx="18410">
                  <c:v>35.728865999999996</c:v>
                </c:pt>
                <c:pt idx="18411">
                  <c:v>35.728852000000003</c:v>
                </c:pt>
                <c:pt idx="18412">
                  <c:v>35.728853000000001</c:v>
                </c:pt>
                <c:pt idx="18413">
                  <c:v>35.728850000000001</c:v>
                </c:pt>
                <c:pt idx="18414">
                  <c:v>35.728842</c:v>
                </c:pt>
                <c:pt idx="18415">
                  <c:v>35.728842</c:v>
                </c:pt>
                <c:pt idx="18416">
                  <c:v>35.728833000000002</c:v>
                </c:pt>
                <c:pt idx="18417">
                  <c:v>35.728802000000002</c:v>
                </c:pt>
                <c:pt idx="18418">
                  <c:v>35.728793000000003</c:v>
                </c:pt>
                <c:pt idx="18419">
                  <c:v>35.728785000000002</c:v>
                </c:pt>
                <c:pt idx="18420">
                  <c:v>35.728785000000002</c:v>
                </c:pt>
                <c:pt idx="18421">
                  <c:v>35.728794999999998</c:v>
                </c:pt>
                <c:pt idx="18422">
                  <c:v>35.728794999999998</c:v>
                </c:pt>
                <c:pt idx="18423">
                  <c:v>35.728791999999999</c:v>
                </c:pt>
                <c:pt idx="18424">
                  <c:v>35.728796000000003</c:v>
                </c:pt>
                <c:pt idx="18425">
                  <c:v>35.728796000000003</c:v>
                </c:pt>
                <c:pt idx="18426">
                  <c:v>35.728814</c:v>
                </c:pt>
                <c:pt idx="18427">
                  <c:v>35.728797999999998</c:v>
                </c:pt>
                <c:pt idx="18428">
                  <c:v>35.728805000000001</c:v>
                </c:pt>
                <c:pt idx="18429">
                  <c:v>35.728800999999997</c:v>
                </c:pt>
                <c:pt idx="18430">
                  <c:v>35.728800999999997</c:v>
                </c:pt>
                <c:pt idx="18431">
                  <c:v>35.728807000000003</c:v>
                </c:pt>
                <c:pt idx="18432">
                  <c:v>35.728805999999999</c:v>
                </c:pt>
                <c:pt idx="18433">
                  <c:v>35.728816000000002</c:v>
                </c:pt>
                <c:pt idx="18434">
                  <c:v>35.728819000000001</c:v>
                </c:pt>
                <c:pt idx="18435">
                  <c:v>35.728819000000001</c:v>
                </c:pt>
                <c:pt idx="18436">
                  <c:v>35.728850000000001</c:v>
                </c:pt>
                <c:pt idx="18437">
                  <c:v>35.728853000000001</c:v>
                </c:pt>
                <c:pt idx="18438">
                  <c:v>35.728822000000001</c:v>
                </c:pt>
                <c:pt idx="18439">
                  <c:v>35.728813000000002</c:v>
                </c:pt>
                <c:pt idx="18440">
                  <c:v>35.728813000000002</c:v>
                </c:pt>
                <c:pt idx="18441">
                  <c:v>35.728799000000002</c:v>
                </c:pt>
                <c:pt idx="18442">
                  <c:v>35.7288</c:v>
                </c:pt>
                <c:pt idx="18443">
                  <c:v>35.728800999999997</c:v>
                </c:pt>
                <c:pt idx="18444">
                  <c:v>35.728892999999999</c:v>
                </c:pt>
                <c:pt idx="18445">
                  <c:v>35.728892999999999</c:v>
                </c:pt>
                <c:pt idx="18446">
                  <c:v>35.728960999999998</c:v>
                </c:pt>
                <c:pt idx="18447">
                  <c:v>35.728963999999998</c:v>
                </c:pt>
                <c:pt idx="18448">
                  <c:v>35.728968999999999</c:v>
                </c:pt>
                <c:pt idx="18449">
                  <c:v>35.728918</c:v>
                </c:pt>
                <c:pt idx="18450">
                  <c:v>35.728918</c:v>
                </c:pt>
                <c:pt idx="18451">
                  <c:v>35.728909000000002</c:v>
                </c:pt>
                <c:pt idx="18452">
                  <c:v>35.728909000000002</c:v>
                </c:pt>
                <c:pt idx="18453">
                  <c:v>35.728909999999999</c:v>
                </c:pt>
                <c:pt idx="18454">
                  <c:v>35.728914000000003</c:v>
                </c:pt>
                <c:pt idx="18455">
                  <c:v>35.728914000000003</c:v>
                </c:pt>
                <c:pt idx="18456">
                  <c:v>35.728921999999997</c:v>
                </c:pt>
                <c:pt idx="18457">
                  <c:v>35.728906000000002</c:v>
                </c:pt>
                <c:pt idx="18458">
                  <c:v>35.728887999999998</c:v>
                </c:pt>
                <c:pt idx="18459">
                  <c:v>35.728873999999998</c:v>
                </c:pt>
                <c:pt idx="18460">
                  <c:v>35.728873999999998</c:v>
                </c:pt>
                <c:pt idx="18461">
                  <c:v>35.728862999999997</c:v>
                </c:pt>
                <c:pt idx="18462">
                  <c:v>35.728856</c:v>
                </c:pt>
                <c:pt idx="18463">
                  <c:v>35.728853000000001</c:v>
                </c:pt>
                <c:pt idx="18464">
                  <c:v>35.728845999999997</c:v>
                </c:pt>
                <c:pt idx="18465">
                  <c:v>35.728845999999997</c:v>
                </c:pt>
                <c:pt idx="18466">
                  <c:v>35.728836999999999</c:v>
                </c:pt>
                <c:pt idx="18467">
                  <c:v>35.728834999999997</c:v>
                </c:pt>
                <c:pt idx="18468">
                  <c:v>35.728833999999999</c:v>
                </c:pt>
                <c:pt idx="18469">
                  <c:v>35.728838000000003</c:v>
                </c:pt>
                <c:pt idx="18470">
                  <c:v>35.728838000000003</c:v>
                </c:pt>
                <c:pt idx="18471">
                  <c:v>35.728873999999998</c:v>
                </c:pt>
                <c:pt idx="18472">
                  <c:v>35.728883000000003</c:v>
                </c:pt>
                <c:pt idx="18473">
                  <c:v>35.728920000000002</c:v>
                </c:pt>
                <c:pt idx="18474">
                  <c:v>35.728929000000001</c:v>
                </c:pt>
                <c:pt idx="18475">
                  <c:v>35.728929000000001</c:v>
                </c:pt>
                <c:pt idx="18476">
                  <c:v>35.728935</c:v>
                </c:pt>
                <c:pt idx="18477">
                  <c:v>35.728918</c:v>
                </c:pt>
                <c:pt idx="18478">
                  <c:v>35.728892999999999</c:v>
                </c:pt>
                <c:pt idx="18479">
                  <c:v>35.728862999999997</c:v>
                </c:pt>
                <c:pt idx="18480">
                  <c:v>35.728862999999997</c:v>
                </c:pt>
                <c:pt idx="18481">
                  <c:v>35.728748000000003</c:v>
                </c:pt>
                <c:pt idx="18482">
                  <c:v>35.728656999999998</c:v>
                </c:pt>
                <c:pt idx="18483">
                  <c:v>35.728554000000003</c:v>
                </c:pt>
                <c:pt idx="18484">
                  <c:v>35.728453000000002</c:v>
                </c:pt>
                <c:pt idx="18485">
                  <c:v>35.728453000000002</c:v>
                </c:pt>
                <c:pt idx="18486">
                  <c:v>35.728217000000001</c:v>
                </c:pt>
                <c:pt idx="18487">
                  <c:v>35.728116</c:v>
                </c:pt>
                <c:pt idx="18488">
                  <c:v>35.727950999999997</c:v>
                </c:pt>
                <c:pt idx="18489">
                  <c:v>35.727822000000003</c:v>
                </c:pt>
                <c:pt idx="18490">
                  <c:v>35.727822000000003</c:v>
                </c:pt>
                <c:pt idx="18491">
                  <c:v>35.727564999999998</c:v>
                </c:pt>
                <c:pt idx="18492">
                  <c:v>35.727477</c:v>
                </c:pt>
                <c:pt idx="18493">
                  <c:v>35.727376</c:v>
                </c:pt>
                <c:pt idx="18494">
                  <c:v>35.727274000000001</c:v>
                </c:pt>
                <c:pt idx="18495">
                  <c:v>35.727274000000001</c:v>
                </c:pt>
                <c:pt idx="18496">
                  <c:v>35.727027999999997</c:v>
                </c:pt>
                <c:pt idx="18497">
                  <c:v>35.726896000000004</c:v>
                </c:pt>
                <c:pt idx="18498">
                  <c:v>35.726764000000003</c:v>
                </c:pt>
                <c:pt idx="18499">
                  <c:v>35.726622999999996</c:v>
                </c:pt>
                <c:pt idx="18500">
                  <c:v>35.726622999999996</c:v>
                </c:pt>
                <c:pt idx="18501">
                  <c:v>35.726320999999999</c:v>
                </c:pt>
                <c:pt idx="18502">
                  <c:v>35.726168000000001</c:v>
                </c:pt>
                <c:pt idx="18503">
                  <c:v>35.726011999999997</c:v>
                </c:pt>
                <c:pt idx="18504">
                  <c:v>35.725859</c:v>
                </c:pt>
                <c:pt idx="18505">
                  <c:v>35.725859</c:v>
                </c:pt>
                <c:pt idx="18506">
                  <c:v>35.725535000000001</c:v>
                </c:pt>
                <c:pt idx="18507">
                  <c:v>35.725366999999999</c:v>
                </c:pt>
                <c:pt idx="18508">
                  <c:v>35.725185000000003</c:v>
                </c:pt>
                <c:pt idx="18509">
                  <c:v>35.725005000000003</c:v>
                </c:pt>
                <c:pt idx="18510">
                  <c:v>35.725005000000003</c:v>
                </c:pt>
                <c:pt idx="18511">
                  <c:v>35.724648999999999</c:v>
                </c:pt>
                <c:pt idx="18512">
                  <c:v>35.724462000000003</c:v>
                </c:pt>
                <c:pt idx="18513">
                  <c:v>35.724271999999999</c:v>
                </c:pt>
                <c:pt idx="18514">
                  <c:v>35.724086999999997</c:v>
                </c:pt>
                <c:pt idx="18515">
                  <c:v>35.724086999999997</c:v>
                </c:pt>
                <c:pt idx="18516">
                  <c:v>35.723699000000003</c:v>
                </c:pt>
                <c:pt idx="18517">
                  <c:v>35.723520000000001</c:v>
                </c:pt>
                <c:pt idx="18518">
                  <c:v>35.723328000000002</c:v>
                </c:pt>
                <c:pt idx="18519">
                  <c:v>35.723135999999997</c:v>
                </c:pt>
                <c:pt idx="18520">
                  <c:v>35.723135999999997</c:v>
                </c:pt>
                <c:pt idx="18521">
                  <c:v>35.722741999999997</c:v>
                </c:pt>
                <c:pt idx="18522">
                  <c:v>35.722543999999999</c:v>
                </c:pt>
                <c:pt idx="18523">
                  <c:v>35.722340000000003</c:v>
                </c:pt>
                <c:pt idx="18524">
                  <c:v>35.722133999999997</c:v>
                </c:pt>
                <c:pt idx="18525">
                  <c:v>35.722133999999997</c:v>
                </c:pt>
                <c:pt idx="18526">
                  <c:v>35.721716999999998</c:v>
                </c:pt>
                <c:pt idx="18527">
                  <c:v>35.721505000000001</c:v>
                </c:pt>
                <c:pt idx="18528">
                  <c:v>35.721291999999998</c:v>
                </c:pt>
                <c:pt idx="18529">
                  <c:v>35.721080000000001</c:v>
                </c:pt>
                <c:pt idx="18530">
                  <c:v>35.721051000000003</c:v>
                </c:pt>
                <c:pt idx="18531">
                  <c:v>35.720536000000003</c:v>
                </c:pt>
                <c:pt idx="18532">
                  <c:v>35.720232000000003</c:v>
                </c:pt>
                <c:pt idx="18533">
                  <c:v>35.719990000000003</c:v>
                </c:pt>
                <c:pt idx="18534">
                  <c:v>35.719990000000003</c:v>
                </c:pt>
                <c:pt idx="18535">
                  <c:v>35.719537000000003</c:v>
                </c:pt>
                <c:pt idx="18536">
                  <c:v>35.719318000000001</c:v>
                </c:pt>
                <c:pt idx="18537">
                  <c:v>35.719096</c:v>
                </c:pt>
                <c:pt idx="18538">
                  <c:v>35.718876999999999</c:v>
                </c:pt>
                <c:pt idx="18539">
                  <c:v>35.718876999999999</c:v>
                </c:pt>
                <c:pt idx="18540">
                  <c:v>35.718440000000001</c:v>
                </c:pt>
                <c:pt idx="18541">
                  <c:v>35.718223000000002</c:v>
                </c:pt>
                <c:pt idx="18542">
                  <c:v>35.717996999999997</c:v>
                </c:pt>
                <c:pt idx="18543">
                  <c:v>35.717779999999998</c:v>
                </c:pt>
                <c:pt idx="18544">
                  <c:v>35.717779999999998</c:v>
                </c:pt>
                <c:pt idx="18545">
                  <c:v>35.717356000000002</c:v>
                </c:pt>
                <c:pt idx="18546">
                  <c:v>35.717145000000002</c:v>
                </c:pt>
                <c:pt idx="18547">
                  <c:v>35.716923999999999</c:v>
                </c:pt>
                <c:pt idx="18548">
                  <c:v>35.716704999999997</c:v>
                </c:pt>
                <c:pt idx="18549">
                  <c:v>35.716704999999997</c:v>
                </c:pt>
                <c:pt idx="18550">
                  <c:v>35.716264000000002</c:v>
                </c:pt>
                <c:pt idx="18551">
                  <c:v>35.716051999999998</c:v>
                </c:pt>
                <c:pt idx="18552">
                  <c:v>35.715839000000003</c:v>
                </c:pt>
                <c:pt idx="18553">
                  <c:v>35.715626999999998</c:v>
                </c:pt>
                <c:pt idx="18554">
                  <c:v>35.715626999999998</c:v>
                </c:pt>
                <c:pt idx="18555">
                  <c:v>35.715187999999998</c:v>
                </c:pt>
                <c:pt idx="18556">
                  <c:v>35.714962</c:v>
                </c:pt>
                <c:pt idx="18557">
                  <c:v>35.714722000000002</c:v>
                </c:pt>
                <c:pt idx="18558">
                  <c:v>35.714488000000003</c:v>
                </c:pt>
                <c:pt idx="18559">
                  <c:v>35.714488000000003</c:v>
                </c:pt>
                <c:pt idx="18560">
                  <c:v>35.714035000000003</c:v>
                </c:pt>
                <c:pt idx="18561">
                  <c:v>35.713813999999999</c:v>
                </c:pt>
                <c:pt idx="18562">
                  <c:v>35.7136</c:v>
                </c:pt>
                <c:pt idx="18563">
                  <c:v>35.713388000000002</c:v>
                </c:pt>
                <c:pt idx="18564">
                  <c:v>35.713388000000002</c:v>
                </c:pt>
                <c:pt idx="18565">
                  <c:v>35.712992999999997</c:v>
                </c:pt>
                <c:pt idx="18566">
                  <c:v>35.712778</c:v>
                </c:pt>
                <c:pt idx="18567">
                  <c:v>35.712569000000002</c:v>
                </c:pt>
                <c:pt idx="18568">
                  <c:v>35.712364000000001</c:v>
                </c:pt>
                <c:pt idx="18569">
                  <c:v>35.712364000000001</c:v>
                </c:pt>
                <c:pt idx="18570">
                  <c:v>35.711956999999998</c:v>
                </c:pt>
                <c:pt idx="18571">
                  <c:v>35.711731999999998</c:v>
                </c:pt>
                <c:pt idx="18572">
                  <c:v>35.711531000000001</c:v>
                </c:pt>
                <c:pt idx="18573">
                  <c:v>35.711331999999999</c:v>
                </c:pt>
                <c:pt idx="18574">
                  <c:v>35.711331999999999</c:v>
                </c:pt>
                <c:pt idx="18575">
                  <c:v>35.710956000000003</c:v>
                </c:pt>
                <c:pt idx="18576">
                  <c:v>35.710760000000001</c:v>
                </c:pt>
                <c:pt idx="18577">
                  <c:v>35.710563</c:v>
                </c:pt>
                <c:pt idx="18578">
                  <c:v>35.710363000000001</c:v>
                </c:pt>
                <c:pt idx="18579">
                  <c:v>35.710363000000001</c:v>
                </c:pt>
                <c:pt idx="18580">
                  <c:v>35.709963000000002</c:v>
                </c:pt>
                <c:pt idx="18581">
                  <c:v>35.709763000000002</c:v>
                </c:pt>
                <c:pt idx="18582">
                  <c:v>35.709567</c:v>
                </c:pt>
                <c:pt idx="18583">
                  <c:v>35.70937</c:v>
                </c:pt>
                <c:pt idx="18584">
                  <c:v>35.70937</c:v>
                </c:pt>
                <c:pt idx="18585">
                  <c:v>35.708950999999999</c:v>
                </c:pt>
                <c:pt idx="18586">
                  <c:v>35.708734</c:v>
                </c:pt>
                <c:pt idx="18587">
                  <c:v>35.708539000000002</c:v>
                </c:pt>
                <c:pt idx="18588">
                  <c:v>35.708354</c:v>
                </c:pt>
                <c:pt idx="18589">
                  <c:v>35.708354</c:v>
                </c:pt>
                <c:pt idx="18590">
                  <c:v>35.707988999999998</c:v>
                </c:pt>
                <c:pt idx="18591">
                  <c:v>35.707796999999999</c:v>
                </c:pt>
                <c:pt idx="18592">
                  <c:v>35.707613000000002</c:v>
                </c:pt>
                <c:pt idx="18593">
                  <c:v>35.707422999999999</c:v>
                </c:pt>
                <c:pt idx="18594">
                  <c:v>35.707422999999999</c:v>
                </c:pt>
                <c:pt idx="18595">
                  <c:v>35.707039000000002</c:v>
                </c:pt>
                <c:pt idx="18596">
                  <c:v>35.706859999999999</c:v>
                </c:pt>
                <c:pt idx="18597">
                  <c:v>35.706660999999997</c:v>
                </c:pt>
                <c:pt idx="18598">
                  <c:v>35.706477999999997</c:v>
                </c:pt>
                <c:pt idx="18599">
                  <c:v>35.706477999999997</c:v>
                </c:pt>
                <c:pt idx="18600">
                  <c:v>35.706104000000003</c:v>
                </c:pt>
                <c:pt idx="18601">
                  <c:v>35.705903999999997</c:v>
                </c:pt>
                <c:pt idx="18602">
                  <c:v>35.705705999999999</c:v>
                </c:pt>
                <c:pt idx="18603">
                  <c:v>35.705497000000001</c:v>
                </c:pt>
                <c:pt idx="18604">
                  <c:v>35.705497000000001</c:v>
                </c:pt>
                <c:pt idx="18605">
                  <c:v>35.705095</c:v>
                </c:pt>
                <c:pt idx="18606">
                  <c:v>35.704911000000003</c:v>
                </c:pt>
                <c:pt idx="18607">
                  <c:v>35.704735999999997</c:v>
                </c:pt>
                <c:pt idx="18608">
                  <c:v>35.704555999999997</c:v>
                </c:pt>
                <c:pt idx="18609">
                  <c:v>35.704555999999997</c:v>
                </c:pt>
                <c:pt idx="18610">
                  <c:v>35.704197000000001</c:v>
                </c:pt>
                <c:pt idx="18611">
                  <c:v>35.704000000000001</c:v>
                </c:pt>
                <c:pt idx="18612">
                  <c:v>35.703808000000002</c:v>
                </c:pt>
                <c:pt idx="18613">
                  <c:v>35.703620000000001</c:v>
                </c:pt>
                <c:pt idx="18614">
                  <c:v>35.703620000000001</c:v>
                </c:pt>
                <c:pt idx="18615">
                  <c:v>35.703231000000002</c:v>
                </c:pt>
                <c:pt idx="18616">
                  <c:v>35.703040999999999</c:v>
                </c:pt>
                <c:pt idx="18617">
                  <c:v>35.702851000000003</c:v>
                </c:pt>
                <c:pt idx="18618">
                  <c:v>35.702660999999999</c:v>
                </c:pt>
                <c:pt idx="18619">
                  <c:v>35.702660999999999</c:v>
                </c:pt>
                <c:pt idx="18620">
                  <c:v>35.702289</c:v>
                </c:pt>
                <c:pt idx="18621">
                  <c:v>35.702097000000002</c:v>
                </c:pt>
                <c:pt idx="18622">
                  <c:v>35.701909999999998</c:v>
                </c:pt>
                <c:pt idx="18623">
                  <c:v>35.701739000000003</c:v>
                </c:pt>
                <c:pt idx="18624">
                  <c:v>35.701739000000003</c:v>
                </c:pt>
                <c:pt idx="18625">
                  <c:v>35.701388000000001</c:v>
                </c:pt>
                <c:pt idx="18626">
                  <c:v>35.701217999999997</c:v>
                </c:pt>
                <c:pt idx="18627">
                  <c:v>35.701048</c:v>
                </c:pt>
                <c:pt idx="18628">
                  <c:v>35.700882999999997</c:v>
                </c:pt>
                <c:pt idx="18629">
                  <c:v>35.700882999999997</c:v>
                </c:pt>
                <c:pt idx="18630">
                  <c:v>35.700524999999999</c:v>
                </c:pt>
                <c:pt idx="18631">
                  <c:v>35.700349000000003</c:v>
                </c:pt>
                <c:pt idx="18632">
                  <c:v>35.700187</c:v>
                </c:pt>
                <c:pt idx="18633">
                  <c:v>35.700026999999999</c:v>
                </c:pt>
                <c:pt idx="18634">
                  <c:v>35.700026999999999</c:v>
                </c:pt>
                <c:pt idx="18635">
                  <c:v>35.699717999999997</c:v>
                </c:pt>
                <c:pt idx="18636">
                  <c:v>35.699575000000003</c:v>
                </c:pt>
                <c:pt idx="18637">
                  <c:v>35.699427</c:v>
                </c:pt>
                <c:pt idx="18638">
                  <c:v>35.699295999999997</c:v>
                </c:pt>
                <c:pt idx="18639">
                  <c:v>35.699295999999997</c:v>
                </c:pt>
                <c:pt idx="18640">
                  <c:v>35.699002999999998</c:v>
                </c:pt>
                <c:pt idx="18641">
                  <c:v>35.698864999999998</c:v>
                </c:pt>
                <c:pt idx="18642">
                  <c:v>35.698723999999999</c:v>
                </c:pt>
                <c:pt idx="18643">
                  <c:v>35.698582000000002</c:v>
                </c:pt>
                <c:pt idx="18644">
                  <c:v>35.698582000000002</c:v>
                </c:pt>
                <c:pt idx="18645">
                  <c:v>35.698304999999998</c:v>
                </c:pt>
                <c:pt idx="18646">
                  <c:v>35.698166000000001</c:v>
                </c:pt>
                <c:pt idx="18647">
                  <c:v>35.698042000000001</c:v>
                </c:pt>
                <c:pt idx="18648">
                  <c:v>35.697929000000002</c:v>
                </c:pt>
                <c:pt idx="18649">
                  <c:v>35.697929000000002</c:v>
                </c:pt>
                <c:pt idx="18650">
                  <c:v>35.697822000000002</c:v>
                </c:pt>
                <c:pt idx="18651">
                  <c:v>35.697758999999998</c:v>
                </c:pt>
                <c:pt idx="18652">
                  <c:v>35.697673999999999</c:v>
                </c:pt>
                <c:pt idx="18653">
                  <c:v>35.697561</c:v>
                </c:pt>
                <c:pt idx="18654">
                  <c:v>35.697561</c:v>
                </c:pt>
                <c:pt idx="18655">
                  <c:v>35.697336999999997</c:v>
                </c:pt>
                <c:pt idx="18656">
                  <c:v>35.697217999999999</c:v>
                </c:pt>
                <c:pt idx="18657">
                  <c:v>35.697094999999997</c:v>
                </c:pt>
                <c:pt idx="18658">
                  <c:v>35.696962999999997</c:v>
                </c:pt>
                <c:pt idx="18659">
                  <c:v>35.696962999999997</c:v>
                </c:pt>
                <c:pt idx="18660">
                  <c:v>35.696708999999998</c:v>
                </c:pt>
                <c:pt idx="18661">
                  <c:v>35.696578000000002</c:v>
                </c:pt>
                <c:pt idx="18662">
                  <c:v>35.696491999999999</c:v>
                </c:pt>
                <c:pt idx="18663">
                  <c:v>35.696421999999998</c:v>
                </c:pt>
                <c:pt idx="18664">
                  <c:v>35.696421999999998</c:v>
                </c:pt>
                <c:pt idx="18665">
                  <c:v>35.696272</c:v>
                </c:pt>
                <c:pt idx="18666">
                  <c:v>35.696185</c:v>
                </c:pt>
                <c:pt idx="18667">
                  <c:v>35.696100999999999</c:v>
                </c:pt>
                <c:pt idx="18668">
                  <c:v>35.696036999999997</c:v>
                </c:pt>
                <c:pt idx="18669">
                  <c:v>35.696036999999997</c:v>
                </c:pt>
                <c:pt idx="18670">
                  <c:v>35.695880000000002</c:v>
                </c:pt>
                <c:pt idx="18671">
                  <c:v>35.695808</c:v>
                </c:pt>
                <c:pt idx="18672">
                  <c:v>35.695718999999997</c:v>
                </c:pt>
                <c:pt idx="18673">
                  <c:v>35.695619000000001</c:v>
                </c:pt>
                <c:pt idx="18674">
                  <c:v>35.695619000000001</c:v>
                </c:pt>
                <c:pt idx="18675">
                  <c:v>35.695442999999997</c:v>
                </c:pt>
                <c:pt idx="18676">
                  <c:v>35.695397</c:v>
                </c:pt>
                <c:pt idx="18677">
                  <c:v>35.695416000000002</c:v>
                </c:pt>
                <c:pt idx="18678">
                  <c:v>35.695366999999997</c:v>
                </c:pt>
                <c:pt idx="18679">
                  <c:v>35.695366999999997</c:v>
                </c:pt>
                <c:pt idx="18680">
                  <c:v>35.695256000000001</c:v>
                </c:pt>
                <c:pt idx="18681">
                  <c:v>35.695182000000003</c:v>
                </c:pt>
                <c:pt idx="18682">
                  <c:v>35.69511</c:v>
                </c:pt>
                <c:pt idx="18683">
                  <c:v>35.695022000000002</c:v>
                </c:pt>
                <c:pt idx="18684">
                  <c:v>35.695022000000002</c:v>
                </c:pt>
                <c:pt idx="18685">
                  <c:v>35.694870999999999</c:v>
                </c:pt>
                <c:pt idx="18686">
                  <c:v>35.694797000000001</c:v>
                </c:pt>
                <c:pt idx="18687">
                  <c:v>35.694721999999999</c:v>
                </c:pt>
                <c:pt idx="18688">
                  <c:v>35.694651</c:v>
                </c:pt>
                <c:pt idx="18689">
                  <c:v>35.694577000000002</c:v>
                </c:pt>
                <c:pt idx="18690">
                  <c:v>35.694507000000002</c:v>
                </c:pt>
                <c:pt idx="18691">
                  <c:v>35.694437000000001</c:v>
                </c:pt>
                <c:pt idx="18692">
                  <c:v>35.694358999999999</c:v>
                </c:pt>
                <c:pt idx="18693">
                  <c:v>35.694271000000001</c:v>
                </c:pt>
                <c:pt idx="18694">
                  <c:v>35.694271000000001</c:v>
                </c:pt>
                <c:pt idx="18695">
                  <c:v>35.694048000000002</c:v>
                </c:pt>
                <c:pt idx="18696">
                  <c:v>35.693939999999998</c:v>
                </c:pt>
                <c:pt idx="18697">
                  <c:v>35.693804999999998</c:v>
                </c:pt>
                <c:pt idx="18698">
                  <c:v>35.693686999999997</c:v>
                </c:pt>
                <c:pt idx="18699">
                  <c:v>35.693686999999997</c:v>
                </c:pt>
                <c:pt idx="18700">
                  <c:v>35.693494000000001</c:v>
                </c:pt>
                <c:pt idx="18701">
                  <c:v>35.693452999999998</c:v>
                </c:pt>
                <c:pt idx="18702">
                  <c:v>35.693353999999999</c:v>
                </c:pt>
                <c:pt idx="18703">
                  <c:v>35.693268000000003</c:v>
                </c:pt>
                <c:pt idx="18704">
                  <c:v>35.693268000000003</c:v>
                </c:pt>
                <c:pt idx="18705">
                  <c:v>35.693055000000001</c:v>
                </c:pt>
                <c:pt idx="18706">
                  <c:v>35.692943999999997</c:v>
                </c:pt>
                <c:pt idx="18707">
                  <c:v>35.692827999999999</c:v>
                </c:pt>
                <c:pt idx="18708">
                  <c:v>35.692717000000002</c:v>
                </c:pt>
                <c:pt idx="18709">
                  <c:v>35.692717000000002</c:v>
                </c:pt>
                <c:pt idx="18710">
                  <c:v>35.692557999999998</c:v>
                </c:pt>
                <c:pt idx="18711">
                  <c:v>35.692464999999999</c:v>
                </c:pt>
                <c:pt idx="18712">
                  <c:v>35.692365000000002</c:v>
                </c:pt>
                <c:pt idx="18713">
                  <c:v>35.692264000000002</c:v>
                </c:pt>
                <c:pt idx="18714">
                  <c:v>35.692264000000002</c:v>
                </c:pt>
                <c:pt idx="18715">
                  <c:v>35.692064999999999</c:v>
                </c:pt>
                <c:pt idx="18716">
                  <c:v>35.691966000000001</c:v>
                </c:pt>
                <c:pt idx="18717">
                  <c:v>35.691870999999999</c:v>
                </c:pt>
                <c:pt idx="18718">
                  <c:v>35.691766999999999</c:v>
                </c:pt>
                <c:pt idx="18719">
                  <c:v>35.691766999999999</c:v>
                </c:pt>
                <c:pt idx="18720">
                  <c:v>35.691547999999997</c:v>
                </c:pt>
                <c:pt idx="18721">
                  <c:v>35.691433000000004</c:v>
                </c:pt>
                <c:pt idx="18722">
                  <c:v>35.691324999999999</c:v>
                </c:pt>
                <c:pt idx="18723">
                  <c:v>35.691212</c:v>
                </c:pt>
                <c:pt idx="18724">
                  <c:v>35.691212</c:v>
                </c:pt>
                <c:pt idx="18725">
                  <c:v>35.690987</c:v>
                </c:pt>
                <c:pt idx="18726">
                  <c:v>35.690879000000002</c:v>
                </c:pt>
                <c:pt idx="18727">
                  <c:v>35.690770000000001</c:v>
                </c:pt>
                <c:pt idx="18728">
                  <c:v>35.690654000000002</c:v>
                </c:pt>
                <c:pt idx="18729">
                  <c:v>35.690654000000002</c:v>
                </c:pt>
                <c:pt idx="18730">
                  <c:v>35.690429999999999</c:v>
                </c:pt>
                <c:pt idx="18731">
                  <c:v>35.690328000000001</c:v>
                </c:pt>
                <c:pt idx="18732">
                  <c:v>35.690226000000003</c:v>
                </c:pt>
                <c:pt idx="18733">
                  <c:v>35.690123</c:v>
                </c:pt>
                <c:pt idx="18734">
                  <c:v>35.690123</c:v>
                </c:pt>
                <c:pt idx="18735">
                  <c:v>35.689914999999999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810176"/>
        <c:axId val="165665792"/>
      </c:scatterChart>
      <c:valAx>
        <c:axId val="167810176"/>
        <c:scaling>
          <c:orientation val="minMax"/>
          <c:max val="139.80000000000001"/>
          <c:min val="136.80000000000001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165665792"/>
        <c:crosses val="autoZero"/>
        <c:crossBetween val="midCat"/>
        <c:majorUnit val="0.2"/>
      </c:valAx>
      <c:valAx>
        <c:axId val="165665792"/>
        <c:scaling>
          <c:orientation val="minMax"/>
          <c:max val="35.799999999999997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67810176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419101</xdr:colOff>
          <xdr:row>23</xdr:row>
          <xdr:rowOff>32200</xdr:rowOff>
        </xdr:from>
        <xdr:to>
          <xdr:col>20</xdr:col>
          <xdr:colOff>152401</xdr:colOff>
          <xdr:row>48</xdr:row>
          <xdr:rowOff>19050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142875</xdr:colOff>
      <xdr:row>22</xdr:row>
      <xdr:rowOff>114300</xdr:rowOff>
    </xdr:from>
    <xdr:to>
      <xdr:col>20</xdr:col>
      <xdr:colOff>238125</xdr:colOff>
      <xdr:row>50</xdr:row>
      <xdr:rowOff>171449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18736"/>
  <sheetViews>
    <sheetView tabSelected="1" topLeftCell="A7" workbookViewId="0">
      <selection activeCell="I19" sqref="I19"/>
    </sheetView>
  </sheetViews>
  <sheetFormatPr defaultRowHeight="13.5" x14ac:dyDescent="0.15"/>
  <cols>
    <col min="1" max="1" width="16.875" style="1" customWidth="1"/>
  </cols>
  <sheetData>
    <row r="1" spans="1:5" x14ac:dyDescent="0.15">
      <c r="A1" s="1">
        <v>43710.590173611112</v>
      </c>
      <c r="B1">
        <v>35.202905999999999</v>
      </c>
      <c r="C1">
        <v>136.857078</v>
      </c>
      <c r="D1">
        <v>-2.831</v>
      </c>
      <c r="E1">
        <v>24.076000000000001</v>
      </c>
    </row>
    <row r="2" spans="1:5" x14ac:dyDescent="0.15">
      <c r="A2" s="1">
        <v>43710.590185185189</v>
      </c>
      <c r="B2">
        <v>35.202778000000002</v>
      </c>
      <c r="C2">
        <v>136.857303</v>
      </c>
      <c r="D2">
        <v>-2.8959999999999999</v>
      </c>
      <c r="E2">
        <v>24.163</v>
      </c>
    </row>
    <row r="3" spans="1:5" x14ac:dyDescent="0.15">
      <c r="A3" s="1">
        <v>43710.590196759258</v>
      </c>
      <c r="B3">
        <v>35.202677999999999</v>
      </c>
      <c r="C3">
        <v>136.857518</v>
      </c>
      <c r="D3">
        <v>-2.097</v>
      </c>
      <c r="E3">
        <v>24.241</v>
      </c>
    </row>
    <row r="4" spans="1:5" x14ac:dyDescent="0.15">
      <c r="A4" s="1">
        <v>43710.590208333335</v>
      </c>
      <c r="B4">
        <v>35.202568999999997</v>
      </c>
      <c r="C4">
        <v>136.85773</v>
      </c>
      <c r="D4">
        <v>-1.429</v>
      </c>
      <c r="E4">
        <v>24.251000000000001</v>
      </c>
    </row>
    <row r="5" spans="1:5" x14ac:dyDescent="0.15">
      <c r="A5" s="1">
        <v>43710.590219907404</v>
      </c>
      <c r="B5">
        <v>35.202463999999999</v>
      </c>
      <c r="C5">
        <v>136.85789700000001</v>
      </c>
      <c r="D5">
        <v>-0.45900000000000002</v>
      </c>
      <c r="E5">
        <v>23.495000000000001</v>
      </c>
    </row>
    <row r="6" spans="1:5" x14ac:dyDescent="0.15">
      <c r="A6" s="1">
        <v>43710.590219907404</v>
      </c>
      <c r="B6">
        <v>35.202463999999999</v>
      </c>
      <c r="C6">
        <v>136.85789700000001</v>
      </c>
      <c r="D6">
        <v>-0.45900000000000002</v>
      </c>
      <c r="E6">
        <v>23.495000000000001</v>
      </c>
    </row>
    <row r="7" spans="1:5" x14ac:dyDescent="0.15">
      <c r="A7" s="1">
        <v>43710.590231481481</v>
      </c>
      <c r="B7">
        <v>35.202342000000002</v>
      </c>
      <c r="C7">
        <v>136.85807700000001</v>
      </c>
      <c r="D7">
        <v>0.57599999999999996</v>
      </c>
      <c r="E7">
        <v>23.927</v>
      </c>
    </row>
    <row r="8" spans="1:5" x14ac:dyDescent="0.15">
      <c r="A8" s="1">
        <v>43710.590243055558</v>
      </c>
      <c r="B8">
        <v>35.202266000000002</v>
      </c>
      <c r="C8">
        <v>136.85823500000001</v>
      </c>
      <c r="D8">
        <v>2.419</v>
      </c>
      <c r="E8">
        <v>23.771999999999998</v>
      </c>
    </row>
    <row r="9" spans="1:5" x14ac:dyDescent="0.15">
      <c r="A9" s="1">
        <v>43710.590254629627</v>
      </c>
      <c r="B9">
        <v>35.202145000000002</v>
      </c>
      <c r="C9">
        <v>136.85841300000001</v>
      </c>
      <c r="D9">
        <v>3.609</v>
      </c>
      <c r="E9">
        <v>23.983000000000001</v>
      </c>
    </row>
    <row r="10" spans="1:5" x14ac:dyDescent="0.15">
      <c r="A10" s="1">
        <v>43710.590266203704</v>
      </c>
      <c r="B10">
        <v>35.202008999999997</v>
      </c>
      <c r="C10">
        <v>136.85860500000001</v>
      </c>
      <c r="D10">
        <v>4.7009999999999996</v>
      </c>
      <c r="E10">
        <v>24.071000000000002</v>
      </c>
    </row>
    <row r="11" spans="1:5" x14ac:dyDescent="0.15">
      <c r="A11" s="1">
        <v>43710.590277777781</v>
      </c>
      <c r="B11">
        <v>35.201873999999997</v>
      </c>
      <c r="C11">
        <v>136.85879</v>
      </c>
      <c r="D11">
        <v>5.7080000000000002</v>
      </c>
      <c r="E11">
        <v>24.163</v>
      </c>
    </row>
    <row r="12" spans="1:5" x14ac:dyDescent="0.15">
      <c r="A12" s="1">
        <v>43710.590300925927</v>
      </c>
      <c r="B12">
        <v>35.201597999999997</v>
      </c>
      <c r="C12">
        <v>136.859174</v>
      </c>
      <c r="D12">
        <v>7.524</v>
      </c>
      <c r="E12">
        <v>24.05</v>
      </c>
    </row>
    <row r="13" spans="1:5" x14ac:dyDescent="0.15">
      <c r="A13" s="1">
        <v>43710.590300925927</v>
      </c>
      <c r="B13">
        <v>35.201597999999997</v>
      </c>
      <c r="C13">
        <v>136.859174</v>
      </c>
      <c r="D13">
        <v>7.524</v>
      </c>
      <c r="E13">
        <v>24.05</v>
      </c>
    </row>
    <row r="14" spans="1:5" x14ac:dyDescent="0.15">
      <c r="A14" s="1">
        <v>43710.590312499997</v>
      </c>
      <c r="B14">
        <v>35.201456999999998</v>
      </c>
      <c r="C14">
        <v>136.859365</v>
      </c>
      <c r="D14">
        <v>8.7579999999999991</v>
      </c>
      <c r="E14">
        <v>23.994</v>
      </c>
    </row>
    <row r="15" spans="1:5" x14ac:dyDescent="0.15">
      <c r="A15" s="1">
        <v>43710.590324074074</v>
      </c>
      <c r="B15">
        <v>35.201317000000003</v>
      </c>
      <c r="C15">
        <v>136.85955000000001</v>
      </c>
      <c r="D15">
        <v>9.9079999999999995</v>
      </c>
      <c r="E15">
        <v>23.927</v>
      </c>
    </row>
    <row r="16" spans="1:5" x14ac:dyDescent="0.15">
      <c r="A16" s="1">
        <v>43710.59034722222</v>
      </c>
      <c r="B16">
        <v>35.201014000000001</v>
      </c>
      <c r="C16">
        <v>136.859936</v>
      </c>
      <c r="D16">
        <v>12.180999999999999</v>
      </c>
      <c r="E16">
        <v>24.055</v>
      </c>
    </row>
    <row r="17" spans="1:5" x14ac:dyDescent="0.15">
      <c r="A17" s="1">
        <v>43710.590358796297</v>
      </c>
      <c r="B17">
        <v>35.200853000000002</v>
      </c>
      <c r="C17">
        <v>136.860118</v>
      </c>
      <c r="D17">
        <v>13.08</v>
      </c>
      <c r="E17">
        <v>24.169</v>
      </c>
    </row>
    <row r="18" spans="1:5" x14ac:dyDescent="0.15">
      <c r="A18" s="1">
        <v>43710.590358796297</v>
      </c>
      <c r="B18">
        <v>35.200853000000002</v>
      </c>
      <c r="C18">
        <v>136.860118</v>
      </c>
      <c r="D18">
        <v>13.08</v>
      </c>
      <c r="E18">
        <v>24.169</v>
      </c>
    </row>
    <row r="19" spans="1:5" x14ac:dyDescent="0.15">
      <c r="A19" s="1">
        <v>43710.590370370373</v>
      </c>
      <c r="B19">
        <v>35.200691999999997</v>
      </c>
      <c r="C19">
        <v>136.86029199999999</v>
      </c>
      <c r="D19">
        <v>13.602</v>
      </c>
      <c r="E19">
        <v>24.277000000000001</v>
      </c>
    </row>
    <row r="20" spans="1:5" x14ac:dyDescent="0.15">
      <c r="A20" s="1">
        <v>43710.590381944443</v>
      </c>
      <c r="B20">
        <v>35.200533</v>
      </c>
      <c r="C20">
        <v>136.86046300000001</v>
      </c>
      <c r="D20">
        <v>14.250999999999999</v>
      </c>
      <c r="E20">
        <v>24.359000000000002</v>
      </c>
    </row>
    <row r="21" spans="1:5" x14ac:dyDescent="0.15">
      <c r="A21" s="1">
        <v>43710.59039351852</v>
      </c>
      <c r="B21">
        <v>35.200369999999999</v>
      </c>
      <c r="C21">
        <v>136.860636</v>
      </c>
      <c r="D21">
        <v>14.757</v>
      </c>
      <c r="E21">
        <v>24.436</v>
      </c>
    </row>
    <row r="22" spans="1:5" x14ac:dyDescent="0.15">
      <c r="A22" s="1">
        <v>43710.590405092589</v>
      </c>
      <c r="B22">
        <v>35.200194000000003</v>
      </c>
      <c r="C22">
        <v>136.86080000000001</v>
      </c>
      <c r="D22">
        <v>15.167999999999999</v>
      </c>
      <c r="E22">
        <v>24.498000000000001</v>
      </c>
    </row>
    <row r="23" spans="1:5" x14ac:dyDescent="0.15">
      <c r="A23" s="1">
        <v>43710.590416666666</v>
      </c>
      <c r="B23">
        <v>35.200029000000001</v>
      </c>
      <c r="C23">
        <v>136.86095299999999</v>
      </c>
      <c r="D23">
        <v>15.726000000000001</v>
      </c>
      <c r="E23">
        <v>24.548999999999999</v>
      </c>
    </row>
    <row r="24" spans="1:5" x14ac:dyDescent="0.15">
      <c r="A24" s="1">
        <v>43710.590428240743</v>
      </c>
      <c r="B24">
        <v>35.199862000000003</v>
      </c>
      <c r="C24">
        <v>136.86111099999999</v>
      </c>
      <c r="D24">
        <v>16.132000000000001</v>
      </c>
      <c r="E24">
        <v>24.661999999999999</v>
      </c>
    </row>
    <row r="25" spans="1:5" x14ac:dyDescent="0.15">
      <c r="A25" s="1">
        <v>43710.590439814812</v>
      </c>
      <c r="B25">
        <v>35.199697</v>
      </c>
      <c r="C25">
        <v>136.861278</v>
      </c>
      <c r="D25">
        <v>16.774000000000001</v>
      </c>
      <c r="E25">
        <v>24.728999999999999</v>
      </c>
    </row>
    <row r="26" spans="1:5" x14ac:dyDescent="0.15">
      <c r="A26" s="1">
        <v>43710.590462962966</v>
      </c>
      <c r="B26">
        <v>35.199376000000001</v>
      </c>
      <c r="C26">
        <v>136.861615</v>
      </c>
      <c r="D26">
        <v>17.623000000000001</v>
      </c>
      <c r="E26">
        <v>24.646999999999998</v>
      </c>
    </row>
    <row r="27" spans="1:5" x14ac:dyDescent="0.15">
      <c r="A27" s="1">
        <v>43710.590474537035</v>
      </c>
      <c r="B27">
        <v>35.199226000000003</v>
      </c>
      <c r="C27">
        <v>136.86178799999999</v>
      </c>
      <c r="D27">
        <v>18.167999999999999</v>
      </c>
      <c r="E27">
        <v>22.893000000000001</v>
      </c>
    </row>
    <row r="28" spans="1:5" x14ac:dyDescent="0.15">
      <c r="A28" s="1">
        <v>43710.590497685182</v>
      </c>
      <c r="B28">
        <v>35.198889000000001</v>
      </c>
      <c r="C28">
        <v>136.86197100000001</v>
      </c>
      <c r="D28">
        <v>17.161999999999999</v>
      </c>
      <c r="E28">
        <v>15.49</v>
      </c>
    </row>
    <row r="29" spans="1:5" x14ac:dyDescent="0.15">
      <c r="A29" s="1">
        <v>43710.590509259258</v>
      </c>
      <c r="B29">
        <v>35.198697000000003</v>
      </c>
      <c r="C29">
        <v>136.862178</v>
      </c>
      <c r="D29">
        <v>17.193000000000001</v>
      </c>
      <c r="E29">
        <v>20.803999999999998</v>
      </c>
    </row>
    <row r="30" spans="1:5" x14ac:dyDescent="0.15">
      <c r="A30" s="1">
        <v>43710.590509259258</v>
      </c>
      <c r="B30">
        <v>35.198697000000003</v>
      </c>
      <c r="C30">
        <v>136.862178</v>
      </c>
      <c r="D30">
        <v>17.193000000000001</v>
      </c>
      <c r="E30">
        <v>20.803999999999998</v>
      </c>
    </row>
    <row r="31" spans="1:5" x14ac:dyDescent="0.15">
      <c r="A31" s="1">
        <v>43710.590520833335</v>
      </c>
      <c r="B31">
        <v>35.198512999999998</v>
      </c>
      <c r="C31">
        <v>136.86237600000001</v>
      </c>
      <c r="D31">
        <v>17.178999999999998</v>
      </c>
      <c r="E31">
        <v>23.032</v>
      </c>
    </row>
    <row r="32" spans="1:5" x14ac:dyDescent="0.15">
      <c r="A32" s="1">
        <v>43710.590532407405</v>
      </c>
      <c r="B32">
        <v>35.198338</v>
      </c>
      <c r="C32">
        <v>136.86253600000001</v>
      </c>
      <c r="D32">
        <v>17.079000000000001</v>
      </c>
      <c r="E32">
        <v>23.448</v>
      </c>
    </row>
    <row r="33" spans="1:5" x14ac:dyDescent="0.15">
      <c r="A33" s="1">
        <v>43710.590543981481</v>
      </c>
      <c r="B33">
        <v>35.198157000000002</v>
      </c>
      <c r="C33">
        <v>136.862696</v>
      </c>
      <c r="D33">
        <v>17.001000000000001</v>
      </c>
      <c r="E33">
        <v>23.721</v>
      </c>
    </row>
    <row r="34" spans="1:5" x14ac:dyDescent="0.15">
      <c r="A34" s="1">
        <v>43710.590555555558</v>
      </c>
      <c r="B34">
        <v>35.197974000000002</v>
      </c>
      <c r="C34">
        <v>136.86285699999999</v>
      </c>
      <c r="D34">
        <v>16.895</v>
      </c>
      <c r="E34">
        <v>23.69</v>
      </c>
    </row>
    <row r="35" spans="1:5" x14ac:dyDescent="0.15">
      <c r="A35" s="1">
        <v>43710.590567129628</v>
      </c>
      <c r="B35">
        <v>35.197789</v>
      </c>
      <c r="C35">
        <v>136.86300900000001</v>
      </c>
      <c r="D35">
        <v>16.783000000000001</v>
      </c>
      <c r="E35">
        <v>23.695</v>
      </c>
    </row>
    <row r="36" spans="1:5" x14ac:dyDescent="0.15">
      <c r="A36" s="1">
        <v>43710.590578703705</v>
      </c>
      <c r="B36">
        <v>35.197603999999998</v>
      </c>
      <c r="C36">
        <v>136.86315400000001</v>
      </c>
      <c r="D36">
        <v>16.684000000000001</v>
      </c>
      <c r="E36">
        <v>23.695</v>
      </c>
    </row>
    <row r="37" spans="1:5" x14ac:dyDescent="0.15">
      <c r="A37" s="1">
        <v>43710.590590277781</v>
      </c>
      <c r="B37">
        <v>35.197423000000001</v>
      </c>
      <c r="C37">
        <v>136.86329799999999</v>
      </c>
      <c r="D37">
        <v>16.587</v>
      </c>
      <c r="E37">
        <v>23.376000000000001</v>
      </c>
    </row>
    <row r="38" spans="1:5" x14ac:dyDescent="0.15">
      <c r="A38" s="1">
        <v>43710.590601851851</v>
      </c>
      <c r="B38">
        <v>35.197240000000001</v>
      </c>
      <c r="C38">
        <v>136.86343400000001</v>
      </c>
      <c r="D38">
        <v>16.440999999999999</v>
      </c>
      <c r="E38">
        <v>23.370999999999999</v>
      </c>
    </row>
    <row r="39" spans="1:5" x14ac:dyDescent="0.15">
      <c r="A39" s="1">
        <v>43710.590624999997</v>
      </c>
      <c r="B39">
        <v>35.196854000000002</v>
      </c>
      <c r="C39">
        <v>136.86366599999999</v>
      </c>
      <c r="D39">
        <v>16.991</v>
      </c>
      <c r="E39">
        <v>23.433</v>
      </c>
    </row>
    <row r="40" spans="1:5" x14ac:dyDescent="0.15">
      <c r="A40" s="1">
        <v>43710.590636574074</v>
      </c>
      <c r="B40">
        <v>35.196655</v>
      </c>
      <c r="C40">
        <v>136.86377899999999</v>
      </c>
      <c r="D40">
        <v>17.132000000000001</v>
      </c>
      <c r="E40">
        <v>23.49</v>
      </c>
    </row>
    <row r="41" spans="1:5" x14ac:dyDescent="0.15">
      <c r="A41" s="1">
        <v>43710.590648148151</v>
      </c>
      <c r="B41">
        <v>35.196455</v>
      </c>
      <c r="C41">
        <v>136.863889</v>
      </c>
      <c r="D41">
        <v>17.135000000000002</v>
      </c>
      <c r="E41">
        <v>23.495000000000001</v>
      </c>
    </row>
    <row r="42" spans="1:5" x14ac:dyDescent="0.15">
      <c r="A42" s="1">
        <v>43710.590648148151</v>
      </c>
      <c r="B42">
        <v>35.196455</v>
      </c>
      <c r="C42">
        <v>136.863889</v>
      </c>
      <c r="D42">
        <v>17.135000000000002</v>
      </c>
      <c r="E42">
        <v>23.495000000000001</v>
      </c>
    </row>
    <row r="43" spans="1:5" x14ac:dyDescent="0.15">
      <c r="A43" s="1">
        <v>43710.59065972222</v>
      </c>
      <c r="B43">
        <v>35.196235999999999</v>
      </c>
      <c r="C43">
        <v>136.863991</v>
      </c>
      <c r="D43">
        <v>17.315000000000001</v>
      </c>
      <c r="E43">
        <v>23.504999999999999</v>
      </c>
    </row>
    <row r="44" spans="1:5" x14ac:dyDescent="0.15">
      <c r="A44" s="1">
        <v>43710.590671296297</v>
      </c>
      <c r="B44">
        <v>35.195988</v>
      </c>
      <c r="C44">
        <v>136.86410599999999</v>
      </c>
      <c r="D44">
        <v>16.922999999999998</v>
      </c>
      <c r="E44">
        <v>23.556000000000001</v>
      </c>
    </row>
    <row r="45" spans="1:5" x14ac:dyDescent="0.15">
      <c r="A45" s="1">
        <v>43710.590682870374</v>
      </c>
      <c r="B45">
        <v>35.195788999999998</v>
      </c>
      <c r="C45">
        <v>136.86421100000001</v>
      </c>
      <c r="D45">
        <v>16.605</v>
      </c>
      <c r="E45">
        <v>23.597999999999999</v>
      </c>
    </row>
    <row r="46" spans="1:5" x14ac:dyDescent="0.15">
      <c r="A46" s="1">
        <v>43710.590694444443</v>
      </c>
      <c r="B46">
        <v>35.195590000000003</v>
      </c>
      <c r="C46">
        <v>136.86431999999999</v>
      </c>
      <c r="D46">
        <v>16.277999999999999</v>
      </c>
      <c r="E46">
        <v>23.675000000000001</v>
      </c>
    </row>
    <row r="47" spans="1:5" x14ac:dyDescent="0.15">
      <c r="A47" s="1">
        <v>43710.59070601852</v>
      </c>
      <c r="B47">
        <v>35.195388999999999</v>
      </c>
      <c r="C47">
        <v>136.86442700000001</v>
      </c>
      <c r="D47">
        <v>16.178999999999998</v>
      </c>
      <c r="E47">
        <v>23.792999999999999</v>
      </c>
    </row>
    <row r="48" spans="1:5" x14ac:dyDescent="0.15">
      <c r="A48" s="1">
        <v>43710.590717592589</v>
      </c>
      <c r="B48">
        <v>35.195182000000003</v>
      </c>
      <c r="C48">
        <v>136.86453399999999</v>
      </c>
      <c r="D48">
        <v>16.155000000000001</v>
      </c>
      <c r="E48">
        <v>23.946999999999999</v>
      </c>
    </row>
    <row r="49" spans="1:5" x14ac:dyDescent="0.15">
      <c r="A49" s="1">
        <v>43710.590729166666</v>
      </c>
      <c r="B49">
        <v>35.194974999999999</v>
      </c>
      <c r="C49">
        <v>136.864642</v>
      </c>
      <c r="D49">
        <v>16.038</v>
      </c>
      <c r="E49">
        <v>24.126999999999999</v>
      </c>
    </row>
    <row r="50" spans="1:5" x14ac:dyDescent="0.15">
      <c r="A50" s="1">
        <v>43710.590740740743</v>
      </c>
      <c r="B50">
        <v>35.194761999999997</v>
      </c>
      <c r="C50">
        <v>136.864735</v>
      </c>
      <c r="D50">
        <v>16.283000000000001</v>
      </c>
      <c r="E50">
        <v>24.282</v>
      </c>
    </row>
    <row r="51" spans="1:5" x14ac:dyDescent="0.15">
      <c r="A51" s="1">
        <v>43710.590752314813</v>
      </c>
      <c r="B51">
        <v>35.194553999999997</v>
      </c>
      <c r="C51">
        <v>136.86482899999999</v>
      </c>
      <c r="D51">
        <v>16.34</v>
      </c>
      <c r="E51">
        <v>24.373999999999999</v>
      </c>
    </row>
    <row r="52" spans="1:5" x14ac:dyDescent="0.15">
      <c r="A52" s="1">
        <v>43710.590763888889</v>
      </c>
      <c r="B52">
        <v>35.194338000000002</v>
      </c>
      <c r="C52">
        <v>136.86492100000001</v>
      </c>
      <c r="D52">
        <v>16.594999999999999</v>
      </c>
      <c r="E52">
        <v>24.498000000000001</v>
      </c>
    </row>
    <row r="53" spans="1:5" x14ac:dyDescent="0.15">
      <c r="A53" s="1">
        <v>43710.590775462966</v>
      </c>
      <c r="B53">
        <v>35.194127000000002</v>
      </c>
      <c r="C53">
        <v>136.86501699999999</v>
      </c>
      <c r="D53">
        <v>16.613</v>
      </c>
      <c r="E53">
        <v>24.596</v>
      </c>
    </row>
    <row r="54" spans="1:5" x14ac:dyDescent="0.15">
      <c r="A54" s="1">
        <v>43710.590787037036</v>
      </c>
      <c r="B54">
        <v>35.193916000000002</v>
      </c>
      <c r="C54">
        <v>136.86511300000001</v>
      </c>
      <c r="D54">
        <v>16.64</v>
      </c>
      <c r="E54">
        <v>24.652000000000001</v>
      </c>
    </row>
    <row r="55" spans="1:5" x14ac:dyDescent="0.15">
      <c r="A55" s="1">
        <v>43710.590810185182</v>
      </c>
      <c r="B55">
        <v>35.193483000000001</v>
      </c>
      <c r="C55">
        <v>136.86528100000001</v>
      </c>
      <c r="D55">
        <v>16.82</v>
      </c>
      <c r="E55">
        <v>24.821999999999999</v>
      </c>
    </row>
    <row r="56" spans="1:5" x14ac:dyDescent="0.15">
      <c r="A56" s="1">
        <v>43710.590821759259</v>
      </c>
      <c r="B56">
        <v>35.193258999999998</v>
      </c>
      <c r="C56">
        <v>136.86536100000001</v>
      </c>
      <c r="D56">
        <v>17.010999999999999</v>
      </c>
      <c r="E56">
        <v>24.92</v>
      </c>
    </row>
    <row r="57" spans="1:5" x14ac:dyDescent="0.15">
      <c r="A57" s="1">
        <v>43710.590833333335</v>
      </c>
      <c r="B57">
        <v>35.193033</v>
      </c>
      <c r="C57">
        <v>136.86543699999999</v>
      </c>
      <c r="D57">
        <v>17.21</v>
      </c>
      <c r="E57">
        <v>24.997</v>
      </c>
    </row>
    <row r="58" spans="1:5" x14ac:dyDescent="0.15">
      <c r="A58" s="1">
        <v>43710.590844907405</v>
      </c>
      <c r="B58">
        <v>35.192799999999998</v>
      </c>
      <c r="C58">
        <v>136.86551299999999</v>
      </c>
      <c r="D58">
        <v>17.518999999999998</v>
      </c>
      <c r="E58">
        <v>25.105</v>
      </c>
    </row>
    <row r="59" spans="1:5" x14ac:dyDescent="0.15">
      <c r="A59" s="1">
        <v>43710.590844907405</v>
      </c>
      <c r="B59">
        <v>35.192799999999998</v>
      </c>
      <c r="C59">
        <v>136.86551299999999</v>
      </c>
      <c r="D59">
        <v>17.518999999999998</v>
      </c>
      <c r="E59">
        <v>25.105</v>
      </c>
    </row>
    <row r="60" spans="1:5" x14ac:dyDescent="0.15">
      <c r="A60" s="1">
        <v>43710.590868055559</v>
      </c>
      <c r="B60">
        <v>35.192321999999997</v>
      </c>
      <c r="C60">
        <v>136.86568600000001</v>
      </c>
      <c r="D60">
        <v>18.030999999999999</v>
      </c>
      <c r="E60">
        <v>25.536999999999999</v>
      </c>
    </row>
    <row r="61" spans="1:5" x14ac:dyDescent="0.15">
      <c r="A61" s="1">
        <v>43710.590879629628</v>
      </c>
      <c r="B61">
        <v>35.192082999999997</v>
      </c>
      <c r="C61">
        <v>136.86577700000001</v>
      </c>
      <c r="D61">
        <v>18.091000000000001</v>
      </c>
      <c r="E61">
        <v>25.805</v>
      </c>
    </row>
    <row r="62" spans="1:5" x14ac:dyDescent="0.15">
      <c r="A62" s="1">
        <v>43710.590891203705</v>
      </c>
      <c r="B62">
        <v>35.191842000000001</v>
      </c>
      <c r="C62">
        <v>136.86587299999999</v>
      </c>
      <c r="D62">
        <v>18.143000000000001</v>
      </c>
      <c r="E62">
        <v>26.087</v>
      </c>
    </row>
    <row r="63" spans="1:5" x14ac:dyDescent="0.15">
      <c r="A63" s="1">
        <v>43710.590902777774</v>
      </c>
      <c r="B63">
        <v>35.191600000000001</v>
      </c>
      <c r="C63">
        <v>136.86597399999999</v>
      </c>
      <c r="D63">
        <v>18.228999999999999</v>
      </c>
      <c r="E63">
        <v>26.35</v>
      </c>
    </row>
    <row r="64" spans="1:5" x14ac:dyDescent="0.15">
      <c r="A64" s="1">
        <v>43710.590914351851</v>
      </c>
      <c r="B64">
        <v>35.191366000000002</v>
      </c>
      <c r="C64">
        <v>136.86605499999999</v>
      </c>
      <c r="D64">
        <v>18.29</v>
      </c>
      <c r="E64">
        <v>26.602</v>
      </c>
    </row>
    <row r="65" spans="1:5" x14ac:dyDescent="0.15">
      <c r="A65" s="1">
        <v>43710.590925925928</v>
      </c>
      <c r="B65">
        <v>35.191121000000003</v>
      </c>
      <c r="C65">
        <v>136.86614800000001</v>
      </c>
      <c r="D65">
        <v>18.318999999999999</v>
      </c>
      <c r="E65">
        <v>26.859000000000002</v>
      </c>
    </row>
    <row r="66" spans="1:5" x14ac:dyDescent="0.15">
      <c r="A66" s="1">
        <v>43710.590937499997</v>
      </c>
      <c r="B66">
        <v>35.190927000000002</v>
      </c>
      <c r="C66">
        <v>136.86621700000001</v>
      </c>
      <c r="D66">
        <v>17.751000000000001</v>
      </c>
      <c r="E66">
        <v>27.06</v>
      </c>
    </row>
    <row r="67" spans="1:5" x14ac:dyDescent="0.15">
      <c r="A67" s="1">
        <v>43710.590949074074</v>
      </c>
      <c r="B67">
        <v>35.190669</v>
      </c>
      <c r="C67">
        <v>136.86630099999999</v>
      </c>
      <c r="D67">
        <v>17.992000000000001</v>
      </c>
      <c r="E67">
        <v>27.178000000000001</v>
      </c>
    </row>
    <row r="68" spans="1:5" x14ac:dyDescent="0.15">
      <c r="A68" s="1">
        <v>43710.590960648151</v>
      </c>
      <c r="B68">
        <v>35.190451000000003</v>
      </c>
      <c r="C68">
        <v>136.86638300000001</v>
      </c>
      <c r="D68">
        <v>18.024999999999999</v>
      </c>
      <c r="E68">
        <v>27.224</v>
      </c>
    </row>
    <row r="69" spans="1:5" x14ac:dyDescent="0.15">
      <c r="A69" s="1">
        <v>43710.59097222222</v>
      </c>
      <c r="B69">
        <v>35.19023</v>
      </c>
      <c r="C69">
        <v>136.866466</v>
      </c>
      <c r="D69">
        <v>18.03</v>
      </c>
      <c r="E69">
        <v>27.158000000000001</v>
      </c>
    </row>
    <row r="70" spans="1:5" x14ac:dyDescent="0.15">
      <c r="A70" s="1">
        <v>43710.590983796297</v>
      </c>
      <c r="B70">
        <v>35.189990999999999</v>
      </c>
      <c r="C70">
        <v>136.86656099999999</v>
      </c>
      <c r="D70">
        <v>17.79</v>
      </c>
      <c r="E70">
        <v>27.106000000000002</v>
      </c>
    </row>
    <row r="71" spans="1:5" x14ac:dyDescent="0.15">
      <c r="A71" s="1">
        <v>43710.590983796297</v>
      </c>
      <c r="B71">
        <v>35.189990999999999</v>
      </c>
      <c r="C71">
        <v>136.86656099999999</v>
      </c>
      <c r="D71">
        <v>17.79</v>
      </c>
      <c r="E71">
        <v>27.106000000000002</v>
      </c>
    </row>
    <row r="72" spans="1:5" x14ac:dyDescent="0.15">
      <c r="A72" s="1">
        <v>43710.590995370374</v>
      </c>
      <c r="B72">
        <v>35.189763999999997</v>
      </c>
      <c r="C72">
        <v>136.86666700000001</v>
      </c>
      <c r="D72">
        <v>17.66</v>
      </c>
      <c r="E72">
        <v>26.988</v>
      </c>
    </row>
    <row r="73" spans="1:5" x14ac:dyDescent="0.15">
      <c r="A73" s="1">
        <v>43710.591006944444</v>
      </c>
      <c r="B73">
        <v>35.189537999999999</v>
      </c>
      <c r="C73">
        <v>136.86678599999999</v>
      </c>
      <c r="D73">
        <v>17.561</v>
      </c>
      <c r="E73">
        <v>26.885000000000002</v>
      </c>
    </row>
    <row r="74" spans="1:5" x14ac:dyDescent="0.15">
      <c r="A74" s="1">
        <v>43710.59101851852</v>
      </c>
      <c r="B74">
        <v>35.189276999999997</v>
      </c>
      <c r="C74">
        <v>136.86694499999999</v>
      </c>
      <c r="D74">
        <v>16.838999999999999</v>
      </c>
      <c r="E74">
        <v>26.812999999999999</v>
      </c>
    </row>
    <row r="75" spans="1:5" x14ac:dyDescent="0.15">
      <c r="A75" s="1">
        <v>43710.59103009259</v>
      </c>
      <c r="B75">
        <v>35.189041000000003</v>
      </c>
      <c r="C75">
        <v>136.86709999999999</v>
      </c>
      <c r="D75">
        <v>16.366</v>
      </c>
      <c r="E75">
        <v>26.731000000000002</v>
      </c>
    </row>
    <row r="76" spans="1:5" x14ac:dyDescent="0.15">
      <c r="A76" s="1">
        <v>43710.591041666667</v>
      </c>
      <c r="B76">
        <v>35.188820999999997</v>
      </c>
      <c r="C76">
        <v>136.86725799999999</v>
      </c>
      <c r="D76">
        <v>16.084</v>
      </c>
      <c r="E76">
        <v>26.658999999999999</v>
      </c>
    </row>
    <row r="77" spans="1:5" x14ac:dyDescent="0.15">
      <c r="A77" s="1">
        <v>43710.591053240743</v>
      </c>
      <c r="B77">
        <v>35.188608000000002</v>
      </c>
      <c r="C77">
        <v>136.86741900000001</v>
      </c>
      <c r="D77">
        <v>15.867000000000001</v>
      </c>
      <c r="E77">
        <v>26.638000000000002</v>
      </c>
    </row>
    <row r="78" spans="1:5" x14ac:dyDescent="0.15">
      <c r="A78" s="1">
        <v>43710.591064814813</v>
      </c>
      <c r="B78">
        <v>35.188400000000001</v>
      </c>
      <c r="C78">
        <v>136.86758800000001</v>
      </c>
      <c r="D78">
        <v>15.676</v>
      </c>
      <c r="E78">
        <v>26.652999999999999</v>
      </c>
    </row>
    <row r="79" spans="1:5" x14ac:dyDescent="0.15">
      <c r="A79" s="1">
        <v>43710.59107638889</v>
      </c>
      <c r="B79">
        <v>35.188205000000004</v>
      </c>
      <c r="C79">
        <v>136.867774</v>
      </c>
      <c r="D79">
        <v>15.63</v>
      </c>
      <c r="E79">
        <v>26.760999999999999</v>
      </c>
    </row>
    <row r="80" spans="1:5" x14ac:dyDescent="0.15">
      <c r="A80" s="1">
        <v>43710.591087962966</v>
      </c>
      <c r="B80">
        <v>35.188029</v>
      </c>
      <c r="C80">
        <v>136.86796100000001</v>
      </c>
      <c r="D80">
        <v>15.789</v>
      </c>
      <c r="E80">
        <v>26.920999999999999</v>
      </c>
    </row>
    <row r="81" spans="1:5" x14ac:dyDescent="0.15">
      <c r="A81" s="1">
        <v>43710.591099537036</v>
      </c>
      <c r="B81">
        <v>35.187846999999998</v>
      </c>
      <c r="C81">
        <v>136.868155</v>
      </c>
      <c r="D81">
        <v>16.007999999999999</v>
      </c>
      <c r="E81">
        <v>27.048999999999999</v>
      </c>
    </row>
    <row r="82" spans="1:5" x14ac:dyDescent="0.15">
      <c r="A82" s="1">
        <v>43710.591111111113</v>
      </c>
      <c r="B82">
        <v>35.187660999999999</v>
      </c>
      <c r="C82">
        <v>136.868348</v>
      </c>
      <c r="D82">
        <v>15.983000000000001</v>
      </c>
      <c r="E82">
        <v>27.178000000000001</v>
      </c>
    </row>
    <row r="83" spans="1:5" x14ac:dyDescent="0.15">
      <c r="A83" s="1">
        <v>43710.591122685182</v>
      </c>
      <c r="B83">
        <v>35.187474000000002</v>
      </c>
      <c r="C83">
        <v>136.86854500000001</v>
      </c>
      <c r="D83">
        <v>15.85</v>
      </c>
      <c r="E83">
        <v>27.286000000000001</v>
      </c>
    </row>
    <row r="84" spans="1:5" x14ac:dyDescent="0.15">
      <c r="A84" s="1">
        <v>43710.591134259259</v>
      </c>
      <c r="B84">
        <v>35.187291000000002</v>
      </c>
      <c r="C84">
        <v>136.86874700000001</v>
      </c>
      <c r="D84">
        <v>15.773</v>
      </c>
      <c r="E84">
        <v>27.373999999999999</v>
      </c>
    </row>
    <row r="85" spans="1:5" x14ac:dyDescent="0.15">
      <c r="A85" s="1">
        <v>43710.591145833336</v>
      </c>
      <c r="B85">
        <v>35.187111000000002</v>
      </c>
      <c r="C85">
        <v>136.86895200000001</v>
      </c>
      <c r="D85">
        <v>15.776</v>
      </c>
      <c r="E85">
        <v>27.475999999999999</v>
      </c>
    </row>
    <row r="86" spans="1:5" x14ac:dyDescent="0.15">
      <c r="A86" s="1">
        <v>43710.591157407405</v>
      </c>
      <c r="B86">
        <v>35.186931999999999</v>
      </c>
      <c r="C86">
        <v>136.86915999999999</v>
      </c>
      <c r="D86">
        <v>15.694000000000001</v>
      </c>
      <c r="E86">
        <v>27.507000000000001</v>
      </c>
    </row>
    <row r="87" spans="1:5" x14ac:dyDescent="0.15">
      <c r="A87" s="1">
        <v>43710.591168981482</v>
      </c>
      <c r="B87">
        <v>35.186757999999998</v>
      </c>
      <c r="C87">
        <v>136.869359</v>
      </c>
      <c r="D87">
        <v>15.413</v>
      </c>
      <c r="E87">
        <v>27.507000000000001</v>
      </c>
    </row>
    <row r="88" spans="1:5" x14ac:dyDescent="0.15">
      <c r="A88" s="1">
        <v>43710.591180555559</v>
      </c>
      <c r="B88">
        <v>35.186582000000001</v>
      </c>
      <c r="C88">
        <v>136.86957000000001</v>
      </c>
      <c r="D88">
        <v>15.05</v>
      </c>
      <c r="E88">
        <v>27.533000000000001</v>
      </c>
    </row>
    <row r="89" spans="1:5" x14ac:dyDescent="0.15">
      <c r="A89" s="1">
        <v>43710.591192129628</v>
      </c>
      <c r="B89">
        <v>35.186402000000001</v>
      </c>
      <c r="C89">
        <v>136.869778</v>
      </c>
      <c r="D89">
        <v>15.092000000000001</v>
      </c>
      <c r="E89">
        <v>27.553999999999998</v>
      </c>
    </row>
    <row r="90" spans="1:5" x14ac:dyDescent="0.15">
      <c r="A90" s="1">
        <v>43710.591203703705</v>
      </c>
      <c r="B90">
        <v>35.186222999999998</v>
      </c>
      <c r="C90">
        <v>136.86998500000001</v>
      </c>
      <c r="D90">
        <v>15.058</v>
      </c>
      <c r="E90">
        <v>27.518000000000001</v>
      </c>
    </row>
    <row r="91" spans="1:5" x14ac:dyDescent="0.15">
      <c r="A91" s="1">
        <v>43710.591215277775</v>
      </c>
      <c r="B91">
        <v>35.186042</v>
      </c>
      <c r="C91">
        <v>136.870192</v>
      </c>
      <c r="D91">
        <v>14.999000000000001</v>
      </c>
      <c r="E91">
        <v>27.456</v>
      </c>
    </row>
    <row r="92" spans="1:5" x14ac:dyDescent="0.15">
      <c r="A92" s="1">
        <v>43710.591226851851</v>
      </c>
      <c r="B92">
        <v>35.185859999999998</v>
      </c>
      <c r="C92">
        <v>136.87040099999999</v>
      </c>
      <c r="D92">
        <v>14.884</v>
      </c>
      <c r="E92">
        <v>27.434999999999999</v>
      </c>
    </row>
    <row r="93" spans="1:5" x14ac:dyDescent="0.15">
      <c r="A93" s="1">
        <v>43710.591238425928</v>
      </c>
      <c r="B93">
        <v>35.185678000000003</v>
      </c>
      <c r="C93">
        <v>136.87061</v>
      </c>
      <c r="D93">
        <v>14.786</v>
      </c>
      <c r="E93">
        <v>27.414999999999999</v>
      </c>
    </row>
    <row r="94" spans="1:5" x14ac:dyDescent="0.15">
      <c r="A94" s="1">
        <v>43710.591249999998</v>
      </c>
      <c r="B94">
        <v>35.185499</v>
      </c>
      <c r="C94">
        <v>136.870824</v>
      </c>
      <c r="D94">
        <v>14.791</v>
      </c>
      <c r="E94">
        <v>27.379000000000001</v>
      </c>
    </row>
    <row r="95" spans="1:5" x14ac:dyDescent="0.15">
      <c r="A95" s="1">
        <v>43710.591261574074</v>
      </c>
      <c r="B95">
        <v>35.185324000000001</v>
      </c>
      <c r="C95">
        <v>136.87102400000001</v>
      </c>
      <c r="D95">
        <v>14.632</v>
      </c>
      <c r="E95">
        <v>27.312000000000001</v>
      </c>
    </row>
    <row r="96" spans="1:5" x14ac:dyDescent="0.15">
      <c r="A96" s="1">
        <v>43710.591273148151</v>
      </c>
      <c r="B96">
        <v>35.185147000000001</v>
      </c>
      <c r="C96">
        <v>136.871229</v>
      </c>
      <c r="D96">
        <v>14.497</v>
      </c>
      <c r="E96">
        <v>27.276</v>
      </c>
    </row>
    <row r="97" spans="1:5" x14ac:dyDescent="0.15">
      <c r="A97" s="1">
        <v>43710.591284722221</v>
      </c>
      <c r="B97">
        <v>35.184972000000002</v>
      </c>
      <c r="C97">
        <v>136.871433</v>
      </c>
      <c r="D97">
        <v>14.250999999999999</v>
      </c>
      <c r="E97">
        <v>27.204000000000001</v>
      </c>
    </row>
    <row r="98" spans="1:5" x14ac:dyDescent="0.15">
      <c r="A98" s="1">
        <v>43710.591296296298</v>
      </c>
      <c r="B98">
        <v>35.184795000000001</v>
      </c>
      <c r="C98">
        <v>136.87164100000001</v>
      </c>
      <c r="D98">
        <v>14.205</v>
      </c>
      <c r="E98">
        <v>27.178000000000001</v>
      </c>
    </row>
    <row r="99" spans="1:5" x14ac:dyDescent="0.15">
      <c r="A99" s="1">
        <v>43710.591307870367</v>
      </c>
      <c r="B99">
        <v>35.184626999999999</v>
      </c>
      <c r="C99">
        <v>136.87184999999999</v>
      </c>
      <c r="D99">
        <v>13.855</v>
      </c>
      <c r="E99">
        <v>27.085000000000001</v>
      </c>
    </row>
    <row r="100" spans="1:5" x14ac:dyDescent="0.15">
      <c r="A100" s="1">
        <v>43710.591319444444</v>
      </c>
      <c r="B100">
        <v>35.184454000000002</v>
      </c>
      <c r="C100">
        <v>136.87204700000001</v>
      </c>
      <c r="D100">
        <v>13.773</v>
      </c>
      <c r="E100">
        <v>27.029</v>
      </c>
    </row>
    <row r="101" spans="1:5" x14ac:dyDescent="0.15">
      <c r="A101" s="1">
        <v>43710.591331018521</v>
      </c>
      <c r="B101">
        <v>35.184289999999997</v>
      </c>
      <c r="C101">
        <v>136.872252</v>
      </c>
      <c r="D101">
        <v>13.938000000000001</v>
      </c>
      <c r="E101">
        <v>26.977</v>
      </c>
    </row>
    <row r="102" spans="1:5" x14ac:dyDescent="0.15">
      <c r="A102" s="1">
        <v>43710.59134259259</v>
      </c>
      <c r="B102">
        <v>35.184117999999998</v>
      </c>
      <c r="C102">
        <v>136.87245300000001</v>
      </c>
      <c r="D102">
        <v>14.279</v>
      </c>
      <c r="E102">
        <v>26.9</v>
      </c>
    </row>
    <row r="103" spans="1:5" x14ac:dyDescent="0.15">
      <c r="A103" s="1">
        <v>43710.591354166667</v>
      </c>
      <c r="B103">
        <v>35.183945000000001</v>
      </c>
      <c r="C103">
        <v>136.87265400000001</v>
      </c>
      <c r="D103">
        <v>14.718999999999999</v>
      </c>
      <c r="E103">
        <v>26.792000000000002</v>
      </c>
    </row>
    <row r="104" spans="1:5" x14ac:dyDescent="0.15">
      <c r="A104" s="1">
        <v>43710.591365740744</v>
      </c>
      <c r="B104">
        <v>35.183771</v>
      </c>
      <c r="C104">
        <v>136.87285900000001</v>
      </c>
      <c r="D104">
        <v>15.106</v>
      </c>
      <c r="E104">
        <v>26.741</v>
      </c>
    </row>
    <row r="105" spans="1:5" x14ac:dyDescent="0.15">
      <c r="A105" s="1">
        <v>43710.591377314813</v>
      </c>
      <c r="B105">
        <v>35.183596000000001</v>
      </c>
      <c r="C105">
        <v>136.873064</v>
      </c>
      <c r="D105">
        <v>15.593</v>
      </c>
      <c r="E105">
        <v>26.7</v>
      </c>
    </row>
    <row r="106" spans="1:5" x14ac:dyDescent="0.15">
      <c r="A106" s="1">
        <v>43710.59138888889</v>
      </c>
      <c r="B106">
        <v>35.183418000000003</v>
      </c>
      <c r="C106">
        <v>136.87326400000001</v>
      </c>
      <c r="D106">
        <v>15.715</v>
      </c>
      <c r="E106">
        <v>26.617000000000001</v>
      </c>
    </row>
    <row r="107" spans="1:5" x14ac:dyDescent="0.15">
      <c r="A107" s="1">
        <v>43710.591400462959</v>
      </c>
      <c r="B107">
        <v>35.183242</v>
      </c>
      <c r="C107">
        <v>136.87346299999999</v>
      </c>
      <c r="D107">
        <v>15.709</v>
      </c>
      <c r="E107">
        <v>26.581</v>
      </c>
    </row>
    <row r="108" spans="1:5" x14ac:dyDescent="0.15">
      <c r="A108" s="1">
        <v>43710.591412037036</v>
      </c>
      <c r="B108">
        <v>35.183064000000002</v>
      </c>
      <c r="C108">
        <v>136.87365800000001</v>
      </c>
      <c r="D108">
        <v>15.76</v>
      </c>
      <c r="E108">
        <v>26.504000000000001</v>
      </c>
    </row>
    <row r="109" spans="1:5" x14ac:dyDescent="0.15">
      <c r="A109" s="1">
        <v>43710.591423611113</v>
      </c>
      <c r="B109">
        <v>35.182889000000003</v>
      </c>
      <c r="C109">
        <v>136.87385399999999</v>
      </c>
      <c r="D109">
        <v>15.587999999999999</v>
      </c>
      <c r="E109">
        <v>26.468</v>
      </c>
    </row>
    <row r="110" spans="1:5" x14ac:dyDescent="0.15">
      <c r="A110" s="1">
        <v>43710.591435185182</v>
      </c>
      <c r="B110">
        <v>35.182713999999997</v>
      </c>
      <c r="C110">
        <v>136.87404699999999</v>
      </c>
      <c r="D110">
        <v>15.28</v>
      </c>
      <c r="E110">
        <v>26.411999999999999</v>
      </c>
    </row>
    <row r="111" spans="1:5" x14ac:dyDescent="0.15">
      <c r="A111" s="1">
        <v>43710.591446759259</v>
      </c>
      <c r="B111">
        <v>35.182537000000004</v>
      </c>
      <c r="C111">
        <v>136.87423899999999</v>
      </c>
      <c r="D111">
        <v>15.013999999999999</v>
      </c>
      <c r="E111">
        <v>26.390999999999998</v>
      </c>
    </row>
    <row r="112" spans="1:5" x14ac:dyDescent="0.15">
      <c r="A112" s="1">
        <v>43710.591458333336</v>
      </c>
      <c r="B112">
        <v>35.182341999999998</v>
      </c>
      <c r="C112">
        <v>136.87442300000001</v>
      </c>
      <c r="D112">
        <v>14.904</v>
      </c>
      <c r="E112">
        <v>26.381</v>
      </c>
    </row>
    <row r="113" spans="1:5" x14ac:dyDescent="0.15">
      <c r="A113" s="1">
        <v>43710.591469907406</v>
      </c>
      <c r="B113">
        <v>35.182144000000001</v>
      </c>
      <c r="C113">
        <v>136.874595</v>
      </c>
      <c r="D113">
        <v>15.194000000000001</v>
      </c>
      <c r="E113">
        <v>26.37</v>
      </c>
    </row>
    <row r="114" spans="1:5" x14ac:dyDescent="0.15">
      <c r="A114" s="1">
        <v>43710.591481481482</v>
      </c>
      <c r="B114">
        <v>35.181956999999997</v>
      </c>
      <c r="C114">
        <v>136.87477699999999</v>
      </c>
      <c r="D114">
        <v>15.06</v>
      </c>
      <c r="E114">
        <v>26.35</v>
      </c>
    </row>
    <row r="115" spans="1:5" x14ac:dyDescent="0.15">
      <c r="A115" s="1">
        <v>43710.591504629629</v>
      </c>
      <c r="B115">
        <v>35.181583000000003</v>
      </c>
      <c r="C115">
        <v>136.87513899999999</v>
      </c>
      <c r="D115">
        <v>14.914</v>
      </c>
      <c r="E115">
        <v>26.355</v>
      </c>
    </row>
    <row r="116" spans="1:5" x14ac:dyDescent="0.15">
      <c r="A116" s="1">
        <v>43710.591516203705</v>
      </c>
      <c r="B116">
        <v>35.181392000000002</v>
      </c>
      <c r="C116">
        <v>136.87531200000001</v>
      </c>
      <c r="D116">
        <v>14.632999999999999</v>
      </c>
      <c r="E116">
        <v>26.344999999999999</v>
      </c>
    </row>
    <row r="117" spans="1:5" x14ac:dyDescent="0.15">
      <c r="A117" s="1">
        <v>43710.591516203705</v>
      </c>
      <c r="B117">
        <v>35.181392000000002</v>
      </c>
      <c r="C117">
        <v>136.87531200000001</v>
      </c>
      <c r="D117">
        <v>14.632999999999999</v>
      </c>
      <c r="E117">
        <v>26.344999999999999</v>
      </c>
    </row>
    <row r="118" spans="1:5" x14ac:dyDescent="0.15">
      <c r="A118" s="1">
        <v>43710.591527777775</v>
      </c>
      <c r="B118">
        <v>35.181209000000003</v>
      </c>
      <c r="C118">
        <v>136.875485</v>
      </c>
      <c r="D118">
        <v>14.287000000000001</v>
      </c>
      <c r="E118">
        <v>26.292999999999999</v>
      </c>
    </row>
    <row r="119" spans="1:5" x14ac:dyDescent="0.15">
      <c r="A119" s="1">
        <v>43710.591539351852</v>
      </c>
      <c r="B119">
        <v>35.181032000000002</v>
      </c>
      <c r="C119">
        <v>136.875663</v>
      </c>
      <c r="D119">
        <v>14.08</v>
      </c>
      <c r="E119">
        <v>26.251999999999999</v>
      </c>
    </row>
    <row r="120" spans="1:5" x14ac:dyDescent="0.15">
      <c r="A120" s="1">
        <v>43710.591550925928</v>
      </c>
      <c r="B120">
        <v>35.180832000000002</v>
      </c>
      <c r="C120">
        <v>136.87582599999999</v>
      </c>
      <c r="D120">
        <v>14.632</v>
      </c>
      <c r="E120">
        <v>26.225999999999999</v>
      </c>
    </row>
    <row r="121" spans="1:5" x14ac:dyDescent="0.15">
      <c r="A121" s="1">
        <v>43710.591562499998</v>
      </c>
      <c r="B121">
        <v>35.180652000000002</v>
      </c>
      <c r="C121">
        <v>136.87599900000001</v>
      </c>
      <c r="D121">
        <v>14.928000000000001</v>
      </c>
      <c r="E121">
        <v>26.196000000000002</v>
      </c>
    </row>
    <row r="122" spans="1:5" x14ac:dyDescent="0.15">
      <c r="A122" s="1">
        <v>43710.591574074075</v>
      </c>
      <c r="B122">
        <v>35.180472999999999</v>
      </c>
      <c r="C122">
        <v>136.87617299999999</v>
      </c>
      <c r="D122">
        <v>15.016999999999999</v>
      </c>
      <c r="E122">
        <v>26.149000000000001</v>
      </c>
    </row>
    <row r="123" spans="1:5" x14ac:dyDescent="0.15">
      <c r="A123" s="1">
        <v>43710.591585648152</v>
      </c>
      <c r="B123">
        <v>35.180292000000001</v>
      </c>
      <c r="C123">
        <v>136.87634199999999</v>
      </c>
      <c r="D123">
        <v>15.27</v>
      </c>
      <c r="E123">
        <v>26.082000000000001</v>
      </c>
    </row>
    <row r="124" spans="1:5" x14ac:dyDescent="0.15">
      <c r="A124" s="1">
        <v>43710.591597222221</v>
      </c>
      <c r="B124">
        <v>35.180117000000003</v>
      </c>
      <c r="C124">
        <v>136.87651199999999</v>
      </c>
      <c r="D124">
        <v>15.44</v>
      </c>
      <c r="E124">
        <v>25.937999999999999</v>
      </c>
    </row>
    <row r="125" spans="1:5" x14ac:dyDescent="0.15">
      <c r="A125" s="1">
        <v>43710.591608796298</v>
      </c>
      <c r="B125">
        <v>35.179949999999998</v>
      </c>
      <c r="C125">
        <v>136.87668300000001</v>
      </c>
      <c r="D125">
        <v>15.506</v>
      </c>
      <c r="E125">
        <v>25.738</v>
      </c>
    </row>
    <row r="126" spans="1:5" x14ac:dyDescent="0.15">
      <c r="A126" s="1">
        <v>43710.591620370367</v>
      </c>
      <c r="B126">
        <v>35.179783999999998</v>
      </c>
      <c r="C126">
        <v>136.876846</v>
      </c>
      <c r="D126">
        <v>15.641999999999999</v>
      </c>
      <c r="E126">
        <v>25.506</v>
      </c>
    </row>
    <row r="127" spans="1:5" x14ac:dyDescent="0.15">
      <c r="A127" s="1">
        <v>43710.591631944444</v>
      </c>
      <c r="B127">
        <v>35.179617999999998</v>
      </c>
      <c r="C127">
        <v>136.877004</v>
      </c>
      <c r="D127">
        <v>15.858000000000001</v>
      </c>
      <c r="E127">
        <v>25.254000000000001</v>
      </c>
    </row>
    <row r="128" spans="1:5" x14ac:dyDescent="0.15">
      <c r="A128" s="1">
        <v>43710.591643518521</v>
      </c>
      <c r="B128">
        <v>35.179448999999998</v>
      </c>
      <c r="C128">
        <v>136.877162</v>
      </c>
      <c r="D128">
        <v>15.811999999999999</v>
      </c>
      <c r="E128">
        <v>25.007000000000001</v>
      </c>
    </row>
    <row r="129" spans="1:5" x14ac:dyDescent="0.15">
      <c r="A129" s="1">
        <v>43710.59165509259</v>
      </c>
      <c r="B129">
        <v>35.179285</v>
      </c>
      <c r="C129">
        <v>136.87731199999999</v>
      </c>
      <c r="D129">
        <v>15.760999999999999</v>
      </c>
      <c r="E129">
        <v>24.667999999999999</v>
      </c>
    </row>
    <row r="130" spans="1:5" x14ac:dyDescent="0.15">
      <c r="A130" s="1">
        <v>43710.591666666667</v>
      </c>
      <c r="B130">
        <v>35.179119999999998</v>
      </c>
      <c r="C130">
        <v>136.877456</v>
      </c>
      <c r="D130">
        <v>15.69</v>
      </c>
      <c r="E130">
        <v>24.282</v>
      </c>
    </row>
    <row r="131" spans="1:5" x14ac:dyDescent="0.15">
      <c r="A131" s="1">
        <v>43710.591678240744</v>
      </c>
      <c r="B131">
        <v>35.178958999999999</v>
      </c>
      <c r="C131">
        <v>136.87759199999999</v>
      </c>
      <c r="D131">
        <v>15.801</v>
      </c>
      <c r="E131">
        <v>23.855</v>
      </c>
    </row>
    <row r="132" spans="1:5" x14ac:dyDescent="0.15">
      <c r="A132" s="1">
        <v>43710.591689814813</v>
      </c>
      <c r="B132">
        <v>35.178806000000002</v>
      </c>
      <c r="C132">
        <v>136.87772000000001</v>
      </c>
      <c r="D132">
        <v>15.836</v>
      </c>
      <c r="E132">
        <v>23.32</v>
      </c>
    </row>
    <row r="133" spans="1:5" x14ac:dyDescent="0.15">
      <c r="A133" s="1">
        <v>43710.59170138889</v>
      </c>
      <c r="B133">
        <v>35.178657999999999</v>
      </c>
      <c r="C133">
        <v>136.877838</v>
      </c>
      <c r="D133">
        <v>15.824</v>
      </c>
      <c r="E133">
        <v>22.733000000000001</v>
      </c>
    </row>
    <row r="134" spans="1:5" x14ac:dyDescent="0.15">
      <c r="A134" s="1">
        <v>43710.59171296296</v>
      </c>
      <c r="B134">
        <v>35.178511999999998</v>
      </c>
      <c r="C134">
        <v>136.87795</v>
      </c>
      <c r="D134">
        <v>15.87</v>
      </c>
      <c r="E134">
        <v>22.167000000000002</v>
      </c>
    </row>
    <row r="135" spans="1:5" x14ac:dyDescent="0.15">
      <c r="A135" s="1">
        <v>43710.591724537036</v>
      </c>
      <c r="B135">
        <v>35.178393</v>
      </c>
      <c r="C135">
        <v>136.87805</v>
      </c>
      <c r="D135">
        <v>16.239000000000001</v>
      </c>
      <c r="E135">
        <v>21.596</v>
      </c>
    </row>
    <row r="136" spans="1:5" x14ac:dyDescent="0.15">
      <c r="A136" s="1">
        <v>43710.591736111113</v>
      </c>
      <c r="B136">
        <v>35.178258</v>
      </c>
      <c r="C136">
        <v>136.87814800000001</v>
      </c>
      <c r="D136">
        <v>16.41</v>
      </c>
      <c r="E136">
        <v>21.036000000000001</v>
      </c>
    </row>
    <row r="137" spans="1:5" x14ac:dyDescent="0.15">
      <c r="A137" s="1">
        <v>43710.591747685183</v>
      </c>
      <c r="B137">
        <v>35.178130000000003</v>
      </c>
      <c r="C137">
        <v>136.87823499999999</v>
      </c>
      <c r="D137">
        <v>16.481999999999999</v>
      </c>
      <c r="E137">
        <v>20.413</v>
      </c>
    </row>
    <row r="138" spans="1:5" x14ac:dyDescent="0.15">
      <c r="A138" s="1">
        <v>43710.59175925926</v>
      </c>
      <c r="B138">
        <v>35.178004000000001</v>
      </c>
      <c r="C138">
        <v>136.878308</v>
      </c>
      <c r="D138">
        <v>16.619</v>
      </c>
      <c r="E138">
        <v>19.806000000000001</v>
      </c>
    </row>
    <row r="139" spans="1:5" x14ac:dyDescent="0.15">
      <c r="A139" s="1">
        <v>43710.591770833336</v>
      </c>
      <c r="B139">
        <v>35.177861999999998</v>
      </c>
      <c r="C139">
        <v>136.87838099999999</v>
      </c>
      <c r="D139">
        <v>16.986000000000001</v>
      </c>
      <c r="E139">
        <v>19.286999999999999</v>
      </c>
    </row>
    <row r="140" spans="1:5" x14ac:dyDescent="0.15">
      <c r="A140" s="1">
        <v>43710.591782407406</v>
      </c>
      <c r="B140">
        <v>35.177722000000003</v>
      </c>
      <c r="C140">
        <v>136.878456</v>
      </c>
      <c r="D140">
        <v>17.356000000000002</v>
      </c>
      <c r="E140">
        <v>18.797999999999998</v>
      </c>
    </row>
    <row r="141" spans="1:5" x14ac:dyDescent="0.15">
      <c r="A141" s="1">
        <v>43710.591793981483</v>
      </c>
      <c r="B141">
        <v>35.177573000000002</v>
      </c>
      <c r="C141">
        <v>136.878524</v>
      </c>
      <c r="D141">
        <v>18.050999999999998</v>
      </c>
      <c r="E141">
        <v>18.318999999999999</v>
      </c>
    </row>
    <row r="142" spans="1:5" x14ac:dyDescent="0.15">
      <c r="A142" s="1">
        <v>43710.591805555552</v>
      </c>
      <c r="B142">
        <v>35.177441999999999</v>
      </c>
      <c r="C142">
        <v>136.878602</v>
      </c>
      <c r="D142">
        <v>18.321000000000002</v>
      </c>
      <c r="E142">
        <v>17.934000000000001</v>
      </c>
    </row>
    <row r="143" spans="1:5" x14ac:dyDescent="0.15">
      <c r="A143" s="1">
        <v>43710.591817129629</v>
      </c>
      <c r="B143">
        <v>35.177304999999997</v>
      </c>
      <c r="C143">
        <v>136.878683</v>
      </c>
      <c r="D143">
        <v>18.513999999999999</v>
      </c>
      <c r="E143">
        <v>17.62</v>
      </c>
    </row>
    <row r="144" spans="1:5" x14ac:dyDescent="0.15">
      <c r="A144" s="1">
        <v>43710.591828703706</v>
      </c>
      <c r="B144">
        <v>35.177171999999999</v>
      </c>
      <c r="C144">
        <v>136.87876299999999</v>
      </c>
      <c r="D144">
        <v>18.675000000000001</v>
      </c>
      <c r="E144">
        <v>17.311</v>
      </c>
    </row>
    <row r="145" spans="1:5" x14ac:dyDescent="0.15">
      <c r="A145" s="1">
        <v>43710.591840277775</v>
      </c>
      <c r="B145">
        <v>35.177047000000002</v>
      </c>
      <c r="C145">
        <v>136.87884099999999</v>
      </c>
      <c r="D145">
        <v>18.859000000000002</v>
      </c>
      <c r="E145">
        <v>16.905000000000001</v>
      </c>
    </row>
    <row r="146" spans="1:5" x14ac:dyDescent="0.15">
      <c r="A146" s="1">
        <v>43710.591851851852</v>
      </c>
      <c r="B146">
        <v>35.176938</v>
      </c>
      <c r="C146">
        <v>136.87888599999999</v>
      </c>
      <c r="D146">
        <v>19.148</v>
      </c>
      <c r="E146">
        <v>16.442</v>
      </c>
    </row>
    <row r="147" spans="1:5" x14ac:dyDescent="0.15">
      <c r="A147" s="1">
        <v>43710.591863425929</v>
      </c>
      <c r="B147">
        <v>35.176830000000002</v>
      </c>
      <c r="C147">
        <v>136.87893099999999</v>
      </c>
      <c r="D147">
        <v>19.361000000000001</v>
      </c>
      <c r="E147">
        <v>16.024999999999999</v>
      </c>
    </row>
    <row r="148" spans="1:5" x14ac:dyDescent="0.15">
      <c r="A148" s="1">
        <v>43710.591874999998</v>
      </c>
      <c r="B148">
        <v>35.176718000000001</v>
      </c>
      <c r="C148">
        <v>136.878975</v>
      </c>
      <c r="D148">
        <v>19.640999999999998</v>
      </c>
      <c r="E148">
        <v>15.691000000000001</v>
      </c>
    </row>
    <row r="149" spans="1:5" x14ac:dyDescent="0.15">
      <c r="A149" s="1">
        <v>43710.591886574075</v>
      </c>
      <c r="B149">
        <v>35.176600000000001</v>
      </c>
      <c r="C149">
        <v>136.879031</v>
      </c>
      <c r="D149">
        <v>20.154</v>
      </c>
      <c r="E149">
        <v>15.356</v>
      </c>
    </row>
    <row r="150" spans="1:5" x14ac:dyDescent="0.15">
      <c r="A150" s="1">
        <v>43710.591898148145</v>
      </c>
      <c r="B150">
        <v>35.176482999999998</v>
      </c>
      <c r="C150">
        <v>136.87908999999999</v>
      </c>
      <c r="D150">
        <v>20.422000000000001</v>
      </c>
      <c r="E150">
        <v>15.073</v>
      </c>
    </row>
    <row r="151" spans="1:5" x14ac:dyDescent="0.15">
      <c r="A151" s="1">
        <v>43710.591909722221</v>
      </c>
      <c r="B151">
        <v>35.176361</v>
      </c>
      <c r="C151">
        <v>136.87914799999999</v>
      </c>
      <c r="D151">
        <v>20.611000000000001</v>
      </c>
      <c r="E151">
        <v>14.805999999999999</v>
      </c>
    </row>
    <row r="152" spans="1:5" x14ac:dyDescent="0.15">
      <c r="A152" s="1">
        <v>43710.591921296298</v>
      </c>
      <c r="B152">
        <v>35.176240999999997</v>
      </c>
      <c r="C152">
        <v>136.87920399999999</v>
      </c>
      <c r="D152">
        <v>20.759</v>
      </c>
      <c r="E152">
        <v>14.564</v>
      </c>
    </row>
    <row r="153" spans="1:5" x14ac:dyDescent="0.15">
      <c r="A153" s="1">
        <v>43710.591932870368</v>
      </c>
      <c r="B153">
        <v>35.176121999999999</v>
      </c>
      <c r="C153">
        <v>136.87925999999999</v>
      </c>
      <c r="D153">
        <v>20.963000000000001</v>
      </c>
      <c r="E153">
        <v>14.327</v>
      </c>
    </row>
    <row r="154" spans="1:5" x14ac:dyDescent="0.15">
      <c r="A154" s="1">
        <v>43710.591944444444</v>
      </c>
      <c r="B154">
        <v>35.176005000000004</v>
      </c>
      <c r="C154">
        <v>136.87931699999999</v>
      </c>
      <c r="D154">
        <v>21.334</v>
      </c>
      <c r="E154">
        <v>14.101000000000001</v>
      </c>
    </row>
    <row r="155" spans="1:5" x14ac:dyDescent="0.15">
      <c r="A155" s="1">
        <v>43710.591956018521</v>
      </c>
      <c r="B155">
        <v>35.175890000000003</v>
      </c>
      <c r="C155">
        <v>136.87937299999999</v>
      </c>
      <c r="D155">
        <v>21.561</v>
      </c>
      <c r="E155">
        <v>13.997999999999999</v>
      </c>
    </row>
    <row r="156" spans="1:5" x14ac:dyDescent="0.15">
      <c r="A156" s="1">
        <v>43710.591967592591</v>
      </c>
      <c r="B156">
        <v>35.175773</v>
      </c>
      <c r="C156">
        <v>136.87943100000001</v>
      </c>
      <c r="D156">
        <v>21.699000000000002</v>
      </c>
      <c r="E156">
        <v>14.055</v>
      </c>
    </row>
    <row r="157" spans="1:5" x14ac:dyDescent="0.15">
      <c r="A157" s="1">
        <v>43710.591979166667</v>
      </c>
      <c r="B157">
        <v>35.175655999999996</v>
      </c>
      <c r="C157">
        <v>136.87948900000001</v>
      </c>
      <c r="D157">
        <v>21.722000000000001</v>
      </c>
      <c r="E157">
        <v>14.116</v>
      </c>
    </row>
    <row r="158" spans="1:5" x14ac:dyDescent="0.15">
      <c r="A158" s="1">
        <v>43710.591990740744</v>
      </c>
      <c r="B158">
        <v>35.175539999999998</v>
      </c>
      <c r="C158">
        <v>136.87953899999999</v>
      </c>
      <c r="D158">
        <v>21.568999999999999</v>
      </c>
      <c r="E158">
        <v>14.106</v>
      </c>
    </row>
    <row r="159" spans="1:5" x14ac:dyDescent="0.15">
      <c r="A159" s="1">
        <v>43710.592002314814</v>
      </c>
      <c r="B159">
        <v>35.175426000000002</v>
      </c>
      <c r="C159">
        <v>136.87958900000001</v>
      </c>
      <c r="D159">
        <v>21.385999999999999</v>
      </c>
      <c r="E159">
        <v>14.065</v>
      </c>
    </row>
    <row r="160" spans="1:5" x14ac:dyDescent="0.15">
      <c r="A160" s="1">
        <v>43710.592013888891</v>
      </c>
      <c r="B160">
        <v>35.175311999999998</v>
      </c>
      <c r="C160">
        <v>136.87963400000001</v>
      </c>
      <c r="D160">
        <v>21.434000000000001</v>
      </c>
      <c r="E160">
        <v>13.930999999999999</v>
      </c>
    </row>
    <row r="161" spans="1:5" x14ac:dyDescent="0.15">
      <c r="A161" s="1">
        <v>43710.59202546296</v>
      </c>
      <c r="B161">
        <v>35.175201999999999</v>
      </c>
      <c r="C161">
        <v>136.87968000000001</v>
      </c>
      <c r="D161">
        <v>21.452999999999999</v>
      </c>
      <c r="E161">
        <v>13.797000000000001</v>
      </c>
    </row>
    <row r="162" spans="1:5" x14ac:dyDescent="0.15">
      <c r="A162" s="1">
        <v>43710.592037037037</v>
      </c>
      <c r="B162">
        <v>35.175097000000001</v>
      </c>
      <c r="C162">
        <v>136.879729</v>
      </c>
      <c r="D162">
        <v>21.332000000000001</v>
      </c>
      <c r="E162">
        <v>13.597</v>
      </c>
    </row>
    <row r="163" spans="1:5" x14ac:dyDescent="0.15">
      <c r="A163" s="1">
        <v>43710.592048611114</v>
      </c>
      <c r="B163">
        <v>35.174999</v>
      </c>
      <c r="C163">
        <v>136.87976800000001</v>
      </c>
      <c r="D163">
        <v>21.143000000000001</v>
      </c>
      <c r="E163">
        <v>13.35</v>
      </c>
    </row>
    <row r="164" spans="1:5" x14ac:dyDescent="0.15">
      <c r="A164" s="1">
        <v>43710.592060185183</v>
      </c>
      <c r="B164">
        <v>35.174902000000003</v>
      </c>
      <c r="C164">
        <v>136.879817</v>
      </c>
      <c r="D164">
        <v>20.821000000000002</v>
      </c>
      <c r="E164">
        <v>13.129</v>
      </c>
    </row>
    <row r="165" spans="1:5" x14ac:dyDescent="0.15">
      <c r="A165" s="1">
        <v>43710.59207175926</v>
      </c>
      <c r="B165">
        <v>35.174810000000001</v>
      </c>
      <c r="C165">
        <v>136.87986599999999</v>
      </c>
      <c r="D165">
        <v>20.443999999999999</v>
      </c>
      <c r="E165">
        <v>12.877000000000001</v>
      </c>
    </row>
    <row r="166" spans="1:5" x14ac:dyDescent="0.15">
      <c r="A166" s="1">
        <v>43710.592083333337</v>
      </c>
      <c r="B166">
        <v>35.174723</v>
      </c>
      <c r="C166">
        <v>136.87992</v>
      </c>
      <c r="D166">
        <v>20.097999999999999</v>
      </c>
      <c r="E166">
        <v>12.542</v>
      </c>
    </row>
    <row r="167" spans="1:5" x14ac:dyDescent="0.15">
      <c r="A167" s="1">
        <v>43710.592094907406</v>
      </c>
      <c r="B167">
        <v>35.174636999999997</v>
      </c>
      <c r="C167">
        <v>136.87997200000001</v>
      </c>
      <c r="D167">
        <v>19.699000000000002</v>
      </c>
      <c r="E167">
        <v>12.212999999999999</v>
      </c>
    </row>
    <row r="168" spans="1:5" x14ac:dyDescent="0.15">
      <c r="A168" s="1">
        <v>43710.592106481483</v>
      </c>
      <c r="B168">
        <v>35.174548999999999</v>
      </c>
      <c r="C168">
        <v>136.88002399999999</v>
      </c>
      <c r="D168">
        <v>19.289000000000001</v>
      </c>
      <c r="E168">
        <v>11.92</v>
      </c>
    </row>
    <row r="169" spans="1:5" x14ac:dyDescent="0.15">
      <c r="A169" s="1">
        <v>43710.592118055552</v>
      </c>
      <c r="B169">
        <v>35.174463000000003</v>
      </c>
      <c r="C169">
        <v>136.88007400000001</v>
      </c>
      <c r="D169">
        <v>19.696999999999999</v>
      </c>
      <c r="E169">
        <v>11.596</v>
      </c>
    </row>
    <row r="170" spans="1:5" x14ac:dyDescent="0.15">
      <c r="A170" s="1">
        <v>43710.592129629629</v>
      </c>
      <c r="B170">
        <v>35.174370000000003</v>
      </c>
      <c r="C170">
        <v>136.88012900000001</v>
      </c>
      <c r="D170">
        <v>20.108000000000001</v>
      </c>
      <c r="E170">
        <v>11.38</v>
      </c>
    </row>
    <row r="171" spans="1:5" x14ac:dyDescent="0.15">
      <c r="A171" s="1">
        <v>43710.592152777775</v>
      </c>
      <c r="B171">
        <v>35.174196999999999</v>
      </c>
      <c r="C171">
        <v>136.88025099999999</v>
      </c>
      <c r="D171">
        <v>20.963000000000001</v>
      </c>
      <c r="E171">
        <v>10.994</v>
      </c>
    </row>
    <row r="172" spans="1:5" x14ac:dyDescent="0.15">
      <c r="A172" s="1">
        <v>43710.592164351852</v>
      </c>
      <c r="B172">
        <v>35.174115999999998</v>
      </c>
      <c r="C172">
        <v>136.88031100000001</v>
      </c>
      <c r="D172">
        <v>21.390999999999998</v>
      </c>
      <c r="E172">
        <v>10.45</v>
      </c>
    </row>
    <row r="173" spans="1:5" x14ac:dyDescent="0.15">
      <c r="A173" s="1">
        <v>43710.592199074075</v>
      </c>
      <c r="B173">
        <v>35.173920000000003</v>
      </c>
      <c r="C173">
        <v>136.88047900000001</v>
      </c>
      <c r="D173">
        <v>22.19</v>
      </c>
      <c r="E173">
        <v>10.664</v>
      </c>
    </row>
    <row r="174" spans="1:5" x14ac:dyDescent="0.15">
      <c r="A174" s="1">
        <v>43710.592210648145</v>
      </c>
      <c r="B174">
        <v>35.173825000000001</v>
      </c>
      <c r="C174">
        <v>136.88057499999999</v>
      </c>
      <c r="D174">
        <v>22.259</v>
      </c>
      <c r="E174">
        <v>10.494999999999999</v>
      </c>
    </row>
    <row r="175" spans="1:5" x14ac:dyDescent="0.15">
      <c r="A175" s="1">
        <v>43710.592210648145</v>
      </c>
      <c r="B175">
        <v>35.173825000000001</v>
      </c>
      <c r="C175">
        <v>136.88057499999999</v>
      </c>
      <c r="D175">
        <v>22.259</v>
      </c>
      <c r="E175">
        <v>10.494999999999999</v>
      </c>
    </row>
    <row r="176" spans="1:5" x14ac:dyDescent="0.15">
      <c r="A176" s="1">
        <v>43710.592222222222</v>
      </c>
      <c r="B176">
        <v>35.173741</v>
      </c>
      <c r="C176">
        <v>136.880652</v>
      </c>
      <c r="D176">
        <v>22.312999999999999</v>
      </c>
      <c r="E176">
        <v>10.387</v>
      </c>
    </row>
    <row r="177" spans="1:5" x14ac:dyDescent="0.15">
      <c r="A177" s="1">
        <v>43710.592233796298</v>
      </c>
      <c r="B177">
        <v>35.173656999999999</v>
      </c>
      <c r="C177">
        <v>136.880728</v>
      </c>
      <c r="D177">
        <v>22.341999999999999</v>
      </c>
      <c r="E177">
        <v>10.351000000000001</v>
      </c>
    </row>
    <row r="178" spans="1:5" x14ac:dyDescent="0.15">
      <c r="A178" s="1">
        <v>43710.592256944445</v>
      </c>
      <c r="B178">
        <v>35.173465</v>
      </c>
      <c r="C178">
        <v>136.880852</v>
      </c>
      <c r="D178">
        <v>23.06</v>
      </c>
      <c r="E178">
        <v>10.371</v>
      </c>
    </row>
    <row r="179" spans="1:5" x14ac:dyDescent="0.15">
      <c r="A179" s="1">
        <v>43710.592268518521</v>
      </c>
      <c r="B179">
        <v>35.173363000000002</v>
      </c>
      <c r="C179">
        <v>136.880889</v>
      </c>
      <c r="D179">
        <v>23.712</v>
      </c>
      <c r="E179">
        <v>10.433</v>
      </c>
    </row>
    <row r="180" spans="1:5" x14ac:dyDescent="0.15">
      <c r="A180" s="1">
        <v>43710.592268518521</v>
      </c>
      <c r="B180">
        <v>35.173363000000002</v>
      </c>
      <c r="C180">
        <v>136.880889</v>
      </c>
      <c r="D180">
        <v>23.712</v>
      </c>
      <c r="E180">
        <v>10.433</v>
      </c>
    </row>
    <row r="181" spans="1:5" x14ac:dyDescent="0.15">
      <c r="A181" s="1">
        <v>43710.592280092591</v>
      </c>
      <c r="B181">
        <v>35.173274999999997</v>
      </c>
      <c r="C181">
        <v>136.88093599999999</v>
      </c>
      <c r="D181">
        <v>24.184999999999999</v>
      </c>
      <c r="E181">
        <v>10.438000000000001</v>
      </c>
    </row>
    <row r="182" spans="1:5" x14ac:dyDescent="0.15">
      <c r="A182" s="1">
        <v>43710.592291666668</v>
      </c>
      <c r="B182">
        <v>35.173183999999999</v>
      </c>
      <c r="C182">
        <v>136.88098199999999</v>
      </c>
      <c r="D182">
        <v>24.053000000000001</v>
      </c>
      <c r="E182">
        <v>10.391999999999999</v>
      </c>
    </row>
    <row r="183" spans="1:5" x14ac:dyDescent="0.15">
      <c r="A183" s="1">
        <v>43710.592303240737</v>
      </c>
      <c r="B183">
        <v>35.173088</v>
      </c>
      <c r="C183">
        <v>136.88102499999999</v>
      </c>
      <c r="D183">
        <v>23.85</v>
      </c>
      <c r="E183">
        <v>10.387</v>
      </c>
    </row>
    <row r="184" spans="1:5" x14ac:dyDescent="0.15">
      <c r="A184" s="1">
        <v>43710.592314814814</v>
      </c>
      <c r="B184">
        <v>35.172995</v>
      </c>
      <c r="C184">
        <v>136.88108700000001</v>
      </c>
      <c r="D184">
        <v>23.667999999999999</v>
      </c>
      <c r="E184">
        <v>10.592000000000001</v>
      </c>
    </row>
    <row r="185" spans="1:5" x14ac:dyDescent="0.15">
      <c r="A185" s="1">
        <v>43710.592326388891</v>
      </c>
      <c r="B185">
        <v>35.172902999999998</v>
      </c>
      <c r="C185">
        <v>136.881156</v>
      </c>
      <c r="D185">
        <v>23.45</v>
      </c>
      <c r="E185">
        <v>10.664</v>
      </c>
    </row>
    <row r="186" spans="1:5" x14ac:dyDescent="0.15">
      <c r="A186" s="1">
        <v>43710.59233796296</v>
      </c>
      <c r="B186">
        <v>35.172812999999998</v>
      </c>
      <c r="C186">
        <v>136.88122000000001</v>
      </c>
      <c r="D186">
        <v>23.114000000000001</v>
      </c>
      <c r="E186">
        <v>10.7</v>
      </c>
    </row>
    <row r="187" spans="1:5" x14ac:dyDescent="0.15">
      <c r="A187" s="1">
        <v>43710.592349537037</v>
      </c>
      <c r="B187">
        <v>35.172733000000001</v>
      </c>
      <c r="C187">
        <v>136.88128</v>
      </c>
      <c r="D187">
        <v>22.765000000000001</v>
      </c>
      <c r="E187">
        <v>10.675000000000001</v>
      </c>
    </row>
    <row r="188" spans="1:5" x14ac:dyDescent="0.15">
      <c r="A188" s="1">
        <v>43710.592361111114</v>
      </c>
      <c r="B188">
        <v>35.172649</v>
      </c>
      <c r="C188">
        <v>136.88134099999999</v>
      </c>
      <c r="D188">
        <v>22.536999999999999</v>
      </c>
      <c r="E188">
        <v>10.648999999999999</v>
      </c>
    </row>
    <row r="189" spans="1:5" x14ac:dyDescent="0.15">
      <c r="A189" s="1">
        <v>43710.592372685183</v>
      </c>
      <c r="B189">
        <v>35.172567000000001</v>
      </c>
      <c r="C189">
        <v>136.88140200000001</v>
      </c>
      <c r="D189">
        <v>22.254000000000001</v>
      </c>
      <c r="E189">
        <v>10.603</v>
      </c>
    </row>
    <row r="190" spans="1:5" x14ac:dyDescent="0.15">
      <c r="A190" s="1">
        <v>43710.592395833337</v>
      </c>
      <c r="B190">
        <v>35.172401000000001</v>
      </c>
      <c r="C190">
        <v>136.88152299999999</v>
      </c>
      <c r="D190">
        <v>21.943000000000001</v>
      </c>
      <c r="E190">
        <v>10.52</v>
      </c>
    </row>
    <row r="191" spans="1:5" x14ac:dyDescent="0.15">
      <c r="A191" s="1">
        <v>43710.592407407406</v>
      </c>
      <c r="B191">
        <v>35.172319999999999</v>
      </c>
      <c r="C191">
        <v>136.881587</v>
      </c>
      <c r="D191">
        <v>21.803999999999998</v>
      </c>
      <c r="E191">
        <v>10.52</v>
      </c>
    </row>
    <row r="192" spans="1:5" x14ac:dyDescent="0.15">
      <c r="A192" s="1">
        <v>43710.592418981483</v>
      </c>
      <c r="B192">
        <v>35.172241999999997</v>
      </c>
      <c r="C192">
        <v>136.88165100000001</v>
      </c>
      <c r="D192">
        <v>21.684000000000001</v>
      </c>
      <c r="E192">
        <v>10.52</v>
      </c>
    </row>
    <row r="193" spans="1:5" x14ac:dyDescent="0.15">
      <c r="A193" s="1">
        <v>43710.592430555553</v>
      </c>
      <c r="B193">
        <v>35.172165999999997</v>
      </c>
      <c r="C193">
        <v>136.88171800000001</v>
      </c>
      <c r="D193">
        <v>21.561</v>
      </c>
      <c r="E193">
        <v>10.484</v>
      </c>
    </row>
    <row r="194" spans="1:5" x14ac:dyDescent="0.15">
      <c r="A194" s="1">
        <v>43710.592442129629</v>
      </c>
      <c r="B194">
        <v>35.172096000000003</v>
      </c>
      <c r="C194">
        <v>136.88177899999999</v>
      </c>
      <c r="D194">
        <v>21.495000000000001</v>
      </c>
      <c r="E194">
        <v>9.5760000000000005</v>
      </c>
    </row>
    <row r="195" spans="1:5" x14ac:dyDescent="0.15">
      <c r="A195" s="1">
        <v>43710.592476851853</v>
      </c>
      <c r="B195">
        <v>35.172009000000003</v>
      </c>
      <c r="C195">
        <v>136.88190299999999</v>
      </c>
      <c r="D195">
        <v>21.34</v>
      </c>
      <c r="E195">
        <v>7.4080000000000004</v>
      </c>
    </row>
    <row r="196" spans="1:5" x14ac:dyDescent="0.15">
      <c r="A196" s="1">
        <v>43710.592488425929</v>
      </c>
      <c r="B196">
        <v>35.171976999999998</v>
      </c>
      <c r="C196">
        <v>136.88194899999999</v>
      </c>
      <c r="D196">
        <v>21.298999999999999</v>
      </c>
      <c r="E196">
        <v>5.5049999999999999</v>
      </c>
    </row>
    <row r="197" spans="1:5" x14ac:dyDescent="0.15">
      <c r="A197" s="1">
        <v>43710.592523148145</v>
      </c>
      <c r="B197">
        <v>35.171973999999999</v>
      </c>
      <c r="C197">
        <v>136.88204300000001</v>
      </c>
      <c r="D197">
        <v>18.943000000000001</v>
      </c>
      <c r="E197">
        <v>4.3090000000000002</v>
      </c>
    </row>
    <row r="198" spans="1:5" x14ac:dyDescent="0.15">
      <c r="A198" s="1">
        <v>43710.592534722222</v>
      </c>
      <c r="B198">
        <v>35.171971999999997</v>
      </c>
      <c r="C198">
        <v>136.88211000000001</v>
      </c>
      <c r="D198">
        <v>18.670999999999999</v>
      </c>
      <c r="E198">
        <v>6.0860000000000003</v>
      </c>
    </row>
    <row r="199" spans="1:5" x14ac:dyDescent="0.15">
      <c r="A199" s="1">
        <v>43710.594965277778</v>
      </c>
      <c r="B199">
        <v>35.168616999999998</v>
      </c>
      <c r="C199">
        <v>136.883532</v>
      </c>
      <c r="D199">
        <v>22.881</v>
      </c>
      <c r="E199">
        <v>4.3570000000000002</v>
      </c>
    </row>
    <row r="200" spans="1:5" x14ac:dyDescent="0.15">
      <c r="A200" s="1">
        <v>43710.594976851855</v>
      </c>
      <c r="B200">
        <v>35.168512999999997</v>
      </c>
      <c r="C200">
        <v>136.88356300000001</v>
      </c>
      <c r="D200">
        <v>22.838999999999999</v>
      </c>
      <c r="E200">
        <v>6.2249999999999996</v>
      </c>
    </row>
    <row r="201" spans="1:5" x14ac:dyDescent="0.15">
      <c r="A201" s="1">
        <v>43710.594988425924</v>
      </c>
      <c r="B201">
        <v>35.168419</v>
      </c>
      <c r="C201">
        <v>136.88359700000001</v>
      </c>
      <c r="D201">
        <v>22.736999999999998</v>
      </c>
      <c r="E201">
        <v>7.5780000000000003</v>
      </c>
    </row>
    <row r="202" spans="1:5" x14ac:dyDescent="0.15">
      <c r="A202" s="1">
        <v>43710.595000000001</v>
      </c>
      <c r="B202">
        <v>35.168317999999999</v>
      </c>
      <c r="C202">
        <v>136.883635</v>
      </c>
      <c r="D202">
        <v>22.59</v>
      </c>
      <c r="E202">
        <v>8.7349999999999994</v>
      </c>
    </row>
    <row r="203" spans="1:5" x14ac:dyDescent="0.15">
      <c r="A203" s="1">
        <v>43710.595011574071</v>
      </c>
      <c r="B203">
        <v>35.168098999999998</v>
      </c>
      <c r="C203">
        <v>136.88372000000001</v>
      </c>
      <c r="D203">
        <v>21.43</v>
      </c>
      <c r="E203">
        <v>9.7439999999999998</v>
      </c>
    </row>
    <row r="204" spans="1:5" x14ac:dyDescent="0.15">
      <c r="A204" s="1">
        <v>43710.595023148147</v>
      </c>
      <c r="B204">
        <v>35.167906000000002</v>
      </c>
      <c r="C204">
        <v>136.88379599999999</v>
      </c>
      <c r="D204">
        <v>17.321000000000002</v>
      </c>
      <c r="E204">
        <v>10.351000000000001</v>
      </c>
    </row>
    <row r="205" spans="1:5" x14ac:dyDescent="0.15">
      <c r="A205" s="1">
        <v>43710.595046296294</v>
      </c>
      <c r="B205">
        <v>35.167679999999997</v>
      </c>
      <c r="C205">
        <v>136.88382999999999</v>
      </c>
      <c r="D205">
        <v>20.835999999999999</v>
      </c>
      <c r="E205">
        <v>10.766999999999999</v>
      </c>
    </row>
    <row r="206" spans="1:5" x14ac:dyDescent="0.15">
      <c r="A206" s="1">
        <v>43710.595057870371</v>
      </c>
      <c r="B206">
        <v>35.167589999999997</v>
      </c>
      <c r="C206">
        <v>136.88385299999999</v>
      </c>
      <c r="D206">
        <v>21.515000000000001</v>
      </c>
      <c r="E206">
        <v>10.819000000000001</v>
      </c>
    </row>
    <row r="207" spans="1:5" x14ac:dyDescent="0.15">
      <c r="A207" s="1">
        <v>43710.595069444447</v>
      </c>
      <c r="B207">
        <v>35.167487999999999</v>
      </c>
      <c r="C207">
        <v>136.88388599999999</v>
      </c>
      <c r="D207">
        <v>21.858000000000001</v>
      </c>
      <c r="E207">
        <v>11.169</v>
      </c>
    </row>
    <row r="208" spans="1:5" x14ac:dyDescent="0.15">
      <c r="A208" s="1">
        <v>43710.595081018517</v>
      </c>
      <c r="B208">
        <v>35.167383000000001</v>
      </c>
      <c r="C208">
        <v>136.88392300000001</v>
      </c>
      <c r="D208">
        <v>22.027999999999999</v>
      </c>
      <c r="E208">
        <v>9.7690000000000001</v>
      </c>
    </row>
    <row r="209" spans="1:5" x14ac:dyDescent="0.15">
      <c r="A209" s="1">
        <v>43710.595092592594</v>
      </c>
      <c r="B209">
        <v>35.167285999999997</v>
      </c>
      <c r="C209">
        <v>136.88396</v>
      </c>
      <c r="D209">
        <v>22.131</v>
      </c>
      <c r="E209">
        <v>10.308999999999999</v>
      </c>
    </row>
    <row r="210" spans="1:5" x14ac:dyDescent="0.15">
      <c r="A210" s="1">
        <v>43710.595104166663</v>
      </c>
      <c r="B210">
        <v>35.167183999999999</v>
      </c>
      <c r="C210">
        <v>136.88400100000001</v>
      </c>
      <c r="D210">
        <v>22.193000000000001</v>
      </c>
      <c r="E210">
        <v>10.757</v>
      </c>
    </row>
    <row r="211" spans="1:5" x14ac:dyDescent="0.15">
      <c r="A211" s="1">
        <v>43710.59511574074</v>
      </c>
      <c r="B211">
        <v>35.167084000000003</v>
      </c>
      <c r="C211">
        <v>136.88404299999999</v>
      </c>
      <c r="D211">
        <v>22.231000000000002</v>
      </c>
      <c r="E211">
        <v>11.090999999999999</v>
      </c>
    </row>
    <row r="212" spans="1:5" x14ac:dyDescent="0.15">
      <c r="A212" s="1">
        <v>43710.595127314817</v>
      </c>
      <c r="B212">
        <v>35.166984999999997</v>
      </c>
      <c r="C212">
        <v>136.88408899999999</v>
      </c>
      <c r="D212">
        <v>22.257999999999999</v>
      </c>
      <c r="E212">
        <v>11.678000000000001</v>
      </c>
    </row>
    <row r="213" spans="1:5" x14ac:dyDescent="0.15">
      <c r="A213" s="1">
        <v>43710.595138888886</v>
      </c>
      <c r="B213">
        <v>35.166925999999997</v>
      </c>
      <c r="C213">
        <v>136.88411600000001</v>
      </c>
      <c r="D213">
        <v>22.251000000000001</v>
      </c>
      <c r="E213">
        <v>3.1640000000000001</v>
      </c>
    </row>
    <row r="214" spans="1:5" x14ac:dyDescent="0.15">
      <c r="A214" s="1">
        <v>43710.595150462963</v>
      </c>
      <c r="B214">
        <v>35.166842000000003</v>
      </c>
      <c r="C214">
        <v>136.88415000000001</v>
      </c>
      <c r="D214">
        <v>22.245999999999999</v>
      </c>
      <c r="E214">
        <v>5.5609999999999999</v>
      </c>
    </row>
    <row r="215" spans="1:5" x14ac:dyDescent="0.15">
      <c r="A215" s="1">
        <v>43710.59516203704</v>
      </c>
      <c r="B215">
        <v>35.166753999999997</v>
      </c>
      <c r="C215">
        <v>136.88417999999999</v>
      </c>
      <c r="D215">
        <v>22.245999999999999</v>
      </c>
      <c r="E215">
        <v>6.96</v>
      </c>
    </row>
    <row r="216" spans="1:5" x14ac:dyDescent="0.15">
      <c r="A216" s="1">
        <v>43710.595173611109</v>
      </c>
      <c r="B216">
        <v>35.166685000000001</v>
      </c>
      <c r="C216">
        <v>136.884209</v>
      </c>
      <c r="D216">
        <v>22.245999999999999</v>
      </c>
      <c r="E216">
        <v>8.141</v>
      </c>
    </row>
    <row r="217" spans="1:5" x14ac:dyDescent="0.15">
      <c r="A217" s="1">
        <v>43710.595254629632</v>
      </c>
      <c r="B217">
        <v>35.166110000000003</v>
      </c>
      <c r="C217">
        <v>136.884533</v>
      </c>
      <c r="D217">
        <v>22.85</v>
      </c>
      <c r="E217">
        <v>5.8490000000000002</v>
      </c>
    </row>
    <row r="218" spans="1:5" x14ac:dyDescent="0.15">
      <c r="A218" s="1">
        <v>43710.595266203702</v>
      </c>
      <c r="B218">
        <v>35.165999999999997</v>
      </c>
      <c r="C218">
        <v>136.88456400000001</v>
      </c>
      <c r="D218">
        <v>22.286000000000001</v>
      </c>
      <c r="E218">
        <v>7.6289999999999996</v>
      </c>
    </row>
    <row r="219" spans="1:5" x14ac:dyDescent="0.15">
      <c r="A219" s="1">
        <v>43710.595277777778</v>
      </c>
      <c r="B219">
        <v>35.165866999999999</v>
      </c>
      <c r="C219">
        <v>136.884602</v>
      </c>
      <c r="D219">
        <v>22.163</v>
      </c>
      <c r="E219">
        <v>9.5579999999999998</v>
      </c>
    </row>
    <row r="220" spans="1:5" x14ac:dyDescent="0.15">
      <c r="A220" s="1">
        <v>43710.595289351855</v>
      </c>
      <c r="B220">
        <v>35.165764000000003</v>
      </c>
      <c r="C220">
        <v>136.884625</v>
      </c>
      <c r="D220">
        <v>22.186</v>
      </c>
      <c r="E220">
        <v>10.273</v>
      </c>
    </row>
    <row r="221" spans="1:5" x14ac:dyDescent="0.15">
      <c r="A221" s="1">
        <v>43710.595300925925</v>
      </c>
      <c r="B221">
        <v>35.165604999999999</v>
      </c>
      <c r="C221">
        <v>136.88487900000001</v>
      </c>
      <c r="D221">
        <v>21.873000000000001</v>
      </c>
      <c r="E221">
        <v>10.675000000000001</v>
      </c>
    </row>
    <row r="222" spans="1:5" x14ac:dyDescent="0.15">
      <c r="A222" s="1">
        <v>43710.595312500001</v>
      </c>
      <c r="B222">
        <v>35.165506999999998</v>
      </c>
      <c r="C222">
        <v>136.884927</v>
      </c>
      <c r="D222">
        <v>21.974</v>
      </c>
      <c r="E222">
        <v>11.731</v>
      </c>
    </row>
    <row r="223" spans="1:5" x14ac:dyDescent="0.15">
      <c r="A223" s="1">
        <v>43710.595347222225</v>
      </c>
      <c r="B223">
        <v>35.165297000000002</v>
      </c>
      <c r="C223">
        <v>136.88512</v>
      </c>
      <c r="D223">
        <v>22.187000000000001</v>
      </c>
      <c r="E223">
        <v>12.45</v>
      </c>
    </row>
    <row r="224" spans="1:5" x14ac:dyDescent="0.15">
      <c r="A224" s="1">
        <v>43710.595358796294</v>
      </c>
      <c r="B224">
        <v>35.165044000000002</v>
      </c>
      <c r="C224">
        <v>136.88518500000001</v>
      </c>
      <c r="D224">
        <v>22.335000000000001</v>
      </c>
      <c r="E224">
        <v>15.391999999999999</v>
      </c>
    </row>
    <row r="225" spans="1:5" x14ac:dyDescent="0.15">
      <c r="A225" s="1">
        <v>43710.595370370371</v>
      </c>
      <c r="B225">
        <v>35.164659</v>
      </c>
      <c r="C225">
        <v>136.88524000000001</v>
      </c>
      <c r="D225">
        <v>22.524999999999999</v>
      </c>
      <c r="E225">
        <v>18.047000000000001</v>
      </c>
    </row>
    <row r="226" spans="1:5" x14ac:dyDescent="0.15">
      <c r="A226" s="1">
        <v>43710.595381944448</v>
      </c>
      <c r="B226">
        <v>35.164414999999998</v>
      </c>
      <c r="C226">
        <v>136.88529800000001</v>
      </c>
      <c r="D226">
        <v>22.677</v>
      </c>
      <c r="E226">
        <v>18.905999999999999</v>
      </c>
    </row>
    <row r="227" spans="1:5" x14ac:dyDescent="0.15">
      <c r="A227" s="1">
        <v>43710.595393518517</v>
      </c>
      <c r="B227">
        <v>35.164216000000003</v>
      </c>
      <c r="C227">
        <v>136.885356</v>
      </c>
      <c r="D227">
        <v>22.821999999999999</v>
      </c>
      <c r="E227">
        <v>19.347999999999999</v>
      </c>
    </row>
    <row r="228" spans="1:5" x14ac:dyDescent="0.15">
      <c r="A228" s="1">
        <v>43710.595405092594</v>
      </c>
      <c r="B228">
        <v>35.164009</v>
      </c>
      <c r="C228">
        <v>136.88541699999999</v>
      </c>
      <c r="D228">
        <v>22.972000000000001</v>
      </c>
      <c r="E228">
        <v>19.873000000000001</v>
      </c>
    </row>
    <row r="229" spans="1:5" x14ac:dyDescent="0.15">
      <c r="A229" s="1">
        <v>43710.595416666663</v>
      </c>
      <c r="B229">
        <v>35.163817999999999</v>
      </c>
      <c r="C229">
        <v>136.885469</v>
      </c>
      <c r="D229">
        <v>23.096</v>
      </c>
      <c r="E229">
        <v>19.882999999999999</v>
      </c>
    </row>
    <row r="230" spans="1:5" x14ac:dyDescent="0.15">
      <c r="A230" s="1">
        <v>43710.59542824074</v>
      </c>
      <c r="B230">
        <v>35.163623999999999</v>
      </c>
      <c r="C230">
        <v>136.88552000000001</v>
      </c>
      <c r="D230">
        <v>23.225000000000001</v>
      </c>
      <c r="E230">
        <v>19.791</v>
      </c>
    </row>
    <row r="231" spans="1:5" x14ac:dyDescent="0.15">
      <c r="A231" s="1">
        <v>43710.595439814817</v>
      </c>
      <c r="B231">
        <v>35.163452999999997</v>
      </c>
      <c r="C231">
        <v>136.88557</v>
      </c>
      <c r="D231">
        <v>23.338999999999999</v>
      </c>
      <c r="E231">
        <v>19.873000000000001</v>
      </c>
    </row>
    <row r="232" spans="1:5" x14ac:dyDescent="0.15">
      <c r="A232" s="1">
        <v>43710.595451388886</v>
      </c>
      <c r="B232">
        <v>35.163248000000003</v>
      </c>
      <c r="C232">
        <v>136.885615</v>
      </c>
      <c r="D232">
        <v>23.45</v>
      </c>
      <c r="E232">
        <v>20.161000000000001</v>
      </c>
    </row>
    <row r="233" spans="1:5" x14ac:dyDescent="0.15">
      <c r="A233" s="1">
        <v>43710.595462962963</v>
      </c>
      <c r="B233">
        <v>35.163035000000001</v>
      </c>
      <c r="C233">
        <v>136.88566599999999</v>
      </c>
      <c r="D233">
        <v>23.567</v>
      </c>
      <c r="E233">
        <v>20.736999999999998</v>
      </c>
    </row>
    <row r="234" spans="1:5" x14ac:dyDescent="0.15">
      <c r="A234" s="1">
        <v>43710.59547453704</v>
      </c>
      <c r="B234">
        <v>35.162821999999998</v>
      </c>
      <c r="C234">
        <v>136.885717</v>
      </c>
      <c r="D234">
        <v>23.675999999999998</v>
      </c>
      <c r="E234">
        <v>19.800999999999998</v>
      </c>
    </row>
    <row r="235" spans="1:5" x14ac:dyDescent="0.15">
      <c r="A235" s="1">
        <v>43710.595486111109</v>
      </c>
      <c r="B235">
        <v>35.162588</v>
      </c>
      <c r="C235">
        <v>136.88578100000001</v>
      </c>
      <c r="D235">
        <v>23.783999999999999</v>
      </c>
      <c r="E235">
        <v>20.192</v>
      </c>
    </row>
    <row r="236" spans="1:5" x14ac:dyDescent="0.15">
      <c r="A236" s="1">
        <v>43710.595497685186</v>
      </c>
      <c r="B236">
        <v>35.162354000000001</v>
      </c>
      <c r="C236">
        <v>136.88584399999999</v>
      </c>
      <c r="D236">
        <v>23.888000000000002</v>
      </c>
      <c r="E236">
        <v>20.556999999999999</v>
      </c>
    </row>
    <row r="237" spans="1:5" x14ac:dyDescent="0.15">
      <c r="A237" s="1">
        <v>43710.595509259256</v>
      </c>
      <c r="B237">
        <v>35.162129999999998</v>
      </c>
      <c r="C237">
        <v>136.88590400000001</v>
      </c>
      <c r="D237">
        <v>23.988</v>
      </c>
      <c r="E237">
        <v>20.896999999999998</v>
      </c>
    </row>
    <row r="238" spans="1:5" x14ac:dyDescent="0.15">
      <c r="A238" s="1">
        <v>43710.595520833333</v>
      </c>
      <c r="B238">
        <v>35.161907999999997</v>
      </c>
      <c r="C238">
        <v>136.885963</v>
      </c>
      <c r="D238">
        <v>24.202999999999999</v>
      </c>
      <c r="E238">
        <v>21.2</v>
      </c>
    </row>
    <row r="239" spans="1:5" x14ac:dyDescent="0.15">
      <c r="A239" s="1">
        <v>43710.595532407409</v>
      </c>
      <c r="B239">
        <v>35.161641000000003</v>
      </c>
      <c r="C239">
        <v>136.886031</v>
      </c>
      <c r="D239">
        <v>23.684000000000001</v>
      </c>
      <c r="E239">
        <v>21.54</v>
      </c>
    </row>
    <row r="240" spans="1:5" x14ac:dyDescent="0.15">
      <c r="A240" s="1">
        <v>43710.595543981479</v>
      </c>
      <c r="B240">
        <v>35.161388000000002</v>
      </c>
      <c r="C240">
        <v>136.88609199999999</v>
      </c>
      <c r="D240">
        <v>23.253</v>
      </c>
      <c r="E240">
        <v>21.895</v>
      </c>
    </row>
    <row r="241" spans="1:5" x14ac:dyDescent="0.15">
      <c r="A241" s="1">
        <v>43710.595555555556</v>
      </c>
      <c r="B241">
        <v>35.161144</v>
      </c>
      <c r="C241">
        <v>136.88614999999999</v>
      </c>
      <c r="D241">
        <v>22.928000000000001</v>
      </c>
      <c r="E241">
        <v>22.26</v>
      </c>
    </row>
    <row r="242" spans="1:5" x14ac:dyDescent="0.15">
      <c r="A242" s="1">
        <v>43710.595567129632</v>
      </c>
      <c r="B242">
        <v>35.160786999999999</v>
      </c>
      <c r="C242">
        <v>136.88625300000001</v>
      </c>
      <c r="D242">
        <v>20.683</v>
      </c>
      <c r="E242">
        <v>22.655999999999999</v>
      </c>
    </row>
    <row r="243" spans="1:5" x14ac:dyDescent="0.15">
      <c r="A243" s="1">
        <v>43710.595578703702</v>
      </c>
      <c r="B243">
        <v>35.160483999999997</v>
      </c>
      <c r="C243">
        <v>136.88634500000001</v>
      </c>
      <c r="D243">
        <v>19.797999999999998</v>
      </c>
      <c r="E243">
        <v>23.027000000000001</v>
      </c>
    </row>
    <row r="244" spans="1:5" x14ac:dyDescent="0.15">
      <c r="A244" s="1">
        <v>43710.595590277779</v>
      </c>
      <c r="B244">
        <v>35.160229000000001</v>
      </c>
      <c r="C244">
        <v>136.88641799999999</v>
      </c>
      <c r="D244">
        <v>18.995999999999999</v>
      </c>
      <c r="E244">
        <v>23.350999999999999</v>
      </c>
    </row>
    <row r="245" spans="1:5" x14ac:dyDescent="0.15">
      <c r="A245" s="1">
        <v>43710.595601851855</v>
      </c>
      <c r="B245">
        <v>35.159998999999999</v>
      </c>
      <c r="C245">
        <v>136.88647399999999</v>
      </c>
      <c r="D245">
        <v>18.849</v>
      </c>
      <c r="E245">
        <v>23.623000000000001</v>
      </c>
    </row>
    <row r="246" spans="1:5" x14ac:dyDescent="0.15">
      <c r="A246" s="1">
        <v>43710.595613425925</v>
      </c>
      <c r="B246">
        <v>35.159771999999997</v>
      </c>
      <c r="C246">
        <v>136.88653299999999</v>
      </c>
      <c r="D246">
        <v>18.908999999999999</v>
      </c>
      <c r="E246">
        <v>23.875</v>
      </c>
    </row>
    <row r="247" spans="1:5" x14ac:dyDescent="0.15">
      <c r="A247" s="1">
        <v>43710.595625000002</v>
      </c>
      <c r="B247">
        <v>35.159542999999999</v>
      </c>
      <c r="C247">
        <v>136.88662099999999</v>
      </c>
      <c r="D247">
        <v>18.937000000000001</v>
      </c>
      <c r="E247">
        <v>24.117000000000001</v>
      </c>
    </row>
    <row r="248" spans="1:5" x14ac:dyDescent="0.15">
      <c r="A248" s="1">
        <v>43710.595636574071</v>
      </c>
      <c r="B248">
        <v>35.159309999999998</v>
      </c>
      <c r="C248">
        <v>136.886685</v>
      </c>
      <c r="D248">
        <v>18.898</v>
      </c>
      <c r="E248">
        <v>24.38</v>
      </c>
    </row>
    <row r="249" spans="1:5" x14ac:dyDescent="0.15">
      <c r="A249" s="1">
        <v>43710.595636574071</v>
      </c>
      <c r="B249">
        <v>35.159309999999998</v>
      </c>
      <c r="C249">
        <v>136.886685</v>
      </c>
      <c r="D249">
        <v>18.898</v>
      </c>
      <c r="E249">
        <v>24.38</v>
      </c>
    </row>
    <row r="250" spans="1:5" x14ac:dyDescent="0.15">
      <c r="A250" s="1">
        <v>43710.595648148148</v>
      </c>
      <c r="B250">
        <v>35.159095000000001</v>
      </c>
      <c r="C250">
        <v>136.88673600000001</v>
      </c>
      <c r="D250">
        <v>18.963999999999999</v>
      </c>
      <c r="E250">
        <v>24.574999999999999</v>
      </c>
    </row>
    <row r="251" spans="1:5" x14ac:dyDescent="0.15">
      <c r="A251" s="1">
        <v>43710.595659722225</v>
      </c>
      <c r="B251">
        <v>35.158881000000001</v>
      </c>
      <c r="C251">
        <v>136.886776</v>
      </c>
      <c r="D251">
        <v>19.05</v>
      </c>
      <c r="E251">
        <v>24.75</v>
      </c>
    </row>
    <row r="252" spans="1:5" x14ac:dyDescent="0.15">
      <c r="A252" s="1">
        <v>43710.595671296294</v>
      </c>
      <c r="B252">
        <v>35.158672000000003</v>
      </c>
      <c r="C252">
        <v>136.886822</v>
      </c>
      <c r="D252">
        <v>19.12</v>
      </c>
      <c r="E252">
        <v>24.863</v>
      </c>
    </row>
    <row r="253" spans="1:5" x14ac:dyDescent="0.15">
      <c r="A253" s="1">
        <v>43710.595682870371</v>
      </c>
      <c r="B253">
        <v>35.158459999999998</v>
      </c>
      <c r="C253">
        <v>136.88686999999999</v>
      </c>
      <c r="D253">
        <v>19.219000000000001</v>
      </c>
      <c r="E253">
        <v>24.899000000000001</v>
      </c>
    </row>
    <row r="254" spans="1:5" x14ac:dyDescent="0.15">
      <c r="A254" s="1">
        <v>43710.595694444448</v>
      </c>
      <c r="B254">
        <v>35.158248</v>
      </c>
      <c r="C254">
        <v>136.88691499999999</v>
      </c>
      <c r="D254">
        <v>19.260000000000002</v>
      </c>
      <c r="E254">
        <v>24.904</v>
      </c>
    </row>
    <row r="255" spans="1:5" x14ac:dyDescent="0.15">
      <c r="A255" s="1">
        <v>43710.595706018517</v>
      </c>
      <c r="B255">
        <v>35.158028000000002</v>
      </c>
      <c r="C255">
        <v>136.88696899999999</v>
      </c>
      <c r="D255">
        <v>19.5</v>
      </c>
      <c r="E255">
        <v>24.945</v>
      </c>
    </row>
    <row r="256" spans="1:5" x14ac:dyDescent="0.15">
      <c r="A256" s="1">
        <v>43710.595717592594</v>
      </c>
      <c r="B256">
        <v>35.157806000000001</v>
      </c>
      <c r="C256">
        <v>136.88702799999999</v>
      </c>
      <c r="D256">
        <v>19.776</v>
      </c>
      <c r="E256">
        <v>24.992000000000001</v>
      </c>
    </row>
    <row r="257" spans="1:5" x14ac:dyDescent="0.15">
      <c r="A257" s="1">
        <v>43710.595729166664</v>
      </c>
      <c r="B257">
        <v>35.157581999999998</v>
      </c>
      <c r="C257">
        <v>136.887092</v>
      </c>
      <c r="D257">
        <v>20.123999999999999</v>
      </c>
      <c r="E257">
        <v>25.042999999999999</v>
      </c>
    </row>
    <row r="258" spans="1:5" x14ac:dyDescent="0.15">
      <c r="A258" s="1">
        <v>43710.59574074074</v>
      </c>
      <c r="B258">
        <v>35.157352000000003</v>
      </c>
      <c r="C258">
        <v>136.887159</v>
      </c>
      <c r="D258">
        <v>20.457999999999998</v>
      </c>
      <c r="E258">
        <v>25.151</v>
      </c>
    </row>
    <row r="259" spans="1:5" x14ac:dyDescent="0.15">
      <c r="A259" s="1">
        <v>43710.595752314817</v>
      </c>
      <c r="B259">
        <v>35.157116000000002</v>
      </c>
      <c r="C259">
        <v>136.88722899999999</v>
      </c>
      <c r="D259">
        <v>20.850999999999999</v>
      </c>
      <c r="E259">
        <v>25.295000000000002</v>
      </c>
    </row>
    <row r="260" spans="1:5" x14ac:dyDescent="0.15">
      <c r="A260" s="1">
        <v>43710.595763888887</v>
      </c>
      <c r="B260">
        <v>35.156874999999999</v>
      </c>
      <c r="C260">
        <v>136.887292</v>
      </c>
      <c r="D260">
        <v>21.228000000000002</v>
      </c>
      <c r="E260">
        <v>25.475000000000001</v>
      </c>
    </row>
    <row r="261" spans="1:5" x14ac:dyDescent="0.15">
      <c r="A261" s="1">
        <v>43710.595775462964</v>
      </c>
      <c r="B261">
        <v>35.156615000000002</v>
      </c>
      <c r="C261">
        <v>136.88735500000001</v>
      </c>
      <c r="D261">
        <v>21.38</v>
      </c>
      <c r="E261">
        <v>25.696000000000002</v>
      </c>
    </row>
    <row r="262" spans="1:5" x14ac:dyDescent="0.15">
      <c r="A262" s="1">
        <v>43710.59578703704</v>
      </c>
      <c r="B262">
        <v>35.156353000000003</v>
      </c>
      <c r="C262">
        <v>136.88741899999999</v>
      </c>
      <c r="D262">
        <v>21.545000000000002</v>
      </c>
      <c r="E262">
        <v>26.026</v>
      </c>
    </row>
    <row r="263" spans="1:5" x14ac:dyDescent="0.15">
      <c r="A263" s="1">
        <v>43710.59579861111</v>
      </c>
      <c r="B263">
        <v>35.156084</v>
      </c>
      <c r="C263">
        <v>136.887484</v>
      </c>
      <c r="D263">
        <v>21.721</v>
      </c>
      <c r="E263">
        <v>26.448</v>
      </c>
    </row>
    <row r="264" spans="1:5" x14ac:dyDescent="0.15">
      <c r="A264" s="1">
        <v>43710.595810185187</v>
      </c>
      <c r="B264">
        <v>35.155811999999997</v>
      </c>
      <c r="C264">
        <v>136.88754900000001</v>
      </c>
      <c r="D264">
        <v>21.855</v>
      </c>
      <c r="E264">
        <v>26.88</v>
      </c>
    </row>
    <row r="265" spans="1:5" x14ac:dyDescent="0.15">
      <c r="A265" s="1">
        <v>43710.595821759256</v>
      </c>
      <c r="B265">
        <v>35.155540000000002</v>
      </c>
      <c r="C265">
        <v>136.88762</v>
      </c>
      <c r="D265">
        <v>22.01</v>
      </c>
      <c r="E265">
        <v>27.276</v>
      </c>
    </row>
    <row r="266" spans="1:5" x14ac:dyDescent="0.15">
      <c r="A266" s="1">
        <v>43710.595833333333</v>
      </c>
      <c r="B266">
        <v>35.155261000000003</v>
      </c>
      <c r="C266">
        <v>136.88769300000001</v>
      </c>
      <c r="D266">
        <v>22.187999999999999</v>
      </c>
      <c r="E266">
        <v>27.702999999999999</v>
      </c>
    </row>
    <row r="267" spans="1:5" x14ac:dyDescent="0.15">
      <c r="A267" s="1">
        <v>43710.59584490741</v>
      </c>
      <c r="B267">
        <v>35.154980000000002</v>
      </c>
      <c r="C267">
        <v>136.88776300000001</v>
      </c>
      <c r="D267">
        <v>22.632000000000001</v>
      </c>
      <c r="E267">
        <v>28.099</v>
      </c>
    </row>
    <row r="268" spans="1:5" x14ac:dyDescent="0.15">
      <c r="A268" s="1">
        <v>43710.595868055556</v>
      </c>
      <c r="B268">
        <v>35.154446</v>
      </c>
      <c r="C268">
        <v>136.88791000000001</v>
      </c>
      <c r="D268">
        <v>23.027000000000001</v>
      </c>
      <c r="E268">
        <v>28.597999999999999</v>
      </c>
    </row>
    <row r="269" spans="1:5" x14ac:dyDescent="0.15">
      <c r="A269" s="1">
        <v>43710.595879629633</v>
      </c>
      <c r="B269">
        <v>35.154161000000002</v>
      </c>
      <c r="C269">
        <v>136.887989</v>
      </c>
      <c r="D269">
        <v>23.198</v>
      </c>
      <c r="E269">
        <v>28.818999999999999</v>
      </c>
    </row>
    <row r="270" spans="1:5" x14ac:dyDescent="0.15">
      <c r="A270" s="1">
        <v>43710.595879629633</v>
      </c>
      <c r="B270">
        <v>35.154161000000002</v>
      </c>
      <c r="C270">
        <v>136.887989</v>
      </c>
      <c r="D270">
        <v>23.198</v>
      </c>
      <c r="E270">
        <v>28.818999999999999</v>
      </c>
    </row>
    <row r="271" spans="1:5" x14ac:dyDescent="0.15">
      <c r="A271" s="1">
        <v>43710.595891203702</v>
      </c>
      <c r="B271">
        <v>35.153883999999998</v>
      </c>
      <c r="C271">
        <v>136.888069</v>
      </c>
      <c r="D271">
        <v>23.385000000000002</v>
      </c>
      <c r="E271">
        <v>28.948</v>
      </c>
    </row>
    <row r="272" spans="1:5" x14ac:dyDescent="0.15">
      <c r="A272" s="1">
        <v>43710.595902777779</v>
      </c>
      <c r="B272">
        <v>35.153619999999997</v>
      </c>
      <c r="C272">
        <v>136.88812799999999</v>
      </c>
      <c r="D272">
        <v>23.69</v>
      </c>
      <c r="E272">
        <v>28.952999999999999</v>
      </c>
    </row>
    <row r="273" spans="1:5" x14ac:dyDescent="0.15">
      <c r="A273" s="1">
        <v>43710.595914351848</v>
      </c>
      <c r="B273">
        <v>35.153357</v>
      </c>
      <c r="C273">
        <v>136.88819000000001</v>
      </c>
      <c r="D273">
        <v>23.986999999999998</v>
      </c>
      <c r="E273">
        <v>28.876000000000001</v>
      </c>
    </row>
    <row r="274" spans="1:5" x14ac:dyDescent="0.15">
      <c r="A274" s="1">
        <v>43710.595925925925</v>
      </c>
      <c r="B274">
        <v>35.153091000000003</v>
      </c>
      <c r="C274">
        <v>136.88824600000001</v>
      </c>
      <c r="D274">
        <v>24.19</v>
      </c>
      <c r="E274">
        <v>28.783000000000001</v>
      </c>
    </row>
    <row r="275" spans="1:5" x14ac:dyDescent="0.15">
      <c r="A275" s="1">
        <v>43710.595937500002</v>
      </c>
      <c r="B275">
        <v>35.152841000000002</v>
      </c>
      <c r="C275">
        <v>136.88830400000001</v>
      </c>
      <c r="D275">
        <v>24.54</v>
      </c>
      <c r="E275">
        <v>28.66</v>
      </c>
    </row>
    <row r="276" spans="1:5" x14ac:dyDescent="0.15">
      <c r="A276" s="1">
        <v>43710.595949074072</v>
      </c>
      <c r="B276">
        <v>35.152596000000003</v>
      </c>
      <c r="C276">
        <v>136.888362</v>
      </c>
      <c r="D276">
        <v>24.904</v>
      </c>
      <c r="E276">
        <v>28.49</v>
      </c>
    </row>
    <row r="277" spans="1:5" x14ac:dyDescent="0.15">
      <c r="A277" s="1">
        <v>43710.595960648148</v>
      </c>
      <c r="B277">
        <v>35.152352</v>
      </c>
      <c r="C277">
        <v>136.88842600000001</v>
      </c>
      <c r="D277">
        <v>25.242999999999999</v>
      </c>
      <c r="E277">
        <v>28.3</v>
      </c>
    </row>
    <row r="278" spans="1:5" x14ac:dyDescent="0.15">
      <c r="A278" s="1">
        <v>43710.595972222225</v>
      </c>
      <c r="B278">
        <v>35.152107000000001</v>
      </c>
      <c r="C278">
        <v>136.88849099999999</v>
      </c>
      <c r="D278">
        <v>25.565999999999999</v>
      </c>
      <c r="E278">
        <v>28.155999999999999</v>
      </c>
    </row>
    <row r="279" spans="1:5" x14ac:dyDescent="0.15">
      <c r="A279" s="1">
        <v>43710.595983796295</v>
      </c>
      <c r="B279">
        <v>35.151865999999998</v>
      </c>
      <c r="C279">
        <v>136.888555</v>
      </c>
      <c r="D279">
        <v>25.84</v>
      </c>
      <c r="E279">
        <v>28.006</v>
      </c>
    </row>
    <row r="280" spans="1:5" x14ac:dyDescent="0.15">
      <c r="A280" s="1">
        <v>43710.595995370371</v>
      </c>
      <c r="B280">
        <v>35.151628000000002</v>
      </c>
      <c r="C280">
        <v>136.88862</v>
      </c>
      <c r="D280">
        <v>26.132000000000001</v>
      </c>
      <c r="E280">
        <v>27.811</v>
      </c>
    </row>
    <row r="281" spans="1:5" x14ac:dyDescent="0.15">
      <c r="A281" s="1">
        <v>43710.596006944441</v>
      </c>
      <c r="B281">
        <v>35.151392000000001</v>
      </c>
      <c r="C281">
        <v>136.88868099999999</v>
      </c>
      <c r="D281">
        <v>26.439</v>
      </c>
      <c r="E281">
        <v>27.640999999999998</v>
      </c>
    </row>
    <row r="282" spans="1:5" x14ac:dyDescent="0.15">
      <c r="A282" s="1">
        <v>43710.596018518518</v>
      </c>
      <c r="B282">
        <v>35.151159</v>
      </c>
      <c r="C282">
        <v>136.88873899999999</v>
      </c>
      <c r="D282">
        <v>26.731000000000002</v>
      </c>
      <c r="E282">
        <v>27.518000000000001</v>
      </c>
    </row>
    <row r="283" spans="1:5" x14ac:dyDescent="0.15">
      <c r="A283" s="1">
        <v>43710.596030092594</v>
      </c>
      <c r="B283">
        <v>35.150928</v>
      </c>
      <c r="C283">
        <v>136.88879600000001</v>
      </c>
      <c r="D283">
        <v>27.082999999999998</v>
      </c>
      <c r="E283">
        <v>27.399000000000001</v>
      </c>
    </row>
    <row r="284" spans="1:5" x14ac:dyDescent="0.15">
      <c r="A284" s="1">
        <v>43710.596041666664</v>
      </c>
      <c r="B284">
        <v>35.150696000000003</v>
      </c>
      <c r="C284">
        <v>136.88884999999999</v>
      </c>
      <c r="D284">
        <v>27.45</v>
      </c>
      <c r="E284">
        <v>27.276</v>
      </c>
    </row>
    <row r="285" spans="1:5" x14ac:dyDescent="0.15">
      <c r="A285" s="1">
        <v>43710.596064814818</v>
      </c>
      <c r="B285">
        <v>35.150216</v>
      </c>
      <c r="C285">
        <v>136.88895500000001</v>
      </c>
      <c r="D285">
        <v>28.408000000000001</v>
      </c>
      <c r="E285">
        <v>27.141999999999999</v>
      </c>
    </row>
    <row r="286" spans="1:5" x14ac:dyDescent="0.15">
      <c r="A286" s="1">
        <v>43710.596076388887</v>
      </c>
      <c r="B286">
        <v>35.149957000000001</v>
      </c>
      <c r="C286">
        <v>136.889017</v>
      </c>
      <c r="D286">
        <v>28.83</v>
      </c>
      <c r="E286">
        <v>27.122</v>
      </c>
    </row>
    <row r="287" spans="1:5" x14ac:dyDescent="0.15">
      <c r="A287" s="1">
        <v>43710.596076388887</v>
      </c>
      <c r="B287">
        <v>35.149957000000001</v>
      </c>
      <c r="C287">
        <v>136.889017</v>
      </c>
      <c r="D287">
        <v>28.83</v>
      </c>
      <c r="E287">
        <v>27.122</v>
      </c>
    </row>
    <row r="288" spans="1:5" x14ac:dyDescent="0.15">
      <c r="A288" s="1">
        <v>43710.596087962964</v>
      </c>
      <c r="B288">
        <v>35.149704999999997</v>
      </c>
      <c r="C288">
        <v>136.889105</v>
      </c>
      <c r="D288">
        <v>29.169</v>
      </c>
      <c r="E288">
        <v>27.122</v>
      </c>
    </row>
    <row r="289" spans="1:5" x14ac:dyDescent="0.15">
      <c r="A289" s="1">
        <v>43710.596099537041</v>
      </c>
      <c r="B289">
        <v>35.149464999999999</v>
      </c>
      <c r="C289">
        <v>136.88920100000001</v>
      </c>
      <c r="D289">
        <v>29.533999999999999</v>
      </c>
      <c r="E289">
        <v>27.137</v>
      </c>
    </row>
    <row r="290" spans="1:5" x14ac:dyDescent="0.15">
      <c r="A290" s="1">
        <v>43710.59611111111</v>
      </c>
      <c r="B290">
        <v>35.149231</v>
      </c>
      <c r="C290">
        <v>136.889306</v>
      </c>
      <c r="D290">
        <v>29.992999999999999</v>
      </c>
      <c r="E290">
        <v>27.152000000000001</v>
      </c>
    </row>
    <row r="291" spans="1:5" x14ac:dyDescent="0.15">
      <c r="A291" s="1">
        <v>43710.596122685187</v>
      </c>
      <c r="B291">
        <v>35.148995999999997</v>
      </c>
      <c r="C291">
        <v>136.889432</v>
      </c>
      <c r="D291">
        <v>30.463000000000001</v>
      </c>
      <c r="E291">
        <v>27.204000000000001</v>
      </c>
    </row>
    <row r="292" spans="1:5" x14ac:dyDescent="0.15">
      <c r="A292" s="1">
        <v>43710.596134259256</v>
      </c>
      <c r="B292">
        <v>35.148760000000003</v>
      </c>
      <c r="C292">
        <v>136.88957400000001</v>
      </c>
      <c r="D292">
        <v>30.757000000000001</v>
      </c>
      <c r="E292">
        <v>27.302</v>
      </c>
    </row>
    <row r="293" spans="1:5" x14ac:dyDescent="0.15">
      <c r="A293" s="1">
        <v>43710.596145833333</v>
      </c>
      <c r="B293">
        <v>35.148535000000003</v>
      </c>
      <c r="C293">
        <v>136.88971699999999</v>
      </c>
      <c r="D293">
        <v>31.187000000000001</v>
      </c>
      <c r="E293">
        <v>27.353000000000002</v>
      </c>
    </row>
    <row r="294" spans="1:5" x14ac:dyDescent="0.15">
      <c r="A294" s="1">
        <v>43710.59615740741</v>
      </c>
      <c r="B294">
        <v>35.148311</v>
      </c>
      <c r="C294">
        <v>136.889872</v>
      </c>
      <c r="D294">
        <v>31.504999999999999</v>
      </c>
      <c r="E294">
        <v>27.434999999999999</v>
      </c>
    </row>
    <row r="295" spans="1:5" x14ac:dyDescent="0.15">
      <c r="A295" s="1">
        <v>43710.596168981479</v>
      </c>
      <c r="B295">
        <v>35.14808</v>
      </c>
      <c r="C295">
        <v>136.89003500000001</v>
      </c>
      <c r="D295">
        <v>31.591000000000001</v>
      </c>
      <c r="E295">
        <v>27.527999999999999</v>
      </c>
    </row>
    <row r="296" spans="1:5" x14ac:dyDescent="0.15">
      <c r="A296" s="1">
        <v>43710.596180555556</v>
      </c>
      <c r="B296">
        <v>35.147843000000002</v>
      </c>
      <c r="C296">
        <v>136.89021299999999</v>
      </c>
      <c r="D296">
        <v>31.533000000000001</v>
      </c>
      <c r="E296">
        <v>27.585000000000001</v>
      </c>
    </row>
    <row r="297" spans="1:5" x14ac:dyDescent="0.15">
      <c r="A297" s="1">
        <v>43710.596192129633</v>
      </c>
      <c r="B297">
        <v>35.147616999999997</v>
      </c>
      <c r="C297">
        <v>136.89038400000001</v>
      </c>
      <c r="D297">
        <v>31.506</v>
      </c>
      <c r="E297">
        <v>27.614999999999998</v>
      </c>
    </row>
    <row r="298" spans="1:5" x14ac:dyDescent="0.15">
      <c r="A298" s="1">
        <v>43710.596203703702</v>
      </c>
      <c r="B298">
        <v>35.147401000000002</v>
      </c>
      <c r="C298">
        <v>136.89056500000001</v>
      </c>
      <c r="D298">
        <v>31.593</v>
      </c>
      <c r="E298">
        <v>27.640999999999998</v>
      </c>
    </row>
    <row r="299" spans="1:5" x14ac:dyDescent="0.15">
      <c r="A299" s="1">
        <v>43710.596215277779</v>
      </c>
      <c r="B299">
        <v>35.147188</v>
      </c>
      <c r="C299">
        <v>136.89075299999999</v>
      </c>
      <c r="D299">
        <v>31.581</v>
      </c>
      <c r="E299">
        <v>27.681999999999999</v>
      </c>
    </row>
    <row r="300" spans="1:5" x14ac:dyDescent="0.15">
      <c r="A300" s="1">
        <v>43710.596238425926</v>
      </c>
      <c r="B300">
        <v>35.146802999999998</v>
      </c>
      <c r="C300">
        <v>136.89112800000001</v>
      </c>
      <c r="D300">
        <v>31.649000000000001</v>
      </c>
      <c r="E300">
        <v>27.158000000000001</v>
      </c>
    </row>
    <row r="301" spans="1:5" x14ac:dyDescent="0.15">
      <c r="A301" s="1">
        <v>43710.596273148149</v>
      </c>
      <c r="B301">
        <v>35.146658000000002</v>
      </c>
      <c r="C301">
        <v>136.89138800000001</v>
      </c>
      <c r="D301">
        <v>34.709000000000003</v>
      </c>
      <c r="E301">
        <v>16.734999999999999</v>
      </c>
    </row>
    <row r="302" spans="1:5" x14ac:dyDescent="0.15">
      <c r="A302" s="1">
        <v>43710.596284722225</v>
      </c>
      <c r="B302">
        <v>35.146501999999998</v>
      </c>
      <c r="C302">
        <v>136.89158399999999</v>
      </c>
      <c r="D302">
        <v>35.81</v>
      </c>
      <c r="E302">
        <v>19.852</v>
      </c>
    </row>
    <row r="303" spans="1:5" x14ac:dyDescent="0.15">
      <c r="A303" s="1">
        <v>43710.596296296295</v>
      </c>
      <c r="B303">
        <v>35.146331000000004</v>
      </c>
      <c r="C303">
        <v>136.89182199999999</v>
      </c>
      <c r="D303">
        <v>36.088999999999999</v>
      </c>
      <c r="E303">
        <v>22.167000000000002</v>
      </c>
    </row>
    <row r="304" spans="1:5" x14ac:dyDescent="0.15">
      <c r="A304" s="1">
        <v>43710.596296296295</v>
      </c>
      <c r="B304">
        <v>35.146331000000004</v>
      </c>
      <c r="C304">
        <v>136.89182199999999</v>
      </c>
      <c r="D304">
        <v>36.088999999999999</v>
      </c>
      <c r="E304">
        <v>22.167000000000002</v>
      </c>
    </row>
    <row r="305" spans="1:5" x14ac:dyDescent="0.15">
      <c r="A305" s="1">
        <v>43710.596307870372</v>
      </c>
      <c r="B305">
        <v>35.146113999999997</v>
      </c>
      <c r="C305">
        <v>136.89216500000001</v>
      </c>
      <c r="D305">
        <v>36.329000000000001</v>
      </c>
      <c r="E305">
        <v>26.087</v>
      </c>
    </row>
    <row r="306" spans="1:5" x14ac:dyDescent="0.15">
      <c r="A306" s="1">
        <v>43710.596319444441</v>
      </c>
      <c r="B306">
        <v>35.145870000000002</v>
      </c>
      <c r="C306">
        <v>136.89264399999999</v>
      </c>
      <c r="D306">
        <v>33.015999999999998</v>
      </c>
      <c r="E306">
        <v>27.718</v>
      </c>
    </row>
    <row r="307" spans="1:5" x14ac:dyDescent="0.15">
      <c r="A307" s="1">
        <v>43710.596331018518</v>
      </c>
      <c r="B307">
        <v>35.145670000000003</v>
      </c>
      <c r="C307">
        <v>136.892955</v>
      </c>
      <c r="D307">
        <v>32.390999999999998</v>
      </c>
      <c r="E307">
        <v>27.497</v>
      </c>
    </row>
    <row r="308" spans="1:5" x14ac:dyDescent="0.15">
      <c r="A308" s="1">
        <v>43710.596342592595</v>
      </c>
      <c r="B308">
        <v>35.145516000000001</v>
      </c>
      <c r="C308">
        <v>136.893238</v>
      </c>
      <c r="D308">
        <v>31.135999999999999</v>
      </c>
      <c r="E308">
        <v>27.048999999999999</v>
      </c>
    </row>
    <row r="309" spans="1:5" x14ac:dyDescent="0.15">
      <c r="A309" s="1">
        <v>43710.596354166664</v>
      </c>
      <c r="B309">
        <v>35.145387999999997</v>
      </c>
      <c r="C309">
        <v>136.893506</v>
      </c>
      <c r="D309">
        <v>30.295000000000002</v>
      </c>
      <c r="E309">
        <v>26.853999999999999</v>
      </c>
    </row>
    <row r="310" spans="1:5" x14ac:dyDescent="0.15">
      <c r="A310" s="1">
        <v>43710.596365740741</v>
      </c>
      <c r="B310">
        <v>35.145268000000002</v>
      </c>
      <c r="C310">
        <v>136.89378400000001</v>
      </c>
      <c r="D310">
        <v>29.446999999999999</v>
      </c>
      <c r="E310">
        <v>27.096</v>
      </c>
    </row>
    <row r="311" spans="1:5" x14ac:dyDescent="0.15">
      <c r="A311" s="1">
        <v>43710.596388888887</v>
      </c>
      <c r="B311">
        <v>35.145035999999998</v>
      </c>
      <c r="C311">
        <v>136.89430899999999</v>
      </c>
      <c r="D311">
        <v>28.449000000000002</v>
      </c>
      <c r="E311">
        <v>26.411999999999999</v>
      </c>
    </row>
    <row r="312" spans="1:5" x14ac:dyDescent="0.15">
      <c r="A312" s="1">
        <v>43710.596412037034</v>
      </c>
      <c r="B312">
        <v>35.144886</v>
      </c>
      <c r="C312">
        <v>136.89468500000001</v>
      </c>
      <c r="D312">
        <v>25.19</v>
      </c>
      <c r="E312">
        <v>18.021000000000001</v>
      </c>
    </row>
    <row r="313" spans="1:5" x14ac:dyDescent="0.15">
      <c r="A313" s="1">
        <v>43710.59642361111</v>
      </c>
      <c r="B313">
        <v>35.144786000000003</v>
      </c>
      <c r="C313">
        <v>136.894959</v>
      </c>
      <c r="D313">
        <v>24.602</v>
      </c>
      <c r="E313">
        <v>20.526</v>
      </c>
    </row>
    <row r="314" spans="1:5" x14ac:dyDescent="0.15">
      <c r="A314" s="1">
        <v>43710.59642361111</v>
      </c>
      <c r="B314">
        <v>35.144786000000003</v>
      </c>
      <c r="C314">
        <v>136.894959</v>
      </c>
      <c r="D314">
        <v>24.602</v>
      </c>
      <c r="E314">
        <v>20.526</v>
      </c>
    </row>
    <row r="315" spans="1:5" x14ac:dyDescent="0.15">
      <c r="A315" s="1">
        <v>43710.596435185187</v>
      </c>
      <c r="B315">
        <v>35.144668000000003</v>
      </c>
      <c r="C315">
        <v>136.895332</v>
      </c>
      <c r="D315">
        <v>23.867999999999999</v>
      </c>
      <c r="E315">
        <v>25.202999999999999</v>
      </c>
    </row>
    <row r="316" spans="1:5" x14ac:dyDescent="0.15">
      <c r="A316" s="1">
        <v>43710.596446759257</v>
      </c>
      <c r="B316">
        <v>35.144564000000003</v>
      </c>
      <c r="C316">
        <v>136.89563799999999</v>
      </c>
      <c r="D316">
        <v>23.413</v>
      </c>
      <c r="E316">
        <v>26.251999999999999</v>
      </c>
    </row>
    <row r="317" spans="1:5" x14ac:dyDescent="0.15">
      <c r="A317" s="1">
        <v>43710.596458333333</v>
      </c>
      <c r="B317">
        <v>35.144461999999997</v>
      </c>
      <c r="C317">
        <v>136.895927</v>
      </c>
      <c r="D317">
        <v>23.119</v>
      </c>
      <c r="E317">
        <v>26.442</v>
      </c>
    </row>
    <row r="318" spans="1:5" x14ac:dyDescent="0.15">
      <c r="A318" s="1">
        <v>43710.59646990741</v>
      </c>
      <c r="B318">
        <v>35.144356000000002</v>
      </c>
      <c r="C318">
        <v>136.89621299999999</v>
      </c>
      <c r="D318">
        <v>22.734000000000002</v>
      </c>
      <c r="E318">
        <v>26.7</v>
      </c>
    </row>
    <row r="319" spans="1:5" x14ac:dyDescent="0.15">
      <c r="A319" s="1">
        <v>43710.59648148148</v>
      </c>
      <c r="B319">
        <v>35.144252999999999</v>
      </c>
      <c r="C319">
        <v>136.89649600000001</v>
      </c>
      <c r="D319">
        <v>22.393000000000001</v>
      </c>
      <c r="E319">
        <v>26.576000000000001</v>
      </c>
    </row>
    <row r="320" spans="1:5" x14ac:dyDescent="0.15">
      <c r="A320" s="1">
        <v>43710.596493055556</v>
      </c>
      <c r="B320">
        <v>35.144150000000003</v>
      </c>
      <c r="C320">
        <v>136.89677900000001</v>
      </c>
      <c r="D320">
        <v>22.06</v>
      </c>
      <c r="E320">
        <v>26.72</v>
      </c>
    </row>
    <row r="321" spans="1:5" x14ac:dyDescent="0.15">
      <c r="A321" s="1">
        <v>43710.596504629626</v>
      </c>
      <c r="B321">
        <v>35.144046000000003</v>
      </c>
      <c r="C321">
        <v>136.89706000000001</v>
      </c>
      <c r="D321">
        <v>21.702999999999999</v>
      </c>
      <c r="E321">
        <v>26.565999999999999</v>
      </c>
    </row>
    <row r="322" spans="1:5" x14ac:dyDescent="0.15">
      <c r="A322" s="1">
        <v>43710.59652777778</v>
      </c>
      <c r="B322">
        <v>35.143849000000003</v>
      </c>
      <c r="C322">
        <v>136.89760999999999</v>
      </c>
      <c r="D322">
        <v>21.638999999999999</v>
      </c>
      <c r="E322">
        <v>25.696000000000002</v>
      </c>
    </row>
    <row r="323" spans="1:5" x14ac:dyDescent="0.15">
      <c r="A323" s="1">
        <v>43710.596539351849</v>
      </c>
      <c r="B323">
        <v>35.143756000000003</v>
      </c>
      <c r="C323">
        <v>136.897873</v>
      </c>
      <c r="D323">
        <v>21.524000000000001</v>
      </c>
      <c r="E323">
        <v>26.138999999999999</v>
      </c>
    </row>
    <row r="324" spans="1:5" x14ac:dyDescent="0.15">
      <c r="A324" s="1">
        <v>43710.596550925926</v>
      </c>
      <c r="B324">
        <v>35.143676999999997</v>
      </c>
      <c r="C324">
        <v>136.898133</v>
      </c>
      <c r="D324">
        <v>21.175000000000001</v>
      </c>
      <c r="E324">
        <v>26.036000000000001</v>
      </c>
    </row>
    <row r="325" spans="1:5" x14ac:dyDescent="0.15">
      <c r="A325" s="1">
        <v>43710.596550925926</v>
      </c>
      <c r="B325">
        <v>35.143676999999997</v>
      </c>
      <c r="C325">
        <v>136.898133</v>
      </c>
      <c r="D325">
        <v>21.175000000000001</v>
      </c>
      <c r="E325">
        <v>26.036000000000001</v>
      </c>
    </row>
    <row r="326" spans="1:5" x14ac:dyDescent="0.15">
      <c r="A326" s="1">
        <v>43710.596562500003</v>
      </c>
      <c r="B326">
        <v>35.143596000000002</v>
      </c>
      <c r="C326">
        <v>136.89837399999999</v>
      </c>
      <c r="D326">
        <v>21.024999999999999</v>
      </c>
      <c r="E326">
        <v>25.748000000000001</v>
      </c>
    </row>
    <row r="327" spans="1:5" x14ac:dyDescent="0.15">
      <c r="A327" s="1">
        <v>43710.596574074072</v>
      </c>
      <c r="B327">
        <v>35.143517000000003</v>
      </c>
      <c r="C327">
        <v>136.89860400000001</v>
      </c>
      <c r="D327">
        <v>21.012</v>
      </c>
      <c r="E327">
        <v>25.352</v>
      </c>
    </row>
    <row r="328" spans="1:5" x14ac:dyDescent="0.15">
      <c r="A328" s="1">
        <v>43710.596597222226</v>
      </c>
      <c r="B328">
        <v>35.143365000000003</v>
      </c>
      <c r="C328">
        <v>136.89903799999999</v>
      </c>
      <c r="D328">
        <v>21.003</v>
      </c>
      <c r="E328">
        <v>24.359000000000002</v>
      </c>
    </row>
    <row r="329" spans="1:5" x14ac:dyDescent="0.15">
      <c r="A329" s="1">
        <v>43710.596608796295</v>
      </c>
      <c r="B329">
        <v>35.14329</v>
      </c>
      <c r="C329">
        <v>136.89924600000001</v>
      </c>
      <c r="D329">
        <v>21.052</v>
      </c>
      <c r="E329">
        <v>20.655000000000001</v>
      </c>
    </row>
    <row r="330" spans="1:5" x14ac:dyDescent="0.15">
      <c r="A330" s="1">
        <v>43710.600821759261</v>
      </c>
      <c r="B330">
        <v>35.080644999999997</v>
      </c>
      <c r="C330">
        <v>136.93256700000001</v>
      </c>
      <c r="D330">
        <v>19.759</v>
      </c>
      <c r="E330">
        <v>20.032</v>
      </c>
    </row>
    <row r="331" spans="1:5" x14ac:dyDescent="0.15">
      <c r="A331" s="1">
        <v>43710.60083333333</v>
      </c>
      <c r="B331">
        <v>35.080410000000001</v>
      </c>
      <c r="C331">
        <v>136.932661</v>
      </c>
      <c r="D331">
        <v>19.895</v>
      </c>
      <c r="E331">
        <v>22.574000000000002</v>
      </c>
    </row>
    <row r="332" spans="1:5" x14ac:dyDescent="0.15">
      <c r="A332" s="1">
        <v>43710.60083333333</v>
      </c>
      <c r="B332">
        <v>35.080410000000001</v>
      </c>
      <c r="C332">
        <v>136.932661</v>
      </c>
      <c r="D332">
        <v>19.895</v>
      </c>
      <c r="E332">
        <v>22.574000000000002</v>
      </c>
    </row>
    <row r="333" spans="1:5" x14ac:dyDescent="0.15">
      <c r="A333" s="1">
        <v>43710.600844907407</v>
      </c>
      <c r="B333">
        <v>35.080174</v>
      </c>
      <c r="C333">
        <v>136.93278100000001</v>
      </c>
      <c r="D333">
        <v>19.657</v>
      </c>
      <c r="E333">
        <v>23.917000000000002</v>
      </c>
    </row>
    <row r="334" spans="1:5" x14ac:dyDescent="0.15">
      <c r="A334" s="1">
        <v>43710.600868055553</v>
      </c>
      <c r="B334">
        <v>35.079714000000003</v>
      </c>
      <c r="C334">
        <v>136.933007</v>
      </c>
      <c r="D334">
        <v>19.981000000000002</v>
      </c>
      <c r="E334">
        <v>30.405999999999999</v>
      </c>
    </row>
    <row r="335" spans="1:5" x14ac:dyDescent="0.15">
      <c r="A335" s="1">
        <v>43710.60087962963</v>
      </c>
      <c r="B335">
        <v>35.079521999999997</v>
      </c>
      <c r="C335">
        <v>136.933122</v>
      </c>
      <c r="D335">
        <v>19.991</v>
      </c>
      <c r="E335">
        <v>15.238</v>
      </c>
    </row>
    <row r="336" spans="1:5" x14ac:dyDescent="0.15">
      <c r="A336" s="1">
        <v>43710.600891203707</v>
      </c>
      <c r="B336">
        <v>35.079331000000003</v>
      </c>
      <c r="C336">
        <v>136.933222</v>
      </c>
      <c r="D336">
        <v>20.231999999999999</v>
      </c>
      <c r="E336">
        <v>17.805</v>
      </c>
    </row>
    <row r="337" spans="1:5" x14ac:dyDescent="0.15">
      <c r="A337" s="1">
        <v>43710.600902777776</v>
      </c>
      <c r="B337">
        <v>35.079118000000001</v>
      </c>
      <c r="C337">
        <v>136.933335</v>
      </c>
      <c r="D337">
        <v>20.882000000000001</v>
      </c>
      <c r="E337">
        <v>19.425000000000001</v>
      </c>
    </row>
    <row r="338" spans="1:5" x14ac:dyDescent="0.15">
      <c r="A338" s="1">
        <v>43710.600902777776</v>
      </c>
      <c r="B338">
        <v>35.079118000000001</v>
      </c>
      <c r="C338">
        <v>136.933335</v>
      </c>
      <c r="D338">
        <v>20.882000000000001</v>
      </c>
      <c r="E338">
        <v>19.425000000000001</v>
      </c>
    </row>
    <row r="339" spans="1:5" x14ac:dyDescent="0.15">
      <c r="A339" s="1">
        <v>43710.600914351853</v>
      </c>
      <c r="B339">
        <v>35.078859000000001</v>
      </c>
      <c r="C339">
        <v>136.93346500000001</v>
      </c>
      <c r="D339">
        <v>21.007000000000001</v>
      </c>
      <c r="E339">
        <v>21.535</v>
      </c>
    </row>
    <row r="340" spans="1:5" x14ac:dyDescent="0.15">
      <c r="A340" s="1">
        <v>43710.600925925923</v>
      </c>
      <c r="B340">
        <v>35.078561000000001</v>
      </c>
      <c r="C340">
        <v>136.933615</v>
      </c>
      <c r="D340">
        <v>21.687999999999999</v>
      </c>
      <c r="E340">
        <v>24.215</v>
      </c>
    </row>
    <row r="341" spans="1:5" x14ac:dyDescent="0.15">
      <c r="A341" s="1">
        <v>43710.600937499999</v>
      </c>
      <c r="B341">
        <v>35.078260999999998</v>
      </c>
      <c r="C341">
        <v>136.93375800000001</v>
      </c>
      <c r="D341">
        <v>21.286999999999999</v>
      </c>
      <c r="E341">
        <v>25.896999999999998</v>
      </c>
    </row>
    <row r="342" spans="1:5" x14ac:dyDescent="0.15">
      <c r="A342" s="1">
        <v>43710.600960648146</v>
      </c>
      <c r="B342">
        <v>35.077798999999999</v>
      </c>
      <c r="C342">
        <v>136.93401</v>
      </c>
      <c r="D342">
        <v>22.477</v>
      </c>
      <c r="E342">
        <v>26.54</v>
      </c>
    </row>
    <row r="343" spans="1:5" x14ac:dyDescent="0.15">
      <c r="A343" s="1">
        <v>43710.600972222222</v>
      </c>
      <c r="B343">
        <v>35.077537999999997</v>
      </c>
      <c r="C343">
        <v>136.93413699999999</v>
      </c>
      <c r="D343">
        <v>22.478000000000002</v>
      </c>
      <c r="E343">
        <v>27.373999999999999</v>
      </c>
    </row>
    <row r="344" spans="1:5" x14ac:dyDescent="0.15">
      <c r="A344" s="1">
        <v>43710.600983796299</v>
      </c>
      <c r="B344">
        <v>35.077243000000003</v>
      </c>
      <c r="C344">
        <v>136.93427199999999</v>
      </c>
      <c r="D344">
        <v>22.254000000000001</v>
      </c>
      <c r="E344">
        <v>29.338999999999999</v>
      </c>
    </row>
    <row r="345" spans="1:5" x14ac:dyDescent="0.15">
      <c r="A345" s="1">
        <v>43710.600983796299</v>
      </c>
      <c r="B345">
        <v>35.077243000000003</v>
      </c>
      <c r="C345">
        <v>136.93427199999999</v>
      </c>
      <c r="D345">
        <v>22.254000000000001</v>
      </c>
      <c r="E345">
        <v>29.338999999999999</v>
      </c>
    </row>
    <row r="346" spans="1:5" x14ac:dyDescent="0.15">
      <c r="A346" s="1">
        <v>43710.600995370369</v>
      </c>
      <c r="B346">
        <v>35.076957</v>
      </c>
      <c r="C346">
        <v>136.934394</v>
      </c>
      <c r="D346">
        <v>22.507999999999999</v>
      </c>
      <c r="E346">
        <v>29.672999999999998</v>
      </c>
    </row>
    <row r="347" spans="1:5" x14ac:dyDescent="0.15">
      <c r="A347" s="1">
        <v>43710.601018518515</v>
      </c>
      <c r="B347">
        <v>35.076476</v>
      </c>
      <c r="C347">
        <v>136.934628</v>
      </c>
      <c r="D347">
        <v>22.413</v>
      </c>
      <c r="E347">
        <v>28.649000000000001</v>
      </c>
    </row>
    <row r="348" spans="1:5" x14ac:dyDescent="0.15">
      <c r="A348" s="1">
        <v>43710.601030092592</v>
      </c>
      <c r="B348">
        <v>35.076236999999999</v>
      </c>
      <c r="C348">
        <v>136.93473499999999</v>
      </c>
      <c r="D348">
        <v>21.885999999999999</v>
      </c>
      <c r="E348">
        <v>28.289000000000001</v>
      </c>
    </row>
    <row r="349" spans="1:5" x14ac:dyDescent="0.15">
      <c r="A349" s="1">
        <v>43710.601030092592</v>
      </c>
      <c r="B349">
        <v>35.076236999999999</v>
      </c>
      <c r="C349">
        <v>136.93473499999999</v>
      </c>
      <c r="D349">
        <v>21.885999999999999</v>
      </c>
      <c r="E349">
        <v>28.289000000000001</v>
      </c>
    </row>
    <row r="350" spans="1:5" x14ac:dyDescent="0.15">
      <c r="A350" s="1">
        <v>43710.601041666669</v>
      </c>
      <c r="B350">
        <v>35.076006999999997</v>
      </c>
      <c r="C350">
        <v>136.934845</v>
      </c>
      <c r="D350">
        <v>21.585999999999999</v>
      </c>
      <c r="E350">
        <v>27.728999999999999</v>
      </c>
    </row>
    <row r="351" spans="1:5" x14ac:dyDescent="0.15">
      <c r="A351" s="1">
        <v>43710.601053240738</v>
      </c>
      <c r="B351">
        <v>35.075780999999999</v>
      </c>
      <c r="C351">
        <v>136.93495799999999</v>
      </c>
      <c r="D351">
        <v>21.376000000000001</v>
      </c>
      <c r="E351">
        <v>27.635999999999999</v>
      </c>
    </row>
    <row r="352" spans="1:5" x14ac:dyDescent="0.15">
      <c r="A352" s="1">
        <v>43710.601064814815</v>
      </c>
      <c r="B352">
        <v>35.075549000000002</v>
      </c>
      <c r="C352">
        <v>136.93507299999999</v>
      </c>
      <c r="D352">
        <v>21.253</v>
      </c>
      <c r="E352">
        <v>28.202000000000002</v>
      </c>
    </row>
    <row r="353" spans="1:5" x14ac:dyDescent="0.15">
      <c r="A353" s="1">
        <v>43710.601087962961</v>
      </c>
      <c r="B353">
        <v>35.075111</v>
      </c>
      <c r="C353">
        <v>136.93527599999999</v>
      </c>
      <c r="D353">
        <v>20.38</v>
      </c>
      <c r="E353">
        <v>28.228000000000002</v>
      </c>
    </row>
    <row r="354" spans="1:5" x14ac:dyDescent="0.15">
      <c r="A354" s="1">
        <v>43710.601099537038</v>
      </c>
      <c r="B354">
        <v>35.074894</v>
      </c>
      <c r="C354">
        <v>136.935382</v>
      </c>
      <c r="D354">
        <v>20.158000000000001</v>
      </c>
      <c r="E354">
        <v>27.96</v>
      </c>
    </row>
    <row r="355" spans="1:5" x14ac:dyDescent="0.15">
      <c r="A355" s="1">
        <v>43710.601111111115</v>
      </c>
      <c r="B355">
        <v>35.074683</v>
      </c>
      <c r="C355">
        <v>136.935485</v>
      </c>
      <c r="D355">
        <v>19.902999999999999</v>
      </c>
      <c r="E355">
        <v>27.631</v>
      </c>
    </row>
    <row r="356" spans="1:5" x14ac:dyDescent="0.15">
      <c r="A356" s="1">
        <v>43710.601122685184</v>
      </c>
      <c r="B356">
        <v>35.074463999999999</v>
      </c>
      <c r="C356">
        <v>136.93559300000001</v>
      </c>
      <c r="D356">
        <v>19.733000000000001</v>
      </c>
      <c r="E356">
        <v>27.399000000000001</v>
      </c>
    </row>
    <row r="357" spans="1:5" x14ac:dyDescent="0.15">
      <c r="A357" s="1">
        <v>43710.601134259261</v>
      </c>
      <c r="B357">
        <v>35.074240000000003</v>
      </c>
      <c r="C357">
        <v>136.93571</v>
      </c>
      <c r="D357">
        <v>19.739000000000001</v>
      </c>
      <c r="E357">
        <v>26.997</v>
      </c>
    </row>
    <row r="358" spans="1:5" x14ac:dyDescent="0.15">
      <c r="A358" s="1">
        <v>43710.601168981484</v>
      </c>
      <c r="B358">
        <v>35.073926</v>
      </c>
      <c r="C358">
        <v>136.93576999999999</v>
      </c>
      <c r="D358">
        <v>19.670999999999999</v>
      </c>
      <c r="E358">
        <v>6.194</v>
      </c>
    </row>
    <row r="359" spans="1:5" x14ac:dyDescent="0.15">
      <c r="A359" s="1">
        <v>43710.601180555554</v>
      </c>
      <c r="B359">
        <v>35.073794999999997</v>
      </c>
      <c r="C359">
        <v>136.93577999999999</v>
      </c>
      <c r="D359">
        <v>19.405000000000001</v>
      </c>
      <c r="E359">
        <v>8.2929999999999993</v>
      </c>
    </row>
    <row r="360" spans="1:5" x14ac:dyDescent="0.15">
      <c r="A360" s="1">
        <v>43710.601203703707</v>
      </c>
      <c r="B360">
        <v>35.073608</v>
      </c>
      <c r="C360">
        <v>136.935834</v>
      </c>
      <c r="D360">
        <v>19.949000000000002</v>
      </c>
      <c r="E360">
        <v>5.093</v>
      </c>
    </row>
    <row r="361" spans="1:5" x14ac:dyDescent="0.15">
      <c r="A361" s="1">
        <v>43710.601215277777</v>
      </c>
      <c r="B361">
        <v>35.073480000000004</v>
      </c>
      <c r="C361">
        <v>136.93590499999999</v>
      </c>
      <c r="D361">
        <v>20.2</v>
      </c>
      <c r="E361">
        <v>7.125</v>
      </c>
    </row>
    <row r="362" spans="1:5" x14ac:dyDescent="0.15">
      <c r="A362" s="1">
        <v>43710.601226851853</v>
      </c>
      <c r="B362">
        <v>35.073267000000001</v>
      </c>
      <c r="C362">
        <v>136.936049</v>
      </c>
      <c r="D362">
        <v>20.32</v>
      </c>
      <c r="E362">
        <v>10.474</v>
      </c>
    </row>
    <row r="363" spans="1:5" x14ac:dyDescent="0.15">
      <c r="A363" s="1">
        <v>43710.601238425923</v>
      </c>
      <c r="B363">
        <v>35.073041000000003</v>
      </c>
      <c r="C363">
        <v>136.93621400000001</v>
      </c>
      <c r="D363">
        <v>20.347999999999999</v>
      </c>
      <c r="E363">
        <v>13.458</v>
      </c>
    </row>
    <row r="364" spans="1:5" x14ac:dyDescent="0.15">
      <c r="A364" s="1">
        <v>43710.601238425923</v>
      </c>
      <c r="B364">
        <v>35.073041000000003</v>
      </c>
      <c r="C364">
        <v>136.93621400000001</v>
      </c>
      <c r="D364">
        <v>20.347999999999999</v>
      </c>
      <c r="E364">
        <v>13.458</v>
      </c>
    </row>
    <row r="365" spans="1:5" x14ac:dyDescent="0.15">
      <c r="A365" s="1">
        <v>43710.60125</v>
      </c>
      <c r="B365">
        <v>35.072490999999999</v>
      </c>
      <c r="C365">
        <v>136.93668199999999</v>
      </c>
      <c r="D365">
        <v>19.5</v>
      </c>
      <c r="E365">
        <v>24.74</v>
      </c>
    </row>
    <row r="366" spans="1:5" x14ac:dyDescent="0.15">
      <c r="A366" s="1">
        <v>43710.601261574076</v>
      </c>
      <c r="B366">
        <v>35.072186000000002</v>
      </c>
      <c r="C366">
        <v>136.93682200000001</v>
      </c>
      <c r="D366">
        <v>18.931999999999999</v>
      </c>
      <c r="E366">
        <v>25.81</v>
      </c>
    </row>
    <row r="367" spans="1:5" x14ac:dyDescent="0.15">
      <c r="A367" s="1">
        <v>43710.601273148146</v>
      </c>
      <c r="B367">
        <v>35.071907000000003</v>
      </c>
      <c r="C367">
        <v>136.93694400000001</v>
      </c>
      <c r="D367">
        <v>18.218</v>
      </c>
      <c r="E367">
        <v>25.984999999999999</v>
      </c>
    </row>
    <row r="368" spans="1:5" x14ac:dyDescent="0.15">
      <c r="A368" s="1">
        <v>43710.601284722223</v>
      </c>
      <c r="B368">
        <v>35.071683999999998</v>
      </c>
      <c r="C368">
        <v>136.93707499999999</v>
      </c>
      <c r="D368">
        <v>18.137</v>
      </c>
      <c r="E368">
        <v>25.969000000000001</v>
      </c>
    </row>
    <row r="369" spans="1:5" x14ac:dyDescent="0.15">
      <c r="A369" s="1">
        <v>43710.6012962963</v>
      </c>
      <c r="B369">
        <v>35.071471000000003</v>
      </c>
      <c r="C369">
        <v>136.937208</v>
      </c>
      <c r="D369">
        <v>18.166</v>
      </c>
      <c r="E369">
        <v>17.285</v>
      </c>
    </row>
    <row r="370" spans="1:5" x14ac:dyDescent="0.15">
      <c r="A370" s="1">
        <v>43710.601307870369</v>
      </c>
      <c r="B370">
        <v>35.071261</v>
      </c>
      <c r="C370">
        <v>136.93733499999999</v>
      </c>
      <c r="D370">
        <v>18.146999999999998</v>
      </c>
      <c r="E370">
        <v>19.033999999999999</v>
      </c>
    </row>
    <row r="371" spans="1:5" x14ac:dyDescent="0.15">
      <c r="A371" s="1">
        <v>43710.601319444446</v>
      </c>
      <c r="B371">
        <v>35.071047999999998</v>
      </c>
      <c r="C371">
        <v>136.937456</v>
      </c>
      <c r="D371">
        <v>18.097999999999999</v>
      </c>
      <c r="E371">
        <v>21.087</v>
      </c>
    </row>
    <row r="372" spans="1:5" x14ac:dyDescent="0.15">
      <c r="A372" s="1">
        <v>43710.601331018515</v>
      </c>
      <c r="B372">
        <v>35.070835000000002</v>
      </c>
      <c r="C372">
        <v>136.93757500000001</v>
      </c>
      <c r="D372">
        <v>18.091999999999999</v>
      </c>
      <c r="E372">
        <v>22.928999999999998</v>
      </c>
    </row>
    <row r="373" spans="1:5" x14ac:dyDescent="0.15">
      <c r="A373" s="1">
        <v>43710.601342592592</v>
      </c>
      <c r="B373">
        <v>35.070622</v>
      </c>
      <c r="C373">
        <v>136.937692</v>
      </c>
      <c r="D373">
        <v>18.135999999999999</v>
      </c>
      <c r="E373">
        <v>24.457000000000001</v>
      </c>
    </row>
    <row r="374" spans="1:5" x14ac:dyDescent="0.15">
      <c r="A374" s="1">
        <v>43710.601354166669</v>
      </c>
      <c r="B374">
        <v>35.070405999999998</v>
      </c>
      <c r="C374">
        <v>136.93781000000001</v>
      </c>
      <c r="D374">
        <v>18.193000000000001</v>
      </c>
      <c r="E374">
        <v>25.722000000000001</v>
      </c>
    </row>
    <row r="375" spans="1:5" x14ac:dyDescent="0.15">
      <c r="A375" s="1">
        <v>43710.601365740738</v>
      </c>
      <c r="B375">
        <v>35.070186999999997</v>
      </c>
      <c r="C375">
        <v>136.93793500000001</v>
      </c>
      <c r="D375">
        <v>18.385000000000002</v>
      </c>
      <c r="E375">
        <v>25.850999999999999</v>
      </c>
    </row>
    <row r="376" spans="1:5" x14ac:dyDescent="0.15">
      <c r="A376" s="1">
        <v>43710.601377314815</v>
      </c>
      <c r="B376">
        <v>35.069974000000002</v>
      </c>
      <c r="C376">
        <v>136.938062</v>
      </c>
      <c r="D376">
        <v>18.597999999999999</v>
      </c>
      <c r="E376">
        <v>25.870999999999999</v>
      </c>
    </row>
    <row r="377" spans="1:5" x14ac:dyDescent="0.15">
      <c r="A377" s="1">
        <v>43710.601388888892</v>
      </c>
      <c r="B377">
        <v>35.069761</v>
      </c>
      <c r="C377">
        <v>136.93819099999999</v>
      </c>
      <c r="D377">
        <v>18.782</v>
      </c>
      <c r="E377">
        <v>25.870999999999999</v>
      </c>
    </row>
    <row r="378" spans="1:5" x14ac:dyDescent="0.15">
      <c r="A378" s="1">
        <v>43710.601412037038</v>
      </c>
      <c r="B378">
        <v>35.069344000000001</v>
      </c>
      <c r="C378">
        <v>136.93840900000001</v>
      </c>
      <c r="D378">
        <v>19.108000000000001</v>
      </c>
      <c r="E378">
        <v>25.815000000000001</v>
      </c>
    </row>
    <row r="379" spans="1:5" x14ac:dyDescent="0.15">
      <c r="A379" s="1">
        <v>43710.601423611108</v>
      </c>
      <c r="B379">
        <v>35.069139999999997</v>
      </c>
      <c r="C379">
        <v>136.938515</v>
      </c>
      <c r="D379">
        <v>19.236999999999998</v>
      </c>
      <c r="E379">
        <v>25.757999999999999</v>
      </c>
    </row>
    <row r="380" spans="1:5" x14ac:dyDescent="0.15">
      <c r="A380" s="1">
        <v>43710.601435185185</v>
      </c>
      <c r="B380">
        <v>35.068941000000002</v>
      </c>
      <c r="C380">
        <v>136.93862300000001</v>
      </c>
      <c r="D380">
        <v>19.349</v>
      </c>
      <c r="E380">
        <v>24.263999999999999</v>
      </c>
    </row>
    <row r="381" spans="1:5" x14ac:dyDescent="0.15">
      <c r="A381" s="1">
        <v>43710.601458333331</v>
      </c>
      <c r="B381">
        <v>35.068725000000001</v>
      </c>
      <c r="C381">
        <v>136.938705</v>
      </c>
      <c r="D381">
        <v>19.545999999999999</v>
      </c>
      <c r="E381">
        <v>14.101000000000001</v>
      </c>
    </row>
    <row r="382" spans="1:5" x14ac:dyDescent="0.15">
      <c r="A382" s="1">
        <v>43710.601469907408</v>
      </c>
      <c r="B382">
        <v>35.068565999999997</v>
      </c>
      <c r="C382">
        <v>136.938783</v>
      </c>
      <c r="D382">
        <v>19.516999999999999</v>
      </c>
      <c r="E382">
        <v>15.792999999999999</v>
      </c>
    </row>
    <row r="383" spans="1:5" x14ac:dyDescent="0.15">
      <c r="A383" s="1">
        <v>43710.601481481484</v>
      </c>
      <c r="B383">
        <v>35.068382999999997</v>
      </c>
      <c r="C383">
        <v>136.93890099999999</v>
      </c>
      <c r="D383">
        <v>19.486000000000001</v>
      </c>
      <c r="E383">
        <v>17.809999999999999</v>
      </c>
    </row>
    <row r="384" spans="1:5" x14ac:dyDescent="0.15">
      <c r="A384" s="1">
        <v>43710.601481481484</v>
      </c>
      <c r="B384">
        <v>35.068382999999997</v>
      </c>
      <c r="C384">
        <v>136.93890099999999</v>
      </c>
      <c r="D384">
        <v>19.486000000000001</v>
      </c>
      <c r="E384">
        <v>17.809999999999999</v>
      </c>
    </row>
    <row r="385" spans="1:5" x14ac:dyDescent="0.15">
      <c r="A385" s="1">
        <v>43710.601504629631</v>
      </c>
      <c r="B385">
        <v>35.067914000000002</v>
      </c>
      <c r="C385">
        <v>136.93920700000001</v>
      </c>
      <c r="D385">
        <v>19.835000000000001</v>
      </c>
      <c r="E385">
        <v>22.337</v>
      </c>
    </row>
    <row r="386" spans="1:5" x14ac:dyDescent="0.15">
      <c r="A386" s="1">
        <v>43710.6015162037</v>
      </c>
      <c r="B386">
        <v>35.067681</v>
      </c>
      <c r="C386">
        <v>136.93933899999999</v>
      </c>
      <c r="D386">
        <v>19.765999999999998</v>
      </c>
      <c r="E386">
        <v>23.829000000000001</v>
      </c>
    </row>
    <row r="387" spans="1:5" x14ac:dyDescent="0.15">
      <c r="A387" s="1">
        <v>43710.6015162037</v>
      </c>
      <c r="B387">
        <v>35.067681</v>
      </c>
      <c r="C387">
        <v>136.93933899999999</v>
      </c>
      <c r="D387">
        <v>19.765999999999998</v>
      </c>
      <c r="E387">
        <v>23.829000000000001</v>
      </c>
    </row>
    <row r="388" spans="1:5" x14ac:dyDescent="0.15">
      <c r="A388" s="1">
        <v>43710.601527777777</v>
      </c>
      <c r="B388">
        <v>35.067478000000001</v>
      </c>
      <c r="C388">
        <v>136.93946399999999</v>
      </c>
      <c r="D388">
        <v>19.734000000000002</v>
      </c>
      <c r="E388">
        <v>24.306999999999999</v>
      </c>
    </row>
    <row r="389" spans="1:5" x14ac:dyDescent="0.15">
      <c r="A389" s="1">
        <v>43710.601539351854</v>
      </c>
      <c r="B389">
        <v>35.067281999999999</v>
      </c>
      <c r="C389">
        <v>136.93958799999999</v>
      </c>
      <c r="D389">
        <v>19.669</v>
      </c>
      <c r="E389">
        <v>24.369</v>
      </c>
    </row>
    <row r="390" spans="1:5" x14ac:dyDescent="0.15">
      <c r="A390" s="1">
        <v>43710.6015625</v>
      </c>
      <c r="B390">
        <v>35.066873000000001</v>
      </c>
      <c r="C390">
        <v>136.93983800000001</v>
      </c>
      <c r="D390">
        <v>19.87</v>
      </c>
      <c r="E390">
        <v>24.821999999999999</v>
      </c>
    </row>
    <row r="391" spans="1:5" x14ac:dyDescent="0.15">
      <c r="A391" s="1">
        <v>43710.601574074077</v>
      </c>
      <c r="B391">
        <v>35.066648999999998</v>
      </c>
      <c r="C391">
        <v>136.939964</v>
      </c>
      <c r="D391">
        <v>19.809000000000001</v>
      </c>
      <c r="E391">
        <v>22.198</v>
      </c>
    </row>
    <row r="392" spans="1:5" x14ac:dyDescent="0.15">
      <c r="A392" s="1">
        <v>43710.601585648146</v>
      </c>
      <c r="B392">
        <v>35.066428999999999</v>
      </c>
      <c r="C392">
        <v>136.94009</v>
      </c>
      <c r="D392">
        <v>19.753</v>
      </c>
      <c r="E392">
        <v>23.14</v>
      </c>
    </row>
    <row r="393" spans="1:5" x14ac:dyDescent="0.15">
      <c r="A393" s="1">
        <v>43710.601585648146</v>
      </c>
      <c r="B393">
        <v>35.066428999999999</v>
      </c>
      <c r="C393">
        <v>136.94009</v>
      </c>
      <c r="D393">
        <v>19.753</v>
      </c>
      <c r="E393">
        <v>23.14</v>
      </c>
    </row>
    <row r="394" spans="1:5" x14ac:dyDescent="0.15">
      <c r="A394" s="1">
        <v>43710.601597222223</v>
      </c>
      <c r="B394">
        <v>35.066218999999997</v>
      </c>
      <c r="C394">
        <v>136.94021699999999</v>
      </c>
      <c r="D394">
        <v>19.780999999999999</v>
      </c>
      <c r="E394">
        <v>23.87</v>
      </c>
    </row>
    <row r="395" spans="1:5" x14ac:dyDescent="0.15">
      <c r="A395" s="1">
        <v>43710.601620370369</v>
      </c>
      <c r="B395">
        <v>35.065809999999999</v>
      </c>
      <c r="C395">
        <v>136.940461</v>
      </c>
      <c r="D395">
        <v>19.884</v>
      </c>
      <c r="E395">
        <v>24.672999999999998</v>
      </c>
    </row>
    <row r="396" spans="1:5" x14ac:dyDescent="0.15">
      <c r="A396" s="1">
        <v>43710.601631944446</v>
      </c>
      <c r="B396">
        <v>35.065606000000002</v>
      </c>
      <c r="C396">
        <v>136.94058799999999</v>
      </c>
      <c r="D396">
        <v>19.887</v>
      </c>
      <c r="E396">
        <v>24.780999999999999</v>
      </c>
    </row>
    <row r="397" spans="1:5" x14ac:dyDescent="0.15">
      <c r="A397" s="1">
        <v>43710.601643518516</v>
      </c>
      <c r="B397">
        <v>35.065399999999997</v>
      </c>
      <c r="C397">
        <v>136.94071400000001</v>
      </c>
      <c r="D397">
        <v>19.896999999999998</v>
      </c>
      <c r="E397">
        <v>24.863</v>
      </c>
    </row>
    <row r="398" spans="1:5" x14ac:dyDescent="0.15">
      <c r="A398" s="1">
        <v>43710.601655092592</v>
      </c>
      <c r="B398">
        <v>35.065188999999997</v>
      </c>
      <c r="C398">
        <v>136.940854</v>
      </c>
      <c r="D398">
        <v>19.949000000000002</v>
      </c>
      <c r="E398">
        <v>24.966000000000001</v>
      </c>
    </row>
    <row r="399" spans="1:5" x14ac:dyDescent="0.15">
      <c r="A399" s="1">
        <v>43710.601666666669</v>
      </c>
      <c r="B399">
        <v>35.064976999999999</v>
      </c>
      <c r="C399">
        <v>136.94098399999999</v>
      </c>
      <c r="D399">
        <v>19.943999999999999</v>
      </c>
      <c r="E399">
        <v>25.064</v>
      </c>
    </row>
    <row r="400" spans="1:5" x14ac:dyDescent="0.15">
      <c r="A400" s="1">
        <v>43710.601666666669</v>
      </c>
      <c r="B400">
        <v>35.064976999999999</v>
      </c>
      <c r="C400">
        <v>136.94098399999999</v>
      </c>
      <c r="D400">
        <v>19.943999999999999</v>
      </c>
      <c r="E400">
        <v>25.064</v>
      </c>
    </row>
    <row r="401" spans="1:5" x14ac:dyDescent="0.15">
      <c r="A401" s="1">
        <v>43710.601678240739</v>
      </c>
      <c r="B401">
        <v>35.064768000000001</v>
      </c>
      <c r="C401">
        <v>136.94111100000001</v>
      </c>
      <c r="D401">
        <v>19.969000000000001</v>
      </c>
      <c r="E401">
        <v>25.11</v>
      </c>
    </row>
    <row r="402" spans="1:5" x14ac:dyDescent="0.15">
      <c r="A402" s="1">
        <v>43710.601701388892</v>
      </c>
      <c r="B402">
        <v>35.064346999999998</v>
      </c>
      <c r="C402">
        <v>136.94140100000001</v>
      </c>
      <c r="D402">
        <v>20.550999999999998</v>
      </c>
      <c r="E402">
        <v>25.155999999999999</v>
      </c>
    </row>
    <row r="403" spans="1:5" x14ac:dyDescent="0.15">
      <c r="A403" s="1">
        <v>43710.601712962962</v>
      </c>
      <c r="B403">
        <v>35.064138</v>
      </c>
      <c r="C403">
        <v>136.941551</v>
      </c>
      <c r="D403">
        <v>20.85</v>
      </c>
      <c r="E403">
        <v>25.155999999999999</v>
      </c>
    </row>
    <row r="404" spans="1:5" x14ac:dyDescent="0.15">
      <c r="A404" s="1">
        <v>43710.601724537039</v>
      </c>
      <c r="B404">
        <v>35.063929000000002</v>
      </c>
      <c r="C404">
        <v>136.94170199999999</v>
      </c>
      <c r="D404">
        <v>21.177</v>
      </c>
      <c r="E404">
        <v>25.181999999999999</v>
      </c>
    </row>
    <row r="405" spans="1:5" x14ac:dyDescent="0.15">
      <c r="A405" s="1">
        <v>43710.601724537039</v>
      </c>
      <c r="B405">
        <v>35.063929000000002</v>
      </c>
      <c r="C405">
        <v>136.94170199999999</v>
      </c>
      <c r="D405">
        <v>21.177</v>
      </c>
      <c r="E405">
        <v>25.181999999999999</v>
      </c>
    </row>
    <row r="406" spans="1:5" x14ac:dyDescent="0.15">
      <c r="A406" s="1">
        <v>43710.601736111108</v>
      </c>
      <c r="B406">
        <v>35.063726000000003</v>
      </c>
      <c r="C406">
        <v>136.941846</v>
      </c>
      <c r="D406">
        <v>21.440999999999999</v>
      </c>
      <c r="E406">
        <v>25.181999999999999</v>
      </c>
    </row>
    <row r="407" spans="1:5" x14ac:dyDescent="0.15">
      <c r="A407" s="1">
        <v>43710.601770833331</v>
      </c>
      <c r="B407">
        <v>35.063180000000003</v>
      </c>
      <c r="C407">
        <v>136.94207599999999</v>
      </c>
      <c r="D407">
        <v>21.928999999999998</v>
      </c>
      <c r="E407">
        <v>20.408000000000001</v>
      </c>
    </row>
    <row r="408" spans="1:5" x14ac:dyDescent="0.15">
      <c r="A408" s="1">
        <v>43710.601782407408</v>
      </c>
      <c r="B408">
        <v>35.062978999999999</v>
      </c>
      <c r="C408">
        <v>136.94222300000001</v>
      </c>
      <c r="D408">
        <v>22.042999999999999</v>
      </c>
      <c r="E408">
        <v>21.962</v>
      </c>
    </row>
    <row r="409" spans="1:5" x14ac:dyDescent="0.15">
      <c r="A409" s="1">
        <v>43710.601782407408</v>
      </c>
      <c r="B409">
        <v>35.062978999999999</v>
      </c>
      <c r="C409">
        <v>136.94222300000001</v>
      </c>
      <c r="D409">
        <v>22.042999999999999</v>
      </c>
      <c r="E409">
        <v>21.962</v>
      </c>
    </row>
    <row r="410" spans="1:5" x14ac:dyDescent="0.15">
      <c r="A410" s="1">
        <v>43710.601793981485</v>
      </c>
      <c r="B410">
        <v>35.062783000000003</v>
      </c>
      <c r="C410">
        <v>136.94234800000001</v>
      </c>
      <c r="D410">
        <v>22.277999999999999</v>
      </c>
      <c r="E410">
        <v>22.471</v>
      </c>
    </row>
    <row r="411" spans="1:5" x14ac:dyDescent="0.15">
      <c r="A411" s="1">
        <v>43710.6018287037</v>
      </c>
      <c r="B411">
        <v>35.062285000000003</v>
      </c>
      <c r="C411">
        <v>136.94252499999999</v>
      </c>
      <c r="D411">
        <v>22.425000000000001</v>
      </c>
      <c r="E411">
        <v>20.64</v>
      </c>
    </row>
    <row r="412" spans="1:5" x14ac:dyDescent="0.15">
      <c r="A412" s="1">
        <v>43710.601840277777</v>
      </c>
      <c r="B412">
        <v>35.062075</v>
      </c>
      <c r="C412">
        <v>136.942667</v>
      </c>
      <c r="D412">
        <v>22.603000000000002</v>
      </c>
      <c r="E412">
        <v>22.347000000000001</v>
      </c>
    </row>
    <row r="413" spans="1:5" x14ac:dyDescent="0.15">
      <c r="A413" s="1">
        <v>43710.601851851854</v>
      </c>
      <c r="B413">
        <v>35.061877000000003</v>
      </c>
      <c r="C413">
        <v>136.94278</v>
      </c>
      <c r="D413">
        <v>22.763000000000002</v>
      </c>
      <c r="E413">
        <v>22.547999999999998</v>
      </c>
    </row>
    <row r="414" spans="1:5" x14ac:dyDescent="0.15">
      <c r="A414" s="1">
        <v>43710.601851851854</v>
      </c>
      <c r="B414">
        <v>35.061877000000003</v>
      </c>
      <c r="C414">
        <v>136.94278</v>
      </c>
      <c r="D414">
        <v>22.763000000000002</v>
      </c>
      <c r="E414">
        <v>22.547999999999998</v>
      </c>
    </row>
    <row r="415" spans="1:5" x14ac:dyDescent="0.15">
      <c r="A415" s="1">
        <v>43710.601863425924</v>
      </c>
      <c r="B415">
        <v>35.061667</v>
      </c>
      <c r="C415">
        <v>136.94292100000001</v>
      </c>
      <c r="D415">
        <v>23.111999999999998</v>
      </c>
      <c r="E415">
        <v>22.872</v>
      </c>
    </row>
    <row r="416" spans="1:5" x14ac:dyDescent="0.15">
      <c r="A416" s="1">
        <v>43710.601875</v>
      </c>
      <c r="B416">
        <v>35.061464000000001</v>
      </c>
      <c r="C416">
        <v>136.943048</v>
      </c>
      <c r="D416">
        <v>23.484000000000002</v>
      </c>
      <c r="E416">
        <v>22.763999999999999</v>
      </c>
    </row>
    <row r="417" spans="1:5" x14ac:dyDescent="0.15">
      <c r="A417" s="1">
        <v>43710.601886574077</v>
      </c>
      <c r="B417">
        <v>35.061262999999997</v>
      </c>
      <c r="C417">
        <v>136.94317799999999</v>
      </c>
      <c r="D417">
        <v>23.87</v>
      </c>
      <c r="E417">
        <v>22.917999999999999</v>
      </c>
    </row>
    <row r="418" spans="1:5" x14ac:dyDescent="0.15">
      <c r="A418" s="1">
        <v>43710.601909722223</v>
      </c>
      <c r="B418">
        <v>35.060881000000002</v>
      </c>
      <c r="C418">
        <v>136.94338300000001</v>
      </c>
      <c r="D418">
        <v>23.931000000000001</v>
      </c>
      <c r="E418">
        <v>22.353000000000002</v>
      </c>
    </row>
    <row r="419" spans="1:5" x14ac:dyDescent="0.15">
      <c r="A419" s="1">
        <v>43710.601921296293</v>
      </c>
      <c r="B419">
        <v>35.060696</v>
      </c>
      <c r="C419">
        <v>136.943479</v>
      </c>
      <c r="D419">
        <v>23.957000000000001</v>
      </c>
      <c r="E419">
        <v>22.337</v>
      </c>
    </row>
    <row r="420" spans="1:5" x14ac:dyDescent="0.15">
      <c r="A420" s="1">
        <v>43710.60193287037</v>
      </c>
      <c r="B420">
        <v>35.060513999999998</v>
      </c>
      <c r="C420">
        <v>136.943578</v>
      </c>
      <c r="D420">
        <v>23.984999999999999</v>
      </c>
      <c r="E420">
        <v>22.26</v>
      </c>
    </row>
    <row r="421" spans="1:5" x14ac:dyDescent="0.15">
      <c r="A421" s="1">
        <v>43710.601944444446</v>
      </c>
      <c r="B421">
        <v>35.060341999999999</v>
      </c>
      <c r="C421">
        <v>136.94367700000001</v>
      </c>
      <c r="D421">
        <v>23.963000000000001</v>
      </c>
      <c r="E421">
        <v>21.123999999999999</v>
      </c>
    </row>
    <row r="422" spans="1:5" x14ac:dyDescent="0.15">
      <c r="A422" s="1">
        <v>43710.601956018516</v>
      </c>
      <c r="B422">
        <v>35.060296999999998</v>
      </c>
      <c r="C422">
        <v>136.94365300000001</v>
      </c>
      <c r="D422">
        <v>23.965</v>
      </c>
      <c r="E422">
        <v>5.726</v>
      </c>
    </row>
    <row r="423" spans="1:5" x14ac:dyDescent="0.15">
      <c r="A423" s="1">
        <v>43710.601967592593</v>
      </c>
      <c r="B423">
        <v>35.060214999999999</v>
      </c>
      <c r="C423">
        <v>136.94364999999999</v>
      </c>
      <c r="D423">
        <v>24.001999999999999</v>
      </c>
      <c r="E423">
        <v>6.806</v>
      </c>
    </row>
    <row r="424" spans="1:5" x14ac:dyDescent="0.15">
      <c r="A424" s="1">
        <v>43710.601979166669</v>
      </c>
      <c r="B424">
        <v>35.060113999999999</v>
      </c>
      <c r="C424">
        <v>136.943679</v>
      </c>
      <c r="D424">
        <v>24.170999999999999</v>
      </c>
      <c r="E424">
        <v>7.9580000000000002</v>
      </c>
    </row>
    <row r="425" spans="1:5" x14ac:dyDescent="0.15">
      <c r="A425" s="1">
        <v>43710.601979166669</v>
      </c>
      <c r="B425">
        <v>35.060113999999999</v>
      </c>
      <c r="C425">
        <v>136.943679</v>
      </c>
      <c r="D425">
        <v>24.170999999999999</v>
      </c>
      <c r="E425">
        <v>7.9580000000000002</v>
      </c>
    </row>
    <row r="426" spans="1:5" x14ac:dyDescent="0.15">
      <c r="A426" s="1">
        <v>43710.601990740739</v>
      </c>
      <c r="B426">
        <v>35.059972999999999</v>
      </c>
      <c r="C426">
        <v>136.94373899999999</v>
      </c>
      <c r="D426">
        <v>24.341999999999999</v>
      </c>
      <c r="E426">
        <v>9.7899999999999991</v>
      </c>
    </row>
    <row r="427" spans="1:5" x14ac:dyDescent="0.15">
      <c r="A427" s="1">
        <v>43710.602002314816</v>
      </c>
      <c r="B427">
        <v>35.059787999999998</v>
      </c>
      <c r="C427">
        <v>136.943827</v>
      </c>
      <c r="D427">
        <v>24.527999999999999</v>
      </c>
      <c r="E427">
        <v>11.981</v>
      </c>
    </row>
    <row r="428" spans="1:5" x14ac:dyDescent="0.15">
      <c r="A428" s="1">
        <v>43710.602013888885</v>
      </c>
      <c r="B428">
        <v>35.059578999999999</v>
      </c>
      <c r="C428">
        <v>136.943929</v>
      </c>
      <c r="D428">
        <v>24.638000000000002</v>
      </c>
      <c r="E428">
        <v>14.085000000000001</v>
      </c>
    </row>
    <row r="429" spans="1:5" x14ac:dyDescent="0.15">
      <c r="A429" s="1">
        <v>43710.602025462962</v>
      </c>
      <c r="B429">
        <v>35.059341000000003</v>
      </c>
      <c r="C429">
        <v>136.94407100000001</v>
      </c>
      <c r="D429">
        <v>24.838999999999999</v>
      </c>
      <c r="E429">
        <v>16.395</v>
      </c>
    </row>
    <row r="430" spans="1:5" x14ac:dyDescent="0.15">
      <c r="A430" s="1">
        <v>43710.602037037039</v>
      </c>
      <c r="B430">
        <v>35.059012000000003</v>
      </c>
      <c r="C430">
        <v>136.94444300000001</v>
      </c>
      <c r="D430">
        <v>24.82</v>
      </c>
      <c r="E430">
        <v>21.498999999999999</v>
      </c>
    </row>
    <row r="431" spans="1:5" x14ac:dyDescent="0.15">
      <c r="A431" s="1">
        <v>43710.602060185185</v>
      </c>
      <c r="B431">
        <v>35.058646000000003</v>
      </c>
      <c r="C431">
        <v>136.94469900000001</v>
      </c>
      <c r="D431">
        <v>24.753</v>
      </c>
      <c r="E431">
        <v>22.579000000000001</v>
      </c>
    </row>
    <row r="432" spans="1:5" x14ac:dyDescent="0.15">
      <c r="A432" s="1">
        <v>43710.602141203701</v>
      </c>
      <c r="B432">
        <v>35.058020999999997</v>
      </c>
      <c r="C432">
        <v>136.94529199999999</v>
      </c>
      <c r="D432">
        <v>23.478999999999999</v>
      </c>
      <c r="E432">
        <v>15.279</v>
      </c>
    </row>
    <row r="433" spans="1:5" x14ac:dyDescent="0.15">
      <c r="A433" s="1">
        <v>43710.602152777778</v>
      </c>
      <c r="B433">
        <v>35.057865999999997</v>
      </c>
      <c r="C433">
        <v>136.94537099999999</v>
      </c>
      <c r="D433">
        <v>23.457999999999998</v>
      </c>
      <c r="E433">
        <v>14.121</v>
      </c>
    </row>
    <row r="434" spans="1:5" x14ac:dyDescent="0.15">
      <c r="A434" s="1">
        <v>43710.602164351854</v>
      </c>
      <c r="B434">
        <v>35.057713</v>
      </c>
      <c r="C434">
        <v>136.94545099999999</v>
      </c>
      <c r="D434">
        <v>23.451000000000001</v>
      </c>
      <c r="E434">
        <v>15.835000000000001</v>
      </c>
    </row>
    <row r="435" spans="1:5" x14ac:dyDescent="0.15">
      <c r="A435" s="1">
        <v>43710.602175925924</v>
      </c>
      <c r="B435">
        <v>35.057487999999999</v>
      </c>
      <c r="C435">
        <v>136.945581</v>
      </c>
      <c r="D435">
        <v>23.623000000000001</v>
      </c>
      <c r="E435">
        <v>17.044</v>
      </c>
    </row>
    <row r="436" spans="1:5" x14ac:dyDescent="0.15">
      <c r="A436" s="1">
        <v>43710.602187500001</v>
      </c>
      <c r="B436">
        <v>35.057254999999998</v>
      </c>
      <c r="C436">
        <v>136.94571300000001</v>
      </c>
      <c r="D436">
        <v>23.795000000000002</v>
      </c>
      <c r="E436">
        <v>18.186</v>
      </c>
    </row>
    <row r="437" spans="1:5" x14ac:dyDescent="0.15">
      <c r="A437" s="1">
        <v>43710.602187500001</v>
      </c>
      <c r="B437">
        <v>35.057254999999998</v>
      </c>
      <c r="C437">
        <v>136.94571300000001</v>
      </c>
      <c r="D437">
        <v>23.795000000000002</v>
      </c>
      <c r="E437">
        <v>18.186</v>
      </c>
    </row>
    <row r="438" spans="1:5" x14ac:dyDescent="0.15">
      <c r="A438" s="1">
        <v>43710.602210648147</v>
      </c>
      <c r="B438">
        <v>35.056764000000001</v>
      </c>
      <c r="C438">
        <v>136.94597300000001</v>
      </c>
      <c r="D438">
        <v>24.027000000000001</v>
      </c>
      <c r="E438">
        <v>22.018000000000001</v>
      </c>
    </row>
    <row r="439" spans="1:5" x14ac:dyDescent="0.15">
      <c r="A439" s="1">
        <v>43710.608599537038</v>
      </c>
      <c r="B439">
        <v>34.990993000000003</v>
      </c>
      <c r="C439">
        <v>137.006832</v>
      </c>
      <c r="D439">
        <v>22.157</v>
      </c>
      <c r="E439">
        <v>8.0050000000000008</v>
      </c>
    </row>
    <row r="440" spans="1:5" x14ac:dyDescent="0.15">
      <c r="A440" s="1">
        <v>43710.608611111114</v>
      </c>
      <c r="B440">
        <v>34.990980999999998</v>
      </c>
      <c r="C440">
        <v>137.007026</v>
      </c>
      <c r="D440">
        <v>22.22</v>
      </c>
      <c r="E440">
        <v>8.5649999999999995</v>
      </c>
    </row>
    <row r="441" spans="1:5" x14ac:dyDescent="0.15">
      <c r="A441" s="1">
        <v>43710.608622685184</v>
      </c>
      <c r="B441">
        <v>34.990940000000002</v>
      </c>
      <c r="C441">
        <v>137.00722300000001</v>
      </c>
      <c r="D441">
        <v>22.279</v>
      </c>
      <c r="E441">
        <v>8.9559999999999995</v>
      </c>
    </row>
    <row r="442" spans="1:5" x14ac:dyDescent="0.15">
      <c r="A442" s="1">
        <v>43710.608634259261</v>
      </c>
      <c r="B442">
        <v>34.990903000000003</v>
      </c>
      <c r="C442">
        <v>137.007406</v>
      </c>
      <c r="D442">
        <v>22.33</v>
      </c>
      <c r="E442">
        <v>9.4909999999999997</v>
      </c>
    </row>
    <row r="443" spans="1:5" x14ac:dyDescent="0.15">
      <c r="A443" s="1">
        <v>43710.60864583333</v>
      </c>
      <c r="B443">
        <v>34.990881999999999</v>
      </c>
      <c r="C443">
        <v>137.007713</v>
      </c>
      <c r="D443">
        <v>22.446999999999999</v>
      </c>
      <c r="E443">
        <v>10.164999999999999</v>
      </c>
    </row>
    <row r="444" spans="1:5" x14ac:dyDescent="0.15">
      <c r="A444" s="1">
        <v>43710.608738425923</v>
      </c>
      <c r="B444">
        <v>34.990394000000002</v>
      </c>
      <c r="C444">
        <v>137.00978900000001</v>
      </c>
      <c r="D444">
        <v>22.934999999999999</v>
      </c>
      <c r="E444">
        <v>14.816000000000001</v>
      </c>
    </row>
    <row r="445" spans="1:5" x14ac:dyDescent="0.15">
      <c r="A445" s="1">
        <v>43710.608749999999</v>
      </c>
      <c r="B445">
        <v>34.990302999999997</v>
      </c>
      <c r="C445">
        <v>137.01003700000001</v>
      </c>
      <c r="D445">
        <v>23.013999999999999</v>
      </c>
      <c r="E445">
        <v>15.731999999999999</v>
      </c>
    </row>
    <row r="446" spans="1:5" x14ac:dyDescent="0.15">
      <c r="A446" s="1">
        <v>43710.608749999999</v>
      </c>
      <c r="B446">
        <v>34.990302999999997</v>
      </c>
      <c r="C446">
        <v>137.01003700000001</v>
      </c>
      <c r="D446">
        <v>23.013999999999999</v>
      </c>
      <c r="E446">
        <v>15.731999999999999</v>
      </c>
    </row>
    <row r="447" spans="1:5" x14ac:dyDescent="0.15">
      <c r="A447" s="1">
        <v>43710.608761574076</v>
      </c>
      <c r="B447">
        <v>34.990189000000001</v>
      </c>
      <c r="C447">
        <v>137.010346</v>
      </c>
      <c r="D447">
        <v>23.146000000000001</v>
      </c>
      <c r="E447">
        <v>16.637</v>
      </c>
    </row>
    <row r="448" spans="1:5" x14ac:dyDescent="0.15">
      <c r="A448" s="1">
        <v>43710.608773148146</v>
      </c>
      <c r="B448">
        <v>34.990094999999997</v>
      </c>
      <c r="C448">
        <v>137.01063099999999</v>
      </c>
      <c r="D448">
        <v>23.245999999999999</v>
      </c>
      <c r="E448">
        <v>17.321000000000002</v>
      </c>
    </row>
    <row r="449" spans="1:5" x14ac:dyDescent="0.15">
      <c r="A449" s="1">
        <v>43710.608784722222</v>
      </c>
      <c r="B449">
        <v>34.990000999999999</v>
      </c>
      <c r="C449">
        <v>137.01091700000001</v>
      </c>
      <c r="D449">
        <v>23.356000000000002</v>
      </c>
      <c r="E449">
        <v>17.872</v>
      </c>
    </row>
    <row r="450" spans="1:5" x14ac:dyDescent="0.15">
      <c r="A450" s="1">
        <v>43710.608796296299</v>
      </c>
      <c r="B450">
        <v>34.989823999999999</v>
      </c>
      <c r="C450">
        <v>137.011359</v>
      </c>
      <c r="D450">
        <v>23.667999999999999</v>
      </c>
      <c r="E450">
        <v>18.355</v>
      </c>
    </row>
    <row r="451" spans="1:5" x14ac:dyDescent="0.15">
      <c r="A451" s="1">
        <v>43710.608807870369</v>
      </c>
      <c r="B451">
        <v>34.989696000000002</v>
      </c>
      <c r="C451">
        <v>137.011706</v>
      </c>
      <c r="D451">
        <v>23.856000000000002</v>
      </c>
      <c r="E451">
        <v>18.829000000000001</v>
      </c>
    </row>
    <row r="452" spans="1:5" x14ac:dyDescent="0.15">
      <c r="A452" s="1">
        <v>43710.608819444446</v>
      </c>
      <c r="B452">
        <v>34.989592000000002</v>
      </c>
      <c r="C452">
        <v>137.01200700000001</v>
      </c>
      <c r="D452">
        <v>23.998000000000001</v>
      </c>
      <c r="E452">
        <v>19.260999999999999</v>
      </c>
    </row>
    <row r="453" spans="1:5" x14ac:dyDescent="0.15">
      <c r="A453" s="1">
        <v>43710.608831018515</v>
      </c>
      <c r="B453">
        <v>34.989497</v>
      </c>
      <c r="C453">
        <v>137.01228800000001</v>
      </c>
      <c r="D453">
        <v>24.117000000000001</v>
      </c>
      <c r="E453">
        <v>19.677</v>
      </c>
    </row>
    <row r="454" spans="1:5" x14ac:dyDescent="0.15">
      <c r="A454" s="1">
        <v>43710.608842592592</v>
      </c>
      <c r="B454">
        <v>34.989395999999999</v>
      </c>
      <c r="C454">
        <v>137.012564</v>
      </c>
      <c r="D454">
        <v>24.224</v>
      </c>
      <c r="E454">
        <v>20.074000000000002</v>
      </c>
    </row>
    <row r="455" spans="1:5" x14ac:dyDescent="0.15">
      <c r="A455" s="1">
        <v>43710.608865740738</v>
      </c>
      <c r="B455">
        <v>34.989184999999999</v>
      </c>
      <c r="C455">
        <v>137.01312899999999</v>
      </c>
      <c r="D455">
        <v>24.440999999999999</v>
      </c>
      <c r="E455">
        <v>20.902000000000001</v>
      </c>
    </row>
    <row r="456" spans="1:5" x14ac:dyDescent="0.15">
      <c r="A456" s="1">
        <v>43710.608877314815</v>
      </c>
      <c r="B456">
        <v>34.989074000000002</v>
      </c>
      <c r="C456">
        <v>137.013417</v>
      </c>
      <c r="D456">
        <v>24.558</v>
      </c>
      <c r="E456">
        <v>21.364999999999998</v>
      </c>
    </row>
    <row r="457" spans="1:5" x14ac:dyDescent="0.15">
      <c r="A457" s="1">
        <v>43710.608888888892</v>
      </c>
      <c r="B457">
        <v>34.988957999999997</v>
      </c>
      <c r="C457">
        <v>137.01369500000001</v>
      </c>
      <c r="D457">
        <v>24.664000000000001</v>
      </c>
      <c r="E457">
        <v>21.818000000000001</v>
      </c>
    </row>
    <row r="458" spans="1:5" x14ac:dyDescent="0.15">
      <c r="A458" s="1">
        <v>43710.608888888892</v>
      </c>
      <c r="B458">
        <v>34.988957999999997</v>
      </c>
      <c r="C458">
        <v>137.01369500000001</v>
      </c>
      <c r="D458">
        <v>24.664000000000001</v>
      </c>
      <c r="E458">
        <v>21.818000000000001</v>
      </c>
    </row>
    <row r="459" spans="1:5" x14ac:dyDescent="0.15">
      <c r="A459" s="1">
        <v>43710.608900462961</v>
      </c>
      <c r="B459">
        <v>34.988838999999999</v>
      </c>
      <c r="C459">
        <v>137.013959</v>
      </c>
      <c r="D459">
        <v>24.754999999999999</v>
      </c>
      <c r="E459">
        <v>22.300999999999998</v>
      </c>
    </row>
    <row r="460" spans="1:5" x14ac:dyDescent="0.15">
      <c r="A460" s="1">
        <v>43710.608912037038</v>
      </c>
      <c r="B460">
        <v>34.988731999999999</v>
      </c>
      <c r="C460">
        <v>137.01423700000001</v>
      </c>
      <c r="D460">
        <v>24.873999999999999</v>
      </c>
      <c r="E460">
        <v>22.78</v>
      </c>
    </row>
    <row r="461" spans="1:5" x14ac:dyDescent="0.15">
      <c r="A461" s="1">
        <v>43710.608923611115</v>
      </c>
      <c r="B461">
        <v>34.988627000000001</v>
      </c>
      <c r="C461">
        <v>137.01452399999999</v>
      </c>
      <c r="D461">
        <v>24.992999999999999</v>
      </c>
      <c r="E461">
        <v>23.231999999999999</v>
      </c>
    </row>
    <row r="462" spans="1:5" x14ac:dyDescent="0.15">
      <c r="A462" s="1">
        <v>43710.608946759261</v>
      </c>
      <c r="B462">
        <v>34.988438000000002</v>
      </c>
      <c r="C462">
        <v>137.01502300000001</v>
      </c>
      <c r="D462">
        <v>25.111999999999998</v>
      </c>
      <c r="E462">
        <v>23.968</v>
      </c>
    </row>
    <row r="463" spans="1:5" x14ac:dyDescent="0.15">
      <c r="A463" s="1">
        <v>43710.608958333331</v>
      </c>
      <c r="B463">
        <v>34.988340999999998</v>
      </c>
      <c r="C463">
        <v>137.01529099999999</v>
      </c>
      <c r="D463">
        <v>25.206</v>
      </c>
      <c r="E463">
        <v>24.265999999999998</v>
      </c>
    </row>
    <row r="464" spans="1:5" x14ac:dyDescent="0.15">
      <c r="A464" s="1">
        <v>43710.608958333331</v>
      </c>
      <c r="B464">
        <v>34.988340999999998</v>
      </c>
      <c r="C464">
        <v>137.01529099999999</v>
      </c>
      <c r="D464">
        <v>25.206</v>
      </c>
      <c r="E464">
        <v>24.265999999999998</v>
      </c>
    </row>
    <row r="465" spans="1:5" x14ac:dyDescent="0.15">
      <c r="A465" s="1">
        <v>43710.608981481484</v>
      </c>
      <c r="B465">
        <v>34.988145000000003</v>
      </c>
      <c r="C465">
        <v>137.01585900000001</v>
      </c>
      <c r="D465">
        <v>25.390999999999998</v>
      </c>
      <c r="E465">
        <v>24.893999999999998</v>
      </c>
    </row>
    <row r="466" spans="1:5" x14ac:dyDescent="0.15">
      <c r="A466" s="1">
        <v>43710.608993055554</v>
      </c>
      <c r="B466">
        <v>34.988019999999999</v>
      </c>
      <c r="C466">
        <v>137.01619700000001</v>
      </c>
      <c r="D466">
        <v>25.562000000000001</v>
      </c>
      <c r="E466">
        <v>25.192</v>
      </c>
    </row>
    <row r="467" spans="1:5" x14ac:dyDescent="0.15">
      <c r="A467" s="1">
        <v>43710.60900462963</v>
      </c>
      <c r="B467">
        <v>34.987895000000002</v>
      </c>
      <c r="C467">
        <v>137.01652799999999</v>
      </c>
      <c r="D467">
        <v>25.684000000000001</v>
      </c>
      <c r="E467">
        <v>25.532</v>
      </c>
    </row>
    <row r="468" spans="1:5" x14ac:dyDescent="0.15">
      <c r="A468" s="1">
        <v>43710.609016203707</v>
      </c>
      <c r="B468">
        <v>34.987766000000001</v>
      </c>
      <c r="C468">
        <v>137.01685900000001</v>
      </c>
      <c r="D468">
        <v>25.798999999999999</v>
      </c>
      <c r="E468">
        <v>25.896999999999998</v>
      </c>
    </row>
    <row r="469" spans="1:5" x14ac:dyDescent="0.15">
      <c r="A469" s="1">
        <v>43710.609027777777</v>
      </c>
      <c r="B469">
        <v>34.987633000000002</v>
      </c>
      <c r="C469">
        <v>137.01719700000001</v>
      </c>
      <c r="D469">
        <v>25.917000000000002</v>
      </c>
      <c r="E469">
        <v>26.309000000000001</v>
      </c>
    </row>
    <row r="470" spans="1:5" x14ac:dyDescent="0.15">
      <c r="A470" s="1">
        <v>43710.609039351853</v>
      </c>
      <c r="B470">
        <v>34.987499999999997</v>
      </c>
      <c r="C470">
        <v>137.01752400000001</v>
      </c>
      <c r="D470">
        <v>25.998000000000001</v>
      </c>
      <c r="E470">
        <v>26.715</v>
      </c>
    </row>
    <row r="471" spans="1:5" x14ac:dyDescent="0.15">
      <c r="A471" s="1">
        <v>43710.609050925923</v>
      </c>
      <c r="B471">
        <v>34.987397999999999</v>
      </c>
      <c r="C471">
        <v>137.017876</v>
      </c>
      <c r="D471">
        <v>26.239000000000001</v>
      </c>
      <c r="E471">
        <v>27.100999999999999</v>
      </c>
    </row>
    <row r="472" spans="1:5" x14ac:dyDescent="0.15">
      <c r="A472" s="1">
        <v>43710.6090625</v>
      </c>
      <c r="B472">
        <v>34.987287000000002</v>
      </c>
      <c r="C472">
        <v>137.01822000000001</v>
      </c>
      <c r="D472">
        <v>26.433</v>
      </c>
      <c r="E472">
        <v>27.547999999999998</v>
      </c>
    </row>
    <row r="473" spans="1:5" x14ac:dyDescent="0.15">
      <c r="A473" s="1">
        <v>43710.6090625</v>
      </c>
      <c r="B473">
        <v>34.987287000000002</v>
      </c>
      <c r="C473">
        <v>137.01822000000001</v>
      </c>
      <c r="D473">
        <v>26.433</v>
      </c>
      <c r="E473">
        <v>27.547999999999998</v>
      </c>
    </row>
    <row r="474" spans="1:5" x14ac:dyDescent="0.15">
      <c r="A474" s="1">
        <v>43710.609074074076</v>
      </c>
      <c r="B474">
        <v>34.987175000000001</v>
      </c>
      <c r="C474">
        <v>137.018562</v>
      </c>
      <c r="D474">
        <v>26.625</v>
      </c>
      <c r="E474">
        <v>28.001000000000001</v>
      </c>
    </row>
    <row r="475" spans="1:5" x14ac:dyDescent="0.15">
      <c r="A475" s="1">
        <v>43710.609085648146</v>
      </c>
      <c r="B475">
        <v>34.987070000000003</v>
      </c>
      <c r="C475">
        <v>137.018958</v>
      </c>
      <c r="D475">
        <v>26.960999999999999</v>
      </c>
      <c r="E475">
        <v>28.413</v>
      </c>
    </row>
    <row r="476" spans="1:5" x14ac:dyDescent="0.15">
      <c r="A476" s="1">
        <v>43710.609097222223</v>
      </c>
      <c r="B476">
        <v>34.986955999999999</v>
      </c>
      <c r="C476">
        <v>137.01935</v>
      </c>
      <c r="D476">
        <v>27.306999999999999</v>
      </c>
      <c r="E476">
        <v>28.773</v>
      </c>
    </row>
    <row r="477" spans="1:5" x14ac:dyDescent="0.15">
      <c r="A477" s="1">
        <v>43710.609120370369</v>
      </c>
      <c r="B477">
        <v>34.986693000000002</v>
      </c>
      <c r="C477">
        <v>137.02005399999999</v>
      </c>
      <c r="D477">
        <v>27.683</v>
      </c>
      <c r="E477">
        <v>29.364000000000001</v>
      </c>
    </row>
    <row r="478" spans="1:5" x14ac:dyDescent="0.15">
      <c r="A478" s="1">
        <v>43710.609131944446</v>
      </c>
      <c r="B478">
        <v>34.986550999999999</v>
      </c>
      <c r="C478">
        <v>137.02040400000001</v>
      </c>
      <c r="D478">
        <v>27.904</v>
      </c>
      <c r="E478">
        <v>29.626999999999999</v>
      </c>
    </row>
    <row r="479" spans="1:5" x14ac:dyDescent="0.15">
      <c r="A479" s="1">
        <v>43710.609131944446</v>
      </c>
      <c r="B479">
        <v>34.986550999999999</v>
      </c>
      <c r="C479">
        <v>137.02040400000001</v>
      </c>
      <c r="D479">
        <v>27.904</v>
      </c>
      <c r="E479">
        <v>29.626999999999999</v>
      </c>
    </row>
    <row r="480" spans="1:5" x14ac:dyDescent="0.15">
      <c r="A480" s="1">
        <v>43710.609143518515</v>
      </c>
      <c r="B480">
        <v>34.986395999999999</v>
      </c>
      <c r="C480">
        <v>137.020712</v>
      </c>
      <c r="D480">
        <v>27.997</v>
      </c>
      <c r="E480">
        <v>29.884</v>
      </c>
    </row>
    <row r="481" spans="1:5" x14ac:dyDescent="0.15">
      <c r="A481" s="1">
        <v>43710.609155092592</v>
      </c>
      <c r="B481">
        <v>34.986249999999998</v>
      </c>
      <c r="C481">
        <v>137.02104700000001</v>
      </c>
      <c r="D481">
        <v>28.164999999999999</v>
      </c>
      <c r="E481">
        <v>30.126000000000001</v>
      </c>
    </row>
    <row r="482" spans="1:5" x14ac:dyDescent="0.15">
      <c r="A482" s="1">
        <v>43710.609166666669</v>
      </c>
      <c r="B482">
        <v>34.986105999999999</v>
      </c>
      <c r="C482">
        <v>137.02136400000001</v>
      </c>
      <c r="D482">
        <v>28.292999999999999</v>
      </c>
      <c r="E482">
        <v>30.45</v>
      </c>
    </row>
    <row r="483" spans="1:5" x14ac:dyDescent="0.15">
      <c r="A483" s="1">
        <v>43710.609178240738</v>
      </c>
      <c r="B483">
        <v>34.985959999999999</v>
      </c>
      <c r="C483">
        <v>137.021693</v>
      </c>
      <c r="D483">
        <v>28.457000000000001</v>
      </c>
      <c r="E483">
        <v>30.763999999999999</v>
      </c>
    </row>
    <row r="484" spans="1:5" x14ac:dyDescent="0.15">
      <c r="A484" s="1">
        <v>43710.609189814815</v>
      </c>
      <c r="B484">
        <v>34.985812000000003</v>
      </c>
      <c r="C484">
        <v>137.02198899999999</v>
      </c>
      <c r="D484">
        <v>28.529</v>
      </c>
      <c r="E484">
        <v>31.062000000000001</v>
      </c>
    </row>
    <row r="485" spans="1:5" x14ac:dyDescent="0.15">
      <c r="A485" s="1">
        <v>43710.609201388892</v>
      </c>
      <c r="B485">
        <v>34.985664999999997</v>
      </c>
      <c r="C485">
        <v>137.02227600000001</v>
      </c>
      <c r="D485">
        <v>28.576000000000001</v>
      </c>
      <c r="E485">
        <v>31.344999999999999</v>
      </c>
    </row>
    <row r="486" spans="1:5" x14ac:dyDescent="0.15">
      <c r="A486" s="1">
        <v>43710.609212962961</v>
      </c>
      <c r="B486">
        <v>34.985531999999999</v>
      </c>
      <c r="C486">
        <v>137.02259699999999</v>
      </c>
      <c r="D486">
        <v>28.734999999999999</v>
      </c>
      <c r="E486">
        <v>31.587</v>
      </c>
    </row>
    <row r="487" spans="1:5" x14ac:dyDescent="0.15">
      <c r="A487" s="1">
        <v>43710.609224537038</v>
      </c>
      <c r="B487">
        <v>34.985399999999998</v>
      </c>
      <c r="C487">
        <v>137.02292800000001</v>
      </c>
      <c r="D487">
        <v>28.914999999999999</v>
      </c>
      <c r="E487">
        <v>31.824000000000002</v>
      </c>
    </row>
    <row r="488" spans="1:5" x14ac:dyDescent="0.15">
      <c r="A488" s="1">
        <v>43710.609236111108</v>
      </c>
      <c r="B488">
        <v>34.985263000000003</v>
      </c>
      <c r="C488">
        <v>137.02325400000001</v>
      </c>
      <c r="D488">
        <v>29.082999999999998</v>
      </c>
      <c r="E488">
        <v>32.018999999999998</v>
      </c>
    </row>
    <row r="489" spans="1:5" x14ac:dyDescent="0.15">
      <c r="A489" s="1">
        <v>43710.609247685185</v>
      </c>
      <c r="B489">
        <v>34.985129999999998</v>
      </c>
      <c r="C489">
        <v>137.02357699999999</v>
      </c>
      <c r="D489">
        <v>29.248999999999999</v>
      </c>
      <c r="E489">
        <v>32.152999999999999</v>
      </c>
    </row>
    <row r="490" spans="1:5" x14ac:dyDescent="0.15">
      <c r="A490" s="1">
        <v>43710.609259259261</v>
      </c>
      <c r="B490">
        <v>34.984994</v>
      </c>
      <c r="C490">
        <v>137.023899</v>
      </c>
      <c r="D490">
        <v>29.408999999999999</v>
      </c>
      <c r="E490">
        <v>32.24</v>
      </c>
    </row>
    <row r="491" spans="1:5" x14ac:dyDescent="0.15">
      <c r="A491" s="1">
        <v>43710.609270833331</v>
      </c>
      <c r="B491">
        <v>34.984859999999998</v>
      </c>
      <c r="C491">
        <v>137.02422100000001</v>
      </c>
      <c r="D491">
        <v>29.568999999999999</v>
      </c>
      <c r="E491">
        <v>32.302</v>
      </c>
    </row>
    <row r="492" spans="1:5" x14ac:dyDescent="0.15">
      <c r="A492" s="1">
        <v>43710.609282407408</v>
      </c>
      <c r="B492">
        <v>34.984727999999997</v>
      </c>
      <c r="C492">
        <v>137.02454700000001</v>
      </c>
      <c r="D492">
        <v>29.736999999999998</v>
      </c>
      <c r="E492">
        <v>32.338000000000001</v>
      </c>
    </row>
    <row r="493" spans="1:5" x14ac:dyDescent="0.15">
      <c r="A493" s="1">
        <v>43710.609293981484</v>
      </c>
      <c r="B493">
        <v>34.984591000000002</v>
      </c>
      <c r="C493">
        <v>137.02485799999999</v>
      </c>
      <c r="D493">
        <v>29.853000000000002</v>
      </c>
      <c r="E493">
        <v>32.347999999999999</v>
      </c>
    </row>
    <row r="494" spans="1:5" x14ac:dyDescent="0.15">
      <c r="A494" s="1">
        <v>43710.609305555554</v>
      </c>
      <c r="B494">
        <v>34.984451999999997</v>
      </c>
      <c r="C494">
        <v>137.025171</v>
      </c>
      <c r="D494">
        <v>29.965</v>
      </c>
      <c r="E494">
        <v>32.369</v>
      </c>
    </row>
    <row r="495" spans="1:5" x14ac:dyDescent="0.15">
      <c r="A495" s="1">
        <v>43710.609317129631</v>
      </c>
      <c r="B495">
        <v>34.984319999999997</v>
      </c>
      <c r="C495">
        <v>137.025488</v>
      </c>
      <c r="D495">
        <v>30.096</v>
      </c>
      <c r="E495">
        <v>32.378999999999998</v>
      </c>
    </row>
    <row r="496" spans="1:5" x14ac:dyDescent="0.15">
      <c r="A496" s="1">
        <v>43710.6093287037</v>
      </c>
      <c r="B496">
        <v>34.984189999999998</v>
      </c>
      <c r="C496">
        <v>137.02580499999999</v>
      </c>
      <c r="D496">
        <v>30.216999999999999</v>
      </c>
      <c r="E496">
        <v>32.424999999999997</v>
      </c>
    </row>
    <row r="497" spans="1:5" x14ac:dyDescent="0.15">
      <c r="A497" s="1">
        <v>43710.609340277777</v>
      </c>
      <c r="B497">
        <v>34.984062999999999</v>
      </c>
      <c r="C497">
        <v>137.02612500000001</v>
      </c>
      <c r="D497">
        <v>30.359000000000002</v>
      </c>
      <c r="E497">
        <v>32.441000000000003</v>
      </c>
    </row>
    <row r="498" spans="1:5" x14ac:dyDescent="0.15">
      <c r="A498" s="1">
        <v>43710.609363425923</v>
      </c>
      <c r="B498">
        <v>34.983818999999997</v>
      </c>
      <c r="C498">
        <v>137.02674200000001</v>
      </c>
      <c r="D498">
        <v>30.213999999999999</v>
      </c>
      <c r="E498">
        <v>32.436</v>
      </c>
    </row>
    <row r="499" spans="1:5" x14ac:dyDescent="0.15">
      <c r="A499" s="1">
        <v>43710.609375</v>
      </c>
      <c r="B499">
        <v>34.983694</v>
      </c>
      <c r="C499">
        <v>137.027063</v>
      </c>
      <c r="D499">
        <v>30.206</v>
      </c>
      <c r="E499">
        <v>32.432000000000002</v>
      </c>
    </row>
    <row r="500" spans="1:5" x14ac:dyDescent="0.15">
      <c r="A500" s="1">
        <v>43710.609409722223</v>
      </c>
      <c r="B500">
        <v>34.983362</v>
      </c>
      <c r="C500">
        <v>137.02766500000001</v>
      </c>
      <c r="D500">
        <v>30.425000000000001</v>
      </c>
      <c r="E500">
        <v>22.265000000000001</v>
      </c>
    </row>
    <row r="501" spans="1:5" x14ac:dyDescent="0.15">
      <c r="A501" s="1">
        <v>43710.6094212963</v>
      </c>
      <c r="B501">
        <v>34.983248000000003</v>
      </c>
      <c r="C501">
        <v>137.02790200000001</v>
      </c>
      <c r="D501">
        <v>30.536000000000001</v>
      </c>
      <c r="E501">
        <v>23.263000000000002</v>
      </c>
    </row>
    <row r="502" spans="1:5" x14ac:dyDescent="0.15">
      <c r="A502" s="1">
        <v>43710.609432870369</v>
      </c>
      <c r="B502">
        <v>34.983139000000001</v>
      </c>
      <c r="C502">
        <v>137.02813900000001</v>
      </c>
      <c r="D502">
        <v>30.640999999999998</v>
      </c>
      <c r="E502">
        <v>23.695</v>
      </c>
    </row>
    <row r="503" spans="1:5" x14ac:dyDescent="0.15">
      <c r="A503" s="1">
        <v>43710.609444444446</v>
      </c>
      <c r="B503">
        <v>34.982992000000003</v>
      </c>
      <c r="C503">
        <v>137.028582</v>
      </c>
      <c r="D503">
        <v>30.484000000000002</v>
      </c>
      <c r="E503">
        <v>28.238</v>
      </c>
    </row>
    <row r="504" spans="1:5" x14ac:dyDescent="0.15">
      <c r="A504" s="1">
        <v>43710.609456018516</v>
      </c>
      <c r="B504">
        <v>34.982871000000003</v>
      </c>
      <c r="C504">
        <v>137.02891199999999</v>
      </c>
      <c r="D504">
        <v>30.442</v>
      </c>
      <c r="E504">
        <v>29.678000000000001</v>
      </c>
    </row>
    <row r="505" spans="1:5" x14ac:dyDescent="0.15">
      <c r="A505" s="1">
        <v>43710.609456018516</v>
      </c>
      <c r="B505">
        <v>34.982871000000003</v>
      </c>
      <c r="C505">
        <v>137.02891199999999</v>
      </c>
      <c r="D505">
        <v>30.442</v>
      </c>
      <c r="E505">
        <v>29.678000000000001</v>
      </c>
    </row>
    <row r="506" spans="1:5" x14ac:dyDescent="0.15">
      <c r="A506" s="1">
        <v>43710.609467592592</v>
      </c>
      <c r="B506">
        <v>34.982748999999998</v>
      </c>
      <c r="C506">
        <v>137.02923799999999</v>
      </c>
      <c r="D506">
        <v>30.507999999999999</v>
      </c>
      <c r="E506">
        <v>30.44</v>
      </c>
    </row>
    <row r="507" spans="1:5" x14ac:dyDescent="0.15">
      <c r="A507" s="1">
        <v>43710.609479166669</v>
      </c>
      <c r="B507">
        <v>34.982619</v>
      </c>
      <c r="C507">
        <v>137.02958599999999</v>
      </c>
      <c r="D507">
        <v>30.600999999999999</v>
      </c>
      <c r="E507">
        <v>31.469000000000001</v>
      </c>
    </row>
    <row r="508" spans="1:5" x14ac:dyDescent="0.15">
      <c r="A508" s="1">
        <v>43710.609490740739</v>
      </c>
      <c r="B508">
        <v>34.982492000000001</v>
      </c>
      <c r="C508">
        <v>137.02991800000001</v>
      </c>
      <c r="D508">
        <v>30.73</v>
      </c>
      <c r="E508">
        <v>31.89</v>
      </c>
    </row>
    <row r="509" spans="1:5" x14ac:dyDescent="0.15">
      <c r="A509" s="1">
        <v>43710.609502314815</v>
      </c>
      <c r="B509">
        <v>34.982365999999999</v>
      </c>
      <c r="C509">
        <v>137.030248</v>
      </c>
      <c r="D509">
        <v>30.856000000000002</v>
      </c>
      <c r="E509">
        <v>32.112000000000002</v>
      </c>
    </row>
    <row r="510" spans="1:5" x14ac:dyDescent="0.15">
      <c r="A510" s="1">
        <v>43710.609513888892</v>
      </c>
      <c r="B510">
        <v>34.982246000000004</v>
      </c>
      <c r="C510">
        <v>137.03058100000001</v>
      </c>
      <c r="D510">
        <v>31.001000000000001</v>
      </c>
      <c r="E510">
        <v>32.142000000000003</v>
      </c>
    </row>
    <row r="511" spans="1:5" x14ac:dyDescent="0.15">
      <c r="A511" s="1">
        <v>43710.609525462962</v>
      </c>
      <c r="B511">
        <v>34.982126000000001</v>
      </c>
      <c r="C511">
        <v>137.030914</v>
      </c>
      <c r="D511">
        <v>31.138000000000002</v>
      </c>
      <c r="E511">
        <v>29.503</v>
      </c>
    </row>
    <row r="512" spans="1:5" x14ac:dyDescent="0.15">
      <c r="A512" s="1">
        <v>43710.609537037039</v>
      </c>
      <c r="B512">
        <v>34.982002000000001</v>
      </c>
      <c r="C512">
        <v>137.03124500000001</v>
      </c>
      <c r="D512">
        <v>31.31</v>
      </c>
      <c r="E512">
        <v>30.382999999999999</v>
      </c>
    </row>
    <row r="513" spans="1:5" x14ac:dyDescent="0.15">
      <c r="A513" s="1">
        <v>43710.609548611108</v>
      </c>
      <c r="B513">
        <v>34.981873999999998</v>
      </c>
      <c r="C513">
        <v>137.031576</v>
      </c>
      <c r="D513">
        <v>31.44</v>
      </c>
      <c r="E513">
        <v>31.247</v>
      </c>
    </row>
    <row r="514" spans="1:5" x14ac:dyDescent="0.15">
      <c r="A514" s="1">
        <v>43710.609560185185</v>
      </c>
      <c r="B514">
        <v>34.981757000000002</v>
      </c>
      <c r="C514">
        <v>137.031914</v>
      </c>
      <c r="D514">
        <v>31.649000000000001</v>
      </c>
      <c r="E514">
        <v>31.628</v>
      </c>
    </row>
    <row r="515" spans="1:5" x14ac:dyDescent="0.15">
      <c r="A515" s="1">
        <v>43710.609571759262</v>
      </c>
      <c r="B515">
        <v>34.981636999999999</v>
      </c>
      <c r="C515">
        <v>137.032251</v>
      </c>
      <c r="D515">
        <v>31.87</v>
      </c>
      <c r="E515">
        <v>31.849</v>
      </c>
    </row>
    <row r="516" spans="1:5" x14ac:dyDescent="0.15">
      <c r="A516" s="1">
        <v>43710.609583333331</v>
      </c>
      <c r="B516">
        <v>34.981515000000002</v>
      </c>
      <c r="C516">
        <v>137.03258500000001</v>
      </c>
      <c r="D516">
        <v>32.052</v>
      </c>
      <c r="E516">
        <v>31.998000000000001</v>
      </c>
    </row>
    <row r="517" spans="1:5" x14ac:dyDescent="0.15">
      <c r="A517" s="1">
        <v>43710.609594907408</v>
      </c>
      <c r="B517">
        <v>34.981392</v>
      </c>
      <c r="C517">
        <v>137.03292099999999</v>
      </c>
      <c r="D517">
        <v>32.246000000000002</v>
      </c>
      <c r="E517">
        <v>32.064999999999998</v>
      </c>
    </row>
    <row r="518" spans="1:5" x14ac:dyDescent="0.15">
      <c r="A518" s="1">
        <v>43710.609606481485</v>
      </c>
      <c r="B518">
        <v>34.981267000000003</v>
      </c>
      <c r="C518">
        <v>137.033255</v>
      </c>
      <c r="D518">
        <v>32.42</v>
      </c>
      <c r="E518">
        <v>32.100999999999999</v>
      </c>
    </row>
    <row r="519" spans="1:5" x14ac:dyDescent="0.15">
      <c r="A519" s="1">
        <v>43710.609618055554</v>
      </c>
      <c r="B519">
        <v>34.981141000000001</v>
      </c>
      <c r="C519">
        <v>137.03358600000001</v>
      </c>
      <c r="D519">
        <v>32.588000000000001</v>
      </c>
      <c r="E519">
        <v>32.116999999999997</v>
      </c>
    </row>
    <row r="520" spans="1:5" x14ac:dyDescent="0.15">
      <c r="A520" s="1">
        <v>43710.609629629631</v>
      </c>
      <c r="B520">
        <v>34.981014000000002</v>
      </c>
      <c r="C520">
        <v>137.033917</v>
      </c>
      <c r="D520">
        <v>32.76</v>
      </c>
      <c r="E520">
        <v>32.137</v>
      </c>
    </row>
    <row r="521" spans="1:5" x14ac:dyDescent="0.15">
      <c r="A521" s="1">
        <v>43710.6096412037</v>
      </c>
      <c r="B521">
        <v>34.980879999999999</v>
      </c>
      <c r="C521">
        <v>137.03424200000001</v>
      </c>
      <c r="D521">
        <v>32.89</v>
      </c>
      <c r="E521">
        <v>32.158000000000001</v>
      </c>
    </row>
    <row r="522" spans="1:5" x14ac:dyDescent="0.15">
      <c r="A522" s="1">
        <v>43710.609652777777</v>
      </c>
      <c r="B522">
        <v>34.98075</v>
      </c>
      <c r="C522">
        <v>137.03456199999999</v>
      </c>
      <c r="D522">
        <v>32.984999999999999</v>
      </c>
      <c r="E522">
        <v>32.167999999999999</v>
      </c>
    </row>
    <row r="523" spans="1:5" x14ac:dyDescent="0.15">
      <c r="A523" s="1">
        <v>43710.609664351854</v>
      </c>
      <c r="B523">
        <v>34.980618999999997</v>
      </c>
      <c r="C523">
        <v>137.03487699999999</v>
      </c>
      <c r="D523">
        <v>33.052999999999997</v>
      </c>
      <c r="E523">
        <v>32.142000000000003</v>
      </c>
    </row>
    <row r="524" spans="1:5" x14ac:dyDescent="0.15">
      <c r="A524" s="1">
        <v>43710.609675925924</v>
      </c>
      <c r="B524">
        <v>34.980494999999998</v>
      </c>
      <c r="C524">
        <v>137.035201</v>
      </c>
      <c r="D524">
        <v>33.17</v>
      </c>
      <c r="E524">
        <v>32.158000000000001</v>
      </c>
    </row>
    <row r="525" spans="1:5" x14ac:dyDescent="0.15">
      <c r="A525" s="1">
        <v>43710.6096875</v>
      </c>
      <c r="B525">
        <v>34.980362999999997</v>
      </c>
      <c r="C525">
        <v>137.03552400000001</v>
      </c>
      <c r="D525">
        <v>33.252000000000002</v>
      </c>
      <c r="E525">
        <v>32.225000000000001</v>
      </c>
    </row>
    <row r="526" spans="1:5" x14ac:dyDescent="0.15">
      <c r="A526" s="1">
        <v>43710.609699074077</v>
      </c>
      <c r="B526">
        <v>34.980226000000002</v>
      </c>
      <c r="C526">
        <v>137.03585100000001</v>
      </c>
      <c r="D526">
        <v>33.356000000000002</v>
      </c>
      <c r="E526">
        <v>32.323</v>
      </c>
    </row>
    <row r="527" spans="1:5" x14ac:dyDescent="0.15">
      <c r="A527" s="1">
        <v>43710.609710648147</v>
      </c>
      <c r="B527">
        <v>34.980096000000003</v>
      </c>
      <c r="C527">
        <v>137.036179</v>
      </c>
      <c r="D527">
        <v>33.484999999999999</v>
      </c>
      <c r="E527">
        <v>32.389000000000003</v>
      </c>
    </row>
    <row r="528" spans="1:5" x14ac:dyDescent="0.15">
      <c r="A528" s="1">
        <v>43710.609722222223</v>
      </c>
      <c r="B528">
        <v>34.979968</v>
      </c>
      <c r="C528">
        <v>137.03649799999999</v>
      </c>
      <c r="D528">
        <v>33.603999999999999</v>
      </c>
      <c r="E528">
        <v>32.395000000000003</v>
      </c>
    </row>
    <row r="529" spans="1:5" x14ac:dyDescent="0.15">
      <c r="A529" s="1">
        <v>43710.609733796293</v>
      </c>
      <c r="B529">
        <v>34.979841</v>
      </c>
      <c r="C529">
        <v>137.036822</v>
      </c>
      <c r="D529">
        <v>33.744999999999997</v>
      </c>
      <c r="E529">
        <v>32.389000000000003</v>
      </c>
    </row>
    <row r="530" spans="1:5" x14ac:dyDescent="0.15">
      <c r="A530" s="1">
        <v>43710.60974537037</v>
      </c>
      <c r="B530">
        <v>34.979714000000001</v>
      </c>
      <c r="C530">
        <v>137.03714400000001</v>
      </c>
      <c r="D530">
        <v>33.865000000000002</v>
      </c>
      <c r="E530">
        <v>32.374000000000002</v>
      </c>
    </row>
    <row r="531" spans="1:5" x14ac:dyDescent="0.15">
      <c r="A531" s="1">
        <v>43710.609756944446</v>
      </c>
      <c r="B531">
        <v>34.979585</v>
      </c>
      <c r="C531">
        <v>137.037462</v>
      </c>
      <c r="D531">
        <v>33.956000000000003</v>
      </c>
      <c r="E531">
        <v>32.378999999999998</v>
      </c>
    </row>
    <row r="532" spans="1:5" x14ac:dyDescent="0.15">
      <c r="A532" s="1">
        <v>43710.609768518516</v>
      </c>
      <c r="B532">
        <v>34.979455999999999</v>
      </c>
      <c r="C532">
        <v>137.03777199999999</v>
      </c>
      <c r="D532">
        <v>33.997999999999998</v>
      </c>
      <c r="E532">
        <v>32.395000000000003</v>
      </c>
    </row>
    <row r="533" spans="1:5" x14ac:dyDescent="0.15">
      <c r="A533" s="1">
        <v>43710.609780092593</v>
      </c>
      <c r="B533">
        <v>34.979315</v>
      </c>
      <c r="C533">
        <v>137.038082</v>
      </c>
      <c r="D533">
        <v>34.020000000000003</v>
      </c>
      <c r="E533">
        <v>32.405000000000001</v>
      </c>
    </row>
    <row r="534" spans="1:5" x14ac:dyDescent="0.15">
      <c r="A534" s="1">
        <v>43710.609803240739</v>
      </c>
      <c r="B534">
        <v>34.979049000000003</v>
      </c>
      <c r="C534">
        <v>137.03872899999999</v>
      </c>
      <c r="D534">
        <v>34.271999999999998</v>
      </c>
      <c r="E534">
        <v>32.384</v>
      </c>
    </row>
    <row r="535" spans="1:5" x14ac:dyDescent="0.15">
      <c r="A535" s="1">
        <v>43710.609814814816</v>
      </c>
      <c r="B535">
        <v>34.978918</v>
      </c>
      <c r="C535">
        <v>137.03904900000001</v>
      </c>
      <c r="D535">
        <v>34.387</v>
      </c>
      <c r="E535">
        <v>32.328000000000003</v>
      </c>
    </row>
    <row r="536" spans="1:5" x14ac:dyDescent="0.15">
      <c r="A536" s="1">
        <v>43710.609814814816</v>
      </c>
      <c r="B536">
        <v>34.978918</v>
      </c>
      <c r="C536">
        <v>137.03904900000001</v>
      </c>
      <c r="D536">
        <v>34.387</v>
      </c>
      <c r="E536">
        <v>32.328000000000003</v>
      </c>
    </row>
    <row r="537" spans="1:5" x14ac:dyDescent="0.15">
      <c r="A537" s="1">
        <v>43710.609826388885</v>
      </c>
      <c r="B537">
        <v>34.978788999999999</v>
      </c>
      <c r="C537">
        <v>137.039377</v>
      </c>
      <c r="D537">
        <v>34.531999999999996</v>
      </c>
      <c r="E537">
        <v>32.286999999999999</v>
      </c>
    </row>
    <row r="538" spans="1:5" x14ac:dyDescent="0.15">
      <c r="A538" s="1">
        <v>43710.609837962962</v>
      </c>
      <c r="B538">
        <v>34.978662999999997</v>
      </c>
      <c r="C538">
        <v>137.039704</v>
      </c>
      <c r="D538">
        <v>34.692999999999998</v>
      </c>
      <c r="E538">
        <v>32.280999999999999</v>
      </c>
    </row>
    <row r="539" spans="1:5" x14ac:dyDescent="0.15">
      <c r="A539" s="1">
        <v>43710.609849537039</v>
      </c>
      <c r="B539">
        <v>34.978537000000003</v>
      </c>
      <c r="C539">
        <v>137.040031</v>
      </c>
      <c r="D539">
        <v>34.834000000000003</v>
      </c>
      <c r="E539">
        <v>32.307000000000002</v>
      </c>
    </row>
    <row r="540" spans="1:5" x14ac:dyDescent="0.15">
      <c r="A540" s="1">
        <v>43710.609861111108</v>
      </c>
      <c r="B540">
        <v>34.978417</v>
      </c>
      <c r="C540">
        <v>137.04036400000001</v>
      </c>
      <c r="D540">
        <v>35.061</v>
      </c>
      <c r="E540">
        <v>32.323</v>
      </c>
    </row>
    <row r="541" spans="1:5" x14ac:dyDescent="0.15">
      <c r="A541" s="1">
        <v>43710.609872685185</v>
      </c>
      <c r="B541">
        <v>34.978287000000002</v>
      </c>
      <c r="C541">
        <v>137.040693</v>
      </c>
      <c r="D541">
        <v>35.228000000000002</v>
      </c>
      <c r="E541">
        <v>32.343000000000004</v>
      </c>
    </row>
    <row r="542" spans="1:5" x14ac:dyDescent="0.15">
      <c r="A542" s="1">
        <v>43710.609884259262</v>
      </c>
      <c r="B542">
        <v>34.978158999999998</v>
      </c>
      <c r="C542">
        <v>137.041022</v>
      </c>
      <c r="D542">
        <v>35.371000000000002</v>
      </c>
      <c r="E542">
        <v>32.378999999999998</v>
      </c>
    </row>
    <row r="543" spans="1:5" x14ac:dyDescent="0.15">
      <c r="A543" s="1">
        <v>43710.609895833331</v>
      </c>
      <c r="B543">
        <v>34.978031999999999</v>
      </c>
      <c r="C543">
        <v>137.041349</v>
      </c>
      <c r="D543">
        <v>35.499000000000002</v>
      </c>
      <c r="E543">
        <v>32.436</v>
      </c>
    </row>
    <row r="544" spans="1:5" x14ac:dyDescent="0.15">
      <c r="A544" s="1">
        <v>43710.609918981485</v>
      </c>
      <c r="B544">
        <v>34.977772000000002</v>
      </c>
      <c r="C544">
        <v>137.042011</v>
      </c>
      <c r="D544">
        <v>35.835999999999999</v>
      </c>
      <c r="E544">
        <v>32.527999999999999</v>
      </c>
    </row>
    <row r="545" spans="1:5" x14ac:dyDescent="0.15">
      <c r="A545" s="1">
        <v>43710.609930555554</v>
      </c>
      <c r="B545">
        <v>34.977642000000003</v>
      </c>
      <c r="C545">
        <v>137.04234</v>
      </c>
      <c r="D545">
        <v>35.978999999999999</v>
      </c>
      <c r="E545">
        <v>33.323999999999998</v>
      </c>
    </row>
    <row r="546" spans="1:5" x14ac:dyDescent="0.15">
      <c r="A546" s="1">
        <v>43710.609942129631</v>
      </c>
      <c r="B546">
        <v>34.977505999999998</v>
      </c>
      <c r="C546">
        <v>137.04263599999999</v>
      </c>
      <c r="D546">
        <v>35.902000000000001</v>
      </c>
      <c r="E546">
        <v>27.646000000000001</v>
      </c>
    </row>
    <row r="547" spans="1:5" x14ac:dyDescent="0.15">
      <c r="A547" s="1">
        <v>43710.609953703701</v>
      </c>
      <c r="B547">
        <v>34.977395000000001</v>
      </c>
      <c r="C547">
        <v>137.04296500000001</v>
      </c>
      <c r="D547">
        <v>35.825000000000003</v>
      </c>
      <c r="E547">
        <v>30.64</v>
      </c>
    </row>
    <row r="548" spans="1:5" x14ac:dyDescent="0.15">
      <c r="A548" s="1">
        <v>43710.609965277778</v>
      </c>
      <c r="B548">
        <v>34.977272999999997</v>
      </c>
      <c r="C548">
        <v>137.04328699999999</v>
      </c>
      <c r="D548">
        <v>35.764000000000003</v>
      </c>
      <c r="E548">
        <v>31.643000000000001</v>
      </c>
    </row>
    <row r="549" spans="1:5" x14ac:dyDescent="0.15">
      <c r="A549" s="1">
        <v>43710.609965277778</v>
      </c>
      <c r="B549">
        <v>34.977272999999997</v>
      </c>
      <c r="C549">
        <v>137.04328699999999</v>
      </c>
      <c r="D549">
        <v>35.764000000000003</v>
      </c>
      <c r="E549">
        <v>31.643000000000001</v>
      </c>
    </row>
    <row r="550" spans="1:5" x14ac:dyDescent="0.15">
      <c r="A550" s="1">
        <v>43710.609976851854</v>
      </c>
      <c r="B550">
        <v>34.977153000000001</v>
      </c>
      <c r="C550">
        <v>137.043611</v>
      </c>
      <c r="D550">
        <v>35.713000000000001</v>
      </c>
      <c r="E550">
        <v>31.968</v>
      </c>
    </row>
    <row r="551" spans="1:5" x14ac:dyDescent="0.15">
      <c r="A551" s="1">
        <v>43710.609988425924</v>
      </c>
      <c r="B551">
        <v>34.976996</v>
      </c>
      <c r="C551">
        <v>137.04392999999999</v>
      </c>
      <c r="D551">
        <v>35.664999999999999</v>
      </c>
      <c r="E551">
        <v>32.472000000000001</v>
      </c>
    </row>
    <row r="552" spans="1:5" x14ac:dyDescent="0.15">
      <c r="A552" s="1">
        <v>43710.61</v>
      </c>
      <c r="B552">
        <v>34.976863999999999</v>
      </c>
      <c r="C552">
        <v>137.04425900000001</v>
      </c>
      <c r="D552">
        <v>35.637</v>
      </c>
      <c r="E552">
        <v>32.58</v>
      </c>
    </row>
    <row r="553" spans="1:5" x14ac:dyDescent="0.15">
      <c r="A553" s="1">
        <v>43710.610011574077</v>
      </c>
      <c r="B553">
        <v>34.976730000000003</v>
      </c>
      <c r="C553">
        <v>137.04458199999999</v>
      </c>
      <c r="D553">
        <v>35.646000000000001</v>
      </c>
      <c r="E553">
        <v>32.296999999999997</v>
      </c>
    </row>
    <row r="554" spans="1:5" x14ac:dyDescent="0.15">
      <c r="A554" s="1">
        <v>43710.610023148147</v>
      </c>
      <c r="B554">
        <v>34.976598000000003</v>
      </c>
      <c r="C554">
        <v>137.04489599999999</v>
      </c>
      <c r="D554">
        <v>35.588000000000001</v>
      </c>
      <c r="E554">
        <v>31.875</v>
      </c>
    </row>
    <row r="555" spans="1:5" x14ac:dyDescent="0.15">
      <c r="A555" s="1">
        <v>43710.610034722224</v>
      </c>
      <c r="B555">
        <v>34.976469000000002</v>
      </c>
      <c r="C555">
        <v>137.04521199999999</v>
      </c>
      <c r="D555">
        <v>35.521000000000001</v>
      </c>
      <c r="E555">
        <v>31.946999999999999</v>
      </c>
    </row>
    <row r="556" spans="1:5" x14ac:dyDescent="0.15">
      <c r="A556" s="1">
        <v>43710.610046296293</v>
      </c>
      <c r="B556">
        <v>34.976342000000002</v>
      </c>
      <c r="C556">
        <v>137.04553100000001</v>
      </c>
      <c r="D556">
        <v>35.436</v>
      </c>
      <c r="E556">
        <v>32.158000000000001</v>
      </c>
    </row>
    <row r="557" spans="1:5" x14ac:dyDescent="0.15">
      <c r="A557" s="1">
        <v>43710.61005787037</v>
      </c>
      <c r="B557">
        <v>34.976211999999997</v>
      </c>
      <c r="C557">
        <v>137.04584199999999</v>
      </c>
      <c r="D557">
        <v>35.334000000000003</v>
      </c>
      <c r="E557">
        <v>31.952000000000002</v>
      </c>
    </row>
    <row r="558" spans="1:5" x14ac:dyDescent="0.15">
      <c r="A558" s="1">
        <v>43710.610069444447</v>
      </c>
      <c r="B558">
        <v>34.976084999999998</v>
      </c>
      <c r="C558">
        <v>137.046154</v>
      </c>
      <c r="D558">
        <v>35.25</v>
      </c>
      <c r="E558">
        <v>32.081000000000003</v>
      </c>
    </row>
    <row r="559" spans="1:5" x14ac:dyDescent="0.15">
      <c r="A559" s="1">
        <v>43710.610081018516</v>
      </c>
      <c r="B559">
        <v>34.975962000000003</v>
      </c>
      <c r="C559">
        <v>137.04646099999999</v>
      </c>
      <c r="D559">
        <v>35.116999999999997</v>
      </c>
      <c r="E559">
        <v>32.100999999999999</v>
      </c>
    </row>
    <row r="560" spans="1:5" x14ac:dyDescent="0.15">
      <c r="A560" s="1">
        <v>43710.610092592593</v>
      </c>
      <c r="B560">
        <v>34.975836000000001</v>
      </c>
      <c r="C560">
        <v>137.04677899999999</v>
      </c>
      <c r="D560">
        <v>35.026000000000003</v>
      </c>
      <c r="E560">
        <v>32.112000000000002</v>
      </c>
    </row>
    <row r="561" spans="1:5" x14ac:dyDescent="0.15">
      <c r="A561" s="1">
        <v>43710.61010416667</v>
      </c>
      <c r="B561">
        <v>34.975714000000004</v>
      </c>
      <c r="C561">
        <v>137.04709199999999</v>
      </c>
      <c r="D561">
        <v>34.902999999999999</v>
      </c>
      <c r="E561">
        <v>32.085999999999999</v>
      </c>
    </row>
    <row r="562" spans="1:5" x14ac:dyDescent="0.15">
      <c r="A562" s="1">
        <v>43710.610115740739</v>
      </c>
      <c r="B562">
        <v>34.975589999999997</v>
      </c>
      <c r="C562">
        <v>137.04741300000001</v>
      </c>
      <c r="D562">
        <v>34.86</v>
      </c>
      <c r="E562">
        <v>32.033999999999999</v>
      </c>
    </row>
    <row r="563" spans="1:5" x14ac:dyDescent="0.15">
      <c r="A563" s="1">
        <v>43710.610127314816</v>
      </c>
      <c r="B563">
        <v>34.975470999999999</v>
      </c>
      <c r="C563">
        <v>137.04773399999999</v>
      </c>
      <c r="D563">
        <v>34.825000000000003</v>
      </c>
      <c r="E563">
        <v>32.009</v>
      </c>
    </row>
    <row r="564" spans="1:5" x14ac:dyDescent="0.15">
      <c r="A564" s="1">
        <v>43710.610138888886</v>
      </c>
      <c r="B564">
        <v>34.975349999999999</v>
      </c>
      <c r="C564">
        <v>137.048057</v>
      </c>
      <c r="D564">
        <v>34.834000000000003</v>
      </c>
      <c r="E564">
        <v>32.029000000000003</v>
      </c>
    </row>
    <row r="565" spans="1:5" x14ac:dyDescent="0.15">
      <c r="A565" s="1">
        <v>43710.610150462962</v>
      </c>
      <c r="B565">
        <v>34.975228999999999</v>
      </c>
      <c r="C565">
        <v>137.04837900000001</v>
      </c>
      <c r="D565">
        <v>34.869999999999997</v>
      </c>
      <c r="E565">
        <v>32.024000000000001</v>
      </c>
    </row>
    <row r="566" spans="1:5" x14ac:dyDescent="0.15">
      <c r="A566" s="1">
        <v>43710.610162037039</v>
      </c>
      <c r="B566">
        <v>34.975110000000001</v>
      </c>
      <c r="C566">
        <v>137.04870399999999</v>
      </c>
      <c r="D566">
        <v>34.902999999999999</v>
      </c>
      <c r="E566">
        <v>32.009</v>
      </c>
    </row>
    <row r="567" spans="1:5" x14ac:dyDescent="0.15">
      <c r="A567" s="1">
        <v>43710.610173611109</v>
      </c>
      <c r="B567">
        <v>34.974989999999998</v>
      </c>
      <c r="C567">
        <v>137.04903100000001</v>
      </c>
      <c r="D567">
        <v>34.960999999999999</v>
      </c>
      <c r="E567">
        <v>32.033999999999999</v>
      </c>
    </row>
    <row r="568" spans="1:5" x14ac:dyDescent="0.15">
      <c r="A568" s="1">
        <v>43710.610185185185</v>
      </c>
      <c r="B568">
        <v>34.974874999999997</v>
      </c>
      <c r="C568">
        <v>137.049363</v>
      </c>
      <c r="D568">
        <v>35.082999999999998</v>
      </c>
      <c r="E568">
        <v>32.064999999999998</v>
      </c>
    </row>
    <row r="569" spans="1:5" x14ac:dyDescent="0.15">
      <c r="A569" s="1">
        <v>43710.610196759262</v>
      </c>
      <c r="B569">
        <v>34.974756999999997</v>
      </c>
      <c r="C569">
        <v>137.04969500000001</v>
      </c>
      <c r="D569">
        <v>35.207000000000001</v>
      </c>
      <c r="E569">
        <v>32.106000000000002</v>
      </c>
    </row>
    <row r="570" spans="1:5" x14ac:dyDescent="0.15">
      <c r="A570" s="1">
        <v>43710.610208333332</v>
      </c>
      <c r="B570">
        <v>34.974637000000001</v>
      </c>
      <c r="C570">
        <v>137.05002300000001</v>
      </c>
      <c r="D570">
        <v>35.296999999999997</v>
      </c>
      <c r="E570">
        <v>32.116999999999997</v>
      </c>
    </row>
    <row r="571" spans="1:5" x14ac:dyDescent="0.15">
      <c r="A571" s="1">
        <v>43710.610231481478</v>
      </c>
      <c r="B571">
        <v>34.974386000000003</v>
      </c>
      <c r="C571">
        <v>137.050678</v>
      </c>
      <c r="D571">
        <v>35.415999999999997</v>
      </c>
      <c r="E571">
        <v>32.148000000000003</v>
      </c>
    </row>
    <row r="572" spans="1:5" x14ac:dyDescent="0.15">
      <c r="A572" s="1">
        <v>43710.610243055555</v>
      </c>
      <c r="B572">
        <v>34.974259000000004</v>
      </c>
      <c r="C572">
        <v>137.05100200000001</v>
      </c>
      <c r="D572">
        <v>35.448999999999998</v>
      </c>
      <c r="E572">
        <v>32.173000000000002</v>
      </c>
    </row>
    <row r="573" spans="1:5" x14ac:dyDescent="0.15">
      <c r="A573" s="1">
        <v>43710.610254629632</v>
      </c>
      <c r="B573">
        <v>34.974139000000001</v>
      </c>
      <c r="C573">
        <v>137.05132499999999</v>
      </c>
      <c r="D573">
        <v>35.53</v>
      </c>
      <c r="E573">
        <v>32.167999999999999</v>
      </c>
    </row>
    <row r="574" spans="1:5" x14ac:dyDescent="0.15">
      <c r="A574" s="1">
        <v>43710.610266203701</v>
      </c>
      <c r="B574">
        <v>34.974012000000002</v>
      </c>
      <c r="C574">
        <v>137.05166399999999</v>
      </c>
      <c r="D574">
        <v>35.700000000000003</v>
      </c>
      <c r="E574">
        <v>32.209000000000003</v>
      </c>
    </row>
    <row r="575" spans="1:5" x14ac:dyDescent="0.15">
      <c r="A575" s="1">
        <v>43710.610266203701</v>
      </c>
      <c r="B575">
        <v>34.974012000000002</v>
      </c>
      <c r="C575">
        <v>137.05166399999999</v>
      </c>
      <c r="D575">
        <v>35.700000000000003</v>
      </c>
      <c r="E575">
        <v>32.209000000000003</v>
      </c>
    </row>
    <row r="576" spans="1:5" x14ac:dyDescent="0.15">
      <c r="A576" s="1">
        <v>43710.610277777778</v>
      </c>
      <c r="B576">
        <v>34.973891000000002</v>
      </c>
      <c r="C576">
        <v>137.05199200000001</v>
      </c>
      <c r="D576">
        <v>35.805999999999997</v>
      </c>
      <c r="E576">
        <v>32.24</v>
      </c>
    </row>
    <row r="577" spans="1:5" x14ac:dyDescent="0.15">
      <c r="A577" s="1">
        <v>43710.610289351855</v>
      </c>
      <c r="B577">
        <v>34.973771999999997</v>
      </c>
      <c r="C577">
        <v>137.052312</v>
      </c>
      <c r="D577">
        <v>35.845999999999997</v>
      </c>
      <c r="E577">
        <v>32.250999999999998</v>
      </c>
    </row>
    <row r="578" spans="1:5" x14ac:dyDescent="0.15">
      <c r="A578" s="1">
        <v>43710.610300925924</v>
      </c>
      <c r="B578">
        <v>34.973663000000002</v>
      </c>
      <c r="C578">
        <v>137.05263299999999</v>
      </c>
      <c r="D578">
        <v>35.970999999999997</v>
      </c>
      <c r="E578">
        <v>32.225000000000001</v>
      </c>
    </row>
    <row r="579" spans="1:5" x14ac:dyDescent="0.15">
      <c r="A579" s="1">
        <v>43710.610312500001</v>
      </c>
      <c r="B579">
        <v>34.973559000000002</v>
      </c>
      <c r="C579">
        <v>137.05295000000001</v>
      </c>
      <c r="D579">
        <v>36.076999999999998</v>
      </c>
      <c r="E579">
        <v>32.167999999999999</v>
      </c>
    </row>
    <row r="580" spans="1:5" x14ac:dyDescent="0.15">
      <c r="A580" s="1">
        <v>43710.610335648147</v>
      </c>
      <c r="B580">
        <v>34.973311000000002</v>
      </c>
      <c r="C580">
        <v>137.05360200000001</v>
      </c>
      <c r="D580">
        <v>36.253999999999998</v>
      </c>
      <c r="E580">
        <v>32.158000000000001</v>
      </c>
    </row>
    <row r="581" spans="1:5" x14ac:dyDescent="0.15">
      <c r="A581" s="1">
        <v>43710.610347222224</v>
      </c>
      <c r="B581">
        <v>34.973182000000001</v>
      </c>
      <c r="C581">
        <v>137.05393000000001</v>
      </c>
      <c r="D581">
        <v>36.341000000000001</v>
      </c>
      <c r="E581">
        <v>32.177999999999997</v>
      </c>
    </row>
    <row r="582" spans="1:5" x14ac:dyDescent="0.15">
      <c r="A582" s="1">
        <v>43710.610358796293</v>
      </c>
      <c r="B582">
        <v>34.973055000000002</v>
      </c>
      <c r="C582">
        <v>137.054261</v>
      </c>
      <c r="D582">
        <v>36.472000000000001</v>
      </c>
      <c r="E582">
        <v>32.215000000000003</v>
      </c>
    </row>
    <row r="583" spans="1:5" x14ac:dyDescent="0.15">
      <c r="A583" s="1">
        <v>43710.61037037037</v>
      </c>
      <c r="B583">
        <v>34.972929999999998</v>
      </c>
      <c r="C583">
        <v>137.054586</v>
      </c>
      <c r="D583">
        <v>36.569000000000003</v>
      </c>
      <c r="E583">
        <v>32.250999999999998</v>
      </c>
    </row>
    <row r="584" spans="1:5" x14ac:dyDescent="0.15">
      <c r="A584" s="1">
        <v>43710.61037037037</v>
      </c>
      <c r="B584">
        <v>34.972929999999998</v>
      </c>
      <c r="C584">
        <v>137.054586</v>
      </c>
      <c r="D584">
        <v>36.569000000000003</v>
      </c>
      <c r="E584">
        <v>32.250999999999998</v>
      </c>
    </row>
    <row r="585" spans="1:5" x14ac:dyDescent="0.15">
      <c r="A585" s="1">
        <v>43710.610381944447</v>
      </c>
      <c r="B585">
        <v>34.972810000000003</v>
      </c>
      <c r="C585">
        <v>137.05490900000001</v>
      </c>
      <c r="D585">
        <v>36.668999999999997</v>
      </c>
      <c r="E585">
        <v>32.22</v>
      </c>
    </row>
    <row r="586" spans="1:5" x14ac:dyDescent="0.15">
      <c r="A586" s="1">
        <v>43710.610405092593</v>
      </c>
      <c r="B586">
        <v>34.972554000000002</v>
      </c>
      <c r="C586">
        <v>137.055553</v>
      </c>
      <c r="D586">
        <v>36.893000000000001</v>
      </c>
      <c r="E586">
        <v>32.884999999999998</v>
      </c>
    </row>
    <row r="587" spans="1:5" x14ac:dyDescent="0.15">
      <c r="A587" s="1">
        <v>43710.610439814816</v>
      </c>
      <c r="B587">
        <v>34.972391000000002</v>
      </c>
      <c r="C587">
        <v>137.05610899999999</v>
      </c>
      <c r="D587">
        <v>37.96</v>
      </c>
      <c r="E587">
        <v>9.0440000000000005</v>
      </c>
    </row>
    <row r="588" spans="1:5" x14ac:dyDescent="0.15">
      <c r="A588" s="1">
        <v>43710.610451388886</v>
      </c>
      <c r="B588">
        <v>34.972383999999998</v>
      </c>
      <c r="C588">
        <v>137.05626899999999</v>
      </c>
      <c r="D588">
        <v>37.948</v>
      </c>
      <c r="E588">
        <v>11.57</v>
      </c>
    </row>
    <row r="589" spans="1:5" x14ac:dyDescent="0.15">
      <c r="A589" s="1">
        <v>43710.610462962963</v>
      </c>
      <c r="B589">
        <v>34.972329000000002</v>
      </c>
      <c r="C589">
        <v>137.056501</v>
      </c>
      <c r="D589">
        <v>37.982999999999997</v>
      </c>
      <c r="E589">
        <v>14.686999999999999</v>
      </c>
    </row>
    <row r="590" spans="1:5" x14ac:dyDescent="0.15">
      <c r="A590" s="1">
        <v>43710.610486111109</v>
      </c>
      <c r="B590">
        <v>34.971860999999997</v>
      </c>
      <c r="C590">
        <v>137.05713399999999</v>
      </c>
      <c r="D590">
        <v>37.941000000000003</v>
      </c>
      <c r="E590">
        <v>14.343</v>
      </c>
    </row>
    <row r="591" spans="1:5" x14ac:dyDescent="0.15">
      <c r="A591" s="1">
        <v>43710.610497685186</v>
      </c>
      <c r="B591">
        <v>34.971707000000002</v>
      </c>
      <c r="C591">
        <v>137.057333</v>
      </c>
      <c r="D591">
        <v>37.968000000000004</v>
      </c>
      <c r="E591">
        <v>16.117999999999999</v>
      </c>
    </row>
    <row r="592" spans="1:5" x14ac:dyDescent="0.15">
      <c r="A592" s="1">
        <v>43710.610509259262</v>
      </c>
      <c r="B592">
        <v>34.971572999999999</v>
      </c>
      <c r="C592">
        <v>137.057559</v>
      </c>
      <c r="D592">
        <v>38.014000000000003</v>
      </c>
      <c r="E592">
        <v>17.378</v>
      </c>
    </row>
    <row r="593" spans="1:5" x14ac:dyDescent="0.15">
      <c r="A593" s="1">
        <v>43710.610520833332</v>
      </c>
      <c r="B593">
        <v>34.971463</v>
      </c>
      <c r="C593">
        <v>137.05779899999999</v>
      </c>
      <c r="D593">
        <v>38.097000000000001</v>
      </c>
      <c r="E593">
        <v>18.649000000000001</v>
      </c>
    </row>
    <row r="594" spans="1:5" x14ac:dyDescent="0.15">
      <c r="A594" s="1">
        <v>43710.610532407409</v>
      </c>
      <c r="B594">
        <v>34.971361000000002</v>
      </c>
      <c r="C594">
        <v>137.058133</v>
      </c>
      <c r="D594">
        <v>38.106999999999999</v>
      </c>
      <c r="E594">
        <v>20.459</v>
      </c>
    </row>
    <row r="595" spans="1:5" x14ac:dyDescent="0.15">
      <c r="A595" s="1">
        <v>43710.610543981478</v>
      </c>
      <c r="B595">
        <v>34.971286999999997</v>
      </c>
      <c r="C595">
        <v>137.05845299999999</v>
      </c>
      <c r="D595">
        <v>38.064</v>
      </c>
      <c r="E595">
        <v>21.92</v>
      </c>
    </row>
    <row r="596" spans="1:5" x14ac:dyDescent="0.15">
      <c r="A596" s="1">
        <v>43710.610555555555</v>
      </c>
      <c r="B596">
        <v>34.971215999999998</v>
      </c>
      <c r="C596">
        <v>137.05874900000001</v>
      </c>
      <c r="D596">
        <v>38.011000000000003</v>
      </c>
      <c r="E596">
        <v>22.954999999999998</v>
      </c>
    </row>
    <row r="597" spans="1:5" x14ac:dyDescent="0.15">
      <c r="A597" s="1">
        <v>43710.610567129632</v>
      </c>
      <c r="B597">
        <v>34.971102000000002</v>
      </c>
      <c r="C597">
        <v>137.059077</v>
      </c>
      <c r="D597">
        <v>38.055</v>
      </c>
      <c r="E597">
        <v>24.39</v>
      </c>
    </row>
    <row r="598" spans="1:5" x14ac:dyDescent="0.15">
      <c r="A598" s="1">
        <v>43710.610578703701</v>
      </c>
      <c r="B598">
        <v>34.970982999999997</v>
      </c>
      <c r="C598">
        <v>137.05940799999999</v>
      </c>
      <c r="D598">
        <v>38.119999999999997</v>
      </c>
      <c r="E598">
        <v>25.367000000000001</v>
      </c>
    </row>
    <row r="599" spans="1:5" x14ac:dyDescent="0.15">
      <c r="A599" s="1">
        <v>43710.610578703701</v>
      </c>
      <c r="B599">
        <v>34.970982999999997</v>
      </c>
      <c r="C599">
        <v>137.05940799999999</v>
      </c>
      <c r="D599">
        <v>38.119999999999997</v>
      </c>
      <c r="E599">
        <v>25.367000000000001</v>
      </c>
    </row>
    <row r="600" spans="1:5" x14ac:dyDescent="0.15">
      <c r="A600" s="1">
        <v>43710.610601851855</v>
      </c>
      <c r="B600">
        <v>34.970723999999997</v>
      </c>
      <c r="C600">
        <v>137.06012899999999</v>
      </c>
      <c r="D600">
        <v>38.225000000000001</v>
      </c>
      <c r="E600">
        <v>27.6</v>
      </c>
    </row>
    <row r="601" spans="1:5" x14ac:dyDescent="0.15">
      <c r="A601" s="1">
        <v>43710.610613425924</v>
      </c>
      <c r="B601">
        <v>34.970529999999997</v>
      </c>
      <c r="C601">
        <v>137.06084999999999</v>
      </c>
      <c r="D601">
        <v>38.174999999999997</v>
      </c>
      <c r="E601">
        <v>31.077999999999999</v>
      </c>
    </row>
    <row r="602" spans="1:5" x14ac:dyDescent="0.15">
      <c r="A602" s="1">
        <v>43710.610625000001</v>
      </c>
      <c r="B602">
        <v>34.970368000000001</v>
      </c>
      <c r="C602">
        <v>137.06125900000001</v>
      </c>
      <c r="D602">
        <v>38.22</v>
      </c>
      <c r="E602">
        <v>31.524999999999999</v>
      </c>
    </row>
    <row r="603" spans="1:5" x14ac:dyDescent="0.15">
      <c r="A603" s="1">
        <v>43710.610625000001</v>
      </c>
      <c r="B603">
        <v>34.970368000000001</v>
      </c>
      <c r="C603">
        <v>137.06125900000001</v>
      </c>
      <c r="D603">
        <v>38.22</v>
      </c>
      <c r="E603">
        <v>31.524999999999999</v>
      </c>
    </row>
    <row r="604" spans="1:5" x14ac:dyDescent="0.15">
      <c r="A604" s="1">
        <v>43710.610636574071</v>
      </c>
      <c r="B604">
        <v>34.970215000000003</v>
      </c>
      <c r="C604">
        <v>137.06164200000001</v>
      </c>
      <c r="D604">
        <v>38.348999999999997</v>
      </c>
      <c r="E604">
        <v>31.632999999999999</v>
      </c>
    </row>
    <row r="605" spans="1:5" x14ac:dyDescent="0.15">
      <c r="A605" s="1">
        <v>43710.610648148147</v>
      </c>
      <c r="B605">
        <v>34.970059999999997</v>
      </c>
      <c r="C605">
        <v>137.062003</v>
      </c>
      <c r="D605">
        <v>38.500999999999998</v>
      </c>
      <c r="E605">
        <v>31.901</v>
      </c>
    </row>
    <row r="606" spans="1:5" x14ac:dyDescent="0.15">
      <c r="A606" s="1">
        <v>43710.610659722224</v>
      </c>
      <c r="B606">
        <v>34.969866000000003</v>
      </c>
      <c r="C606">
        <v>137.062378</v>
      </c>
      <c r="D606">
        <v>38.759</v>
      </c>
      <c r="E606">
        <v>31.515000000000001</v>
      </c>
    </row>
    <row r="607" spans="1:5" x14ac:dyDescent="0.15">
      <c r="A607" s="1">
        <v>43710.610671296294</v>
      </c>
      <c r="B607">
        <v>34.969679999999997</v>
      </c>
      <c r="C607">
        <v>137.062792</v>
      </c>
      <c r="D607">
        <v>39.15</v>
      </c>
      <c r="E607">
        <v>31.628</v>
      </c>
    </row>
    <row r="608" spans="1:5" x14ac:dyDescent="0.15">
      <c r="A608" s="1">
        <v>43710.610682870371</v>
      </c>
      <c r="B608">
        <v>34.969513999999997</v>
      </c>
      <c r="C608">
        <v>137.06317000000001</v>
      </c>
      <c r="D608">
        <v>39.436</v>
      </c>
      <c r="E608">
        <v>30.064</v>
      </c>
    </row>
    <row r="609" spans="1:5" x14ac:dyDescent="0.15">
      <c r="A609" s="1">
        <v>43710.610694444447</v>
      </c>
      <c r="B609">
        <v>34.969352999999998</v>
      </c>
      <c r="C609">
        <v>137.063558</v>
      </c>
      <c r="D609">
        <v>39.732999999999997</v>
      </c>
      <c r="E609">
        <v>30.712</v>
      </c>
    </row>
    <row r="610" spans="1:5" x14ac:dyDescent="0.15">
      <c r="A610" s="1">
        <v>43710.610706018517</v>
      </c>
      <c r="B610">
        <v>34.969166999999999</v>
      </c>
      <c r="C610">
        <v>137.064187</v>
      </c>
      <c r="D610">
        <v>39.109000000000002</v>
      </c>
      <c r="E610">
        <v>31.242000000000001</v>
      </c>
    </row>
    <row r="611" spans="1:5" x14ac:dyDescent="0.15">
      <c r="A611" s="1">
        <v>43710.610717592594</v>
      </c>
      <c r="B611">
        <v>34.968949000000002</v>
      </c>
      <c r="C611">
        <v>137.06494599999999</v>
      </c>
      <c r="D611">
        <v>37.881999999999998</v>
      </c>
      <c r="E611">
        <v>31.664000000000001</v>
      </c>
    </row>
    <row r="612" spans="1:5" x14ac:dyDescent="0.15">
      <c r="A612" s="1">
        <v>43710.610729166663</v>
      </c>
      <c r="B612">
        <v>34.968823</v>
      </c>
      <c r="C612">
        <v>137.06527800000001</v>
      </c>
      <c r="D612">
        <v>38.072000000000003</v>
      </c>
      <c r="E612">
        <v>31.751999999999999</v>
      </c>
    </row>
    <row r="613" spans="1:5" x14ac:dyDescent="0.15">
      <c r="A613" s="1">
        <v>43710.61074074074</v>
      </c>
      <c r="B613">
        <v>34.968654000000001</v>
      </c>
      <c r="C613">
        <v>137.06587099999999</v>
      </c>
      <c r="D613">
        <v>37.457999999999998</v>
      </c>
      <c r="E613">
        <v>31.808</v>
      </c>
    </row>
    <row r="614" spans="1:5" x14ac:dyDescent="0.15">
      <c r="A614" s="1">
        <v>43710.610752314817</v>
      </c>
      <c r="B614">
        <v>34.968425000000003</v>
      </c>
      <c r="C614">
        <v>137.066474</v>
      </c>
      <c r="D614">
        <v>35.72</v>
      </c>
      <c r="E614">
        <v>31.905999999999999</v>
      </c>
    </row>
    <row r="615" spans="1:5" x14ac:dyDescent="0.15">
      <c r="A615" s="1">
        <v>43710.610763888886</v>
      </c>
      <c r="B615">
        <v>34.968271000000001</v>
      </c>
      <c r="C615">
        <v>137.066856</v>
      </c>
      <c r="D615">
        <v>35.302</v>
      </c>
      <c r="E615">
        <v>31.988</v>
      </c>
    </row>
    <row r="616" spans="1:5" x14ac:dyDescent="0.15">
      <c r="A616" s="1">
        <v>43710.610775462963</v>
      </c>
      <c r="B616">
        <v>34.968122999999999</v>
      </c>
      <c r="C616">
        <v>137.06718699999999</v>
      </c>
      <c r="D616">
        <v>35.017000000000003</v>
      </c>
      <c r="E616">
        <v>32.112000000000002</v>
      </c>
    </row>
    <row r="617" spans="1:5" x14ac:dyDescent="0.15">
      <c r="A617" s="1">
        <v>43710.61078703704</v>
      </c>
      <c r="B617">
        <v>34.967936000000002</v>
      </c>
      <c r="C617">
        <v>137.067474</v>
      </c>
      <c r="D617">
        <v>34.192999999999998</v>
      </c>
      <c r="E617">
        <v>32.22</v>
      </c>
    </row>
    <row r="618" spans="1:5" x14ac:dyDescent="0.15">
      <c r="A618" s="1">
        <v>43710.610798611109</v>
      </c>
      <c r="B618">
        <v>34.967770999999999</v>
      </c>
      <c r="C618">
        <v>137.06777199999999</v>
      </c>
      <c r="D618">
        <v>33.658000000000001</v>
      </c>
      <c r="E618">
        <v>32.225000000000001</v>
      </c>
    </row>
    <row r="619" spans="1:5" x14ac:dyDescent="0.15">
      <c r="A619" s="1">
        <v>43710.610810185186</v>
      </c>
      <c r="B619">
        <v>34.967646999999999</v>
      </c>
      <c r="C619">
        <v>137.068085</v>
      </c>
      <c r="D619">
        <v>33.531999999999996</v>
      </c>
      <c r="E619">
        <v>32.209000000000003</v>
      </c>
    </row>
    <row r="620" spans="1:5" x14ac:dyDescent="0.15">
      <c r="A620" s="1">
        <v>43710.610821759263</v>
      </c>
      <c r="B620">
        <v>34.967516000000003</v>
      </c>
      <c r="C620">
        <v>137.06838400000001</v>
      </c>
      <c r="D620">
        <v>33.377000000000002</v>
      </c>
      <c r="E620">
        <v>32.158000000000001</v>
      </c>
    </row>
    <row r="621" spans="1:5" x14ac:dyDescent="0.15">
      <c r="A621" s="1">
        <v>43710.610833333332</v>
      </c>
      <c r="B621">
        <v>34.967385999999998</v>
      </c>
      <c r="C621">
        <v>137.068702</v>
      </c>
      <c r="D621">
        <v>33.131999999999998</v>
      </c>
      <c r="E621">
        <v>32.112000000000002</v>
      </c>
    </row>
    <row r="622" spans="1:5" x14ac:dyDescent="0.15">
      <c r="A622" s="1">
        <v>43710.610856481479</v>
      </c>
      <c r="B622">
        <v>34.967134000000001</v>
      </c>
      <c r="C622">
        <v>137.069346</v>
      </c>
      <c r="D622">
        <v>32.542999999999999</v>
      </c>
      <c r="E622">
        <v>32.014000000000003</v>
      </c>
    </row>
    <row r="623" spans="1:5" x14ac:dyDescent="0.15">
      <c r="A623" s="1">
        <v>43710.610868055555</v>
      </c>
      <c r="B623">
        <v>34.967011999999997</v>
      </c>
      <c r="C623">
        <v>137.06967299999999</v>
      </c>
      <c r="D623">
        <v>32.463999999999999</v>
      </c>
      <c r="E623">
        <v>31.931999999999999</v>
      </c>
    </row>
    <row r="624" spans="1:5" x14ac:dyDescent="0.15">
      <c r="A624" s="1">
        <v>43710.610868055555</v>
      </c>
      <c r="B624">
        <v>34.967011999999997</v>
      </c>
      <c r="C624">
        <v>137.06967299999999</v>
      </c>
      <c r="D624">
        <v>32.463999999999999</v>
      </c>
      <c r="E624">
        <v>31.931999999999999</v>
      </c>
    </row>
    <row r="625" spans="1:5" x14ac:dyDescent="0.15">
      <c r="A625" s="1">
        <v>43710.610879629632</v>
      </c>
      <c r="B625">
        <v>34.966889000000002</v>
      </c>
      <c r="C625">
        <v>137.07</v>
      </c>
      <c r="D625">
        <v>32.412999999999997</v>
      </c>
      <c r="E625">
        <v>31.844000000000001</v>
      </c>
    </row>
    <row r="626" spans="1:5" x14ac:dyDescent="0.15">
      <c r="A626" s="1">
        <v>43710.610891203702</v>
      </c>
      <c r="B626">
        <v>34.966771000000001</v>
      </c>
      <c r="C626">
        <v>137.07031900000001</v>
      </c>
      <c r="D626">
        <v>32.356999999999999</v>
      </c>
      <c r="E626">
        <v>31.736000000000001</v>
      </c>
    </row>
    <row r="627" spans="1:5" x14ac:dyDescent="0.15">
      <c r="A627" s="1">
        <v>43710.610902777778</v>
      </c>
      <c r="B627">
        <v>34.966650000000001</v>
      </c>
      <c r="C627">
        <v>137.07064700000001</v>
      </c>
      <c r="D627">
        <v>32.408000000000001</v>
      </c>
      <c r="E627">
        <v>31.643000000000001</v>
      </c>
    </row>
    <row r="628" spans="1:5" x14ac:dyDescent="0.15">
      <c r="A628" s="1">
        <v>43710.610914351855</v>
      </c>
      <c r="B628">
        <v>34.966534000000003</v>
      </c>
      <c r="C628">
        <v>137.07096999999999</v>
      </c>
      <c r="D628">
        <v>32.380000000000003</v>
      </c>
      <c r="E628">
        <v>31.628</v>
      </c>
    </row>
    <row r="629" spans="1:5" x14ac:dyDescent="0.15">
      <c r="A629" s="1">
        <v>43710.610925925925</v>
      </c>
      <c r="B629">
        <v>34.966403999999997</v>
      </c>
      <c r="C629">
        <v>137.07129800000001</v>
      </c>
      <c r="D629">
        <v>32.235999999999997</v>
      </c>
      <c r="E629">
        <v>31.69</v>
      </c>
    </row>
    <row r="630" spans="1:5" x14ac:dyDescent="0.15">
      <c r="A630" s="1">
        <v>43710.610937500001</v>
      </c>
      <c r="B630">
        <v>34.966279</v>
      </c>
      <c r="C630">
        <v>137.07160999999999</v>
      </c>
      <c r="D630">
        <v>32.228000000000002</v>
      </c>
      <c r="E630">
        <v>31.745999999999999</v>
      </c>
    </row>
    <row r="631" spans="1:5" x14ac:dyDescent="0.15">
      <c r="A631" s="1">
        <v>43710.610949074071</v>
      </c>
      <c r="B631">
        <v>34.966152999999998</v>
      </c>
      <c r="C631">
        <v>137.07192900000001</v>
      </c>
      <c r="D631">
        <v>32.171999999999997</v>
      </c>
      <c r="E631">
        <v>31.818000000000001</v>
      </c>
    </row>
    <row r="632" spans="1:5" x14ac:dyDescent="0.15">
      <c r="A632" s="1">
        <v>43710.610972222225</v>
      </c>
      <c r="B632">
        <v>34.965922999999997</v>
      </c>
      <c r="C632">
        <v>137.072554</v>
      </c>
      <c r="D632">
        <v>32.284999999999997</v>
      </c>
      <c r="E632">
        <v>31.844000000000001</v>
      </c>
    </row>
    <row r="633" spans="1:5" x14ac:dyDescent="0.15">
      <c r="A633" s="1">
        <v>43710.610983796294</v>
      </c>
      <c r="B633">
        <v>34.965819000000003</v>
      </c>
      <c r="C633">
        <v>137.072858</v>
      </c>
      <c r="D633">
        <v>32.418999999999997</v>
      </c>
      <c r="E633">
        <v>31.751999999999999</v>
      </c>
    </row>
    <row r="634" spans="1:5" x14ac:dyDescent="0.15">
      <c r="A634" s="1">
        <v>43710.610983796294</v>
      </c>
      <c r="B634">
        <v>34.965819000000003</v>
      </c>
      <c r="C634">
        <v>137.072858</v>
      </c>
      <c r="D634">
        <v>32.418999999999997</v>
      </c>
      <c r="E634">
        <v>31.751999999999999</v>
      </c>
    </row>
    <row r="635" spans="1:5" x14ac:dyDescent="0.15">
      <c r="A635" s="1">
        <v>43710.610995370371</v>
      </c>
      <c r="B635">
        <v>34.965724000000002</v>
      </c>
      <c r="C635">
        <v>137.07316499999999</v>
      </c>
      <c r="D635">
        <v>32.381</v>
      </c>
      <c r="E635">
        <v>31.602</v>
      </c>
    </row>
    <row r="636" spans="1:5" x14ac:dyDescent="0.15">
      <c r="A636" s="1">
        <v>43710.611018518517</v>
      </c>
      <c r="B636">
        <v>34.965474</v>
      </c>
      <c r="C636">
        <v>137.073767</v>
      </c>
      <c r="D636">
        <v>32.613</v>
      </c>
      <c r="E636">
        <v>31.448</v>
      </c>
    </row>
    <row r="637" spans="1:5" x14ac:dyDescent="0.15">
      <c r="A637" s="1">
        <v>43710.611030092594</v>
      </c>
      <c r="B637">
        <v>34.965347999999999</v>
      </c>
      <c r="C637">
        <v>137.074085</v>
      </c>
      <c r="D637">
        <v>32.722999999999999</v>
      </c>
      <c r="E637">
        <v>31.417000000000002</v>
      </c>
    </row>
    <row r="638" spans="1:5" x14ac:dyDescent="0.15">
      <c r="A638" s="1">
        <v>43710.611041666663</v>
      </c>
      <c r="B638">
        <v>34.965254999999999</v>
      </c>
      <c r="C638">
        <v>137.07435899999999</v>
      </c>
      <c r="D638">
        <v>33.142000000000003</v>
      </c>
      <c r="E638">
        <v>31.247</v>
      </c>
    </row>
    <row r="639" spans="1:5" x14ac:dyDescent="0.15">
      <c r="A639" s="1">
        <v>43710.61105324074</v>
      </c>
      <c r="B639">
        <v>34.965161999999999</v>
      </c>
      <c r="C639">
        <v>137.07461599999999</v>
      </c>
      <c r="D639">
        <v>33.6</v>
      </c>
      <c r="E639">
        <v>31.030999999999999</v>
      </c>
    </row>
    <row r="640" spans="1:5" x14ac:dyDescent="0.15">
      <c r="A640" s="1">
        <v>43710.61105324074</v>
      </c>
      <c r="B640">
        <v>34.965161999999999</v>
      </c>
      <c r="C640">
        <v>137.07461599999999</v>
      </c>
      <c r="D640">
        <v>33.6</v>
      </c>
      <c r="E640">
        <v>31.030999999999999</v>
      </c>
    </row>
    <row r="641" spans="1:5" x14ac:dyDescent="0.15">
      <c r="A641" s="1">
        <v>43710.611064814817</v>
      </c>
      <c r="B641">
        <v>34.965063999999998</v>
      </c>
      <c r="C641">
        <v>137.074871</v>
      </c>
      <c r="D641">
        <v>34.052999999999997</v>
      </c>
      <c r="E641">
        <v>30.712</v>
      </c>
    </row>
    <row r="642" spans="1:5" x14ac:dyDescent="0.15">
      <c r="A642" s="1">
        <v>43710.611076388886</v>
      </c>
      <c r="B642">
        <v>34.964947000000002</v>
      </c>
      <c r="C642">
        <v>137.07518099999999</v>
      </c>
      <c r="D642">
        <v>34.841999999999999</v>
      </c>
      <c r="E642">
        <v>30.378</v>
      </c>
    </row>
    <row r="643" spans="1:5" x14ac:dyDescent="0.15">
      <c r="A643" s="1">
        <v>43710.611087962963</v>
      </c>
      <c r="B643">
        <v>34.964838</v>
      </c>
      <c r="C643">
        <v>137.07548199999999</v>
      </c>
      <c r="D643">
        <v>35.639000000000003</v>
      </c>
      <c r="E643">
        <v>30.1</v>
      </c>
    </row>
    <row r="644" spans="1:5" x14ac:dyDescent="0.15">
      <c r="A644" s="1">
        <v>43710.61109953704</v>
      </c>
      <c r="B644">
        <v>34.964751999999997</v>
      </c>
      <c r="C644">
        <v>137.07572400000001</v>
      </c>
      <c r="D644">
        <v>36.069000000000003</v>
      </c>
      <c r="E644">
        <v>29.843</v>
      </c>
    </row>
    <row r="645" spans="1:5" x14ac:dyDescent="0.15">
      <c r="A645" s="1">
        <v>43710.611111111109</v>
      </c>
      <c r="B645">
        <v>34.964587999999999</v>
      </c>
      <c r="C645">
        <v>137.07611499999999</v>
      </c>
      <c r="D645">
        <v>36.040999999999997</v>
      </c>
      <c r="E645">
        <v>29.760999999999999</v>
      </c>
    </row>
    <row r="646" spans="1:5" x14ac:dyDescent="0.15">
      <c r="A646" s="1">
        <v>43710.611122685186</v>
      </c>
      <c r="B646">
        <v>34.964446000000002</v>
      </c>
      <c r="C646">
        <v>137.07645299999999</v>
      </c>
      <c r="D646">
        <v>36.15</v>
      </c>
      <c r="E646">
        <v>29.683</v>
      </c>
    </row>
    <row r="647" spans="1:5" x14ac:dyDescent="0.15">
      <c r="A647" s="1">
        <v>43710.611134259256</v>
      </c>
      <c r="B647">
        <v>34.964314000000002</v>
      </c>
      <c r="C647">
        <v>137.076786</v>
      </c>
      <c r="D647">
        <v>36.390999999999998</v>
      </c>
      <c r="E647">
        <v>29.555</v>
      </c>
    </row>
    <row r="648" spans="1:5" x14ac:dyDescent="0.15">
      <c r="A648" s="1">
        <v>43710.611145833333</v>
      </c>
      <c r="B648">
        <v>34.964210999999999</v>
      </c>
      <c r="C648">
        <v>137.07706300000001</v>
      </c>
      <c r="D648">
        <v>36.845999999999997</v>
      </c>
      <c r="E648">
        <v>29.359000000000002</v>
      </c>
    </row>
    <row r="649" spans="1:5" x14ac:dyDescent="0.15">
      <c r="A649" s="1">
        <v>43710.611157407409</v>
      </c>
      <c r="B649">
        <v>34.964111000000003</v>
      </c>
      <c r="C649">
        <v>137.07735500000001</v>
      </c>
      <c r="D649">
        <v>37.451999999999998</v>
      </c>
      <c r="E649">
        <v>29.251000000000001</v>
      </c>
    </row>
    <row r="650" spans="1:5" x14ac:dyDescent="0.15">
      <c r="A650" s="1">
        <v>43710.611168981479</v>
      </c>
      <c r="B650">
        <v>34.963994999999997</v>
      </c>
      <c r="C650">
        <v>137.077619</v>
      </c>
      <c r="D650">
        <v>37.823</v>
      </c>
      <c r="E650">
        <v>29.2</v>
      </c>
    </row>
    <row r="651" spans="1:5" x14ac:dyDescent="0.15">
      <c r="A651" s="1">
        <v>43710.611180555556</v>
      </c>
      <c r="B651">
        <v>34.963886000000002</v>
      </c>
      <c r="C651">
        <v>137.077898</v>
      </c>
      <c r="D651">
        <v>38.17</v>
      </c>
      <c r="E651">
        <v>29.236000000000001</v>
      </c>
    </row>
    <row r="652" spans="1:5" x14ac:dyDescent="0.15">
      <c r="A652" s="1">
        <v>43710.611192129632</v>
      </c>
      <c r="B652">
        <v>34.963771999999999</v>
      </c>
      <c r="C652">
        <v>137.07815600000001</v>
      </c>
      <c r="D652">
        <v>38.524999999999999</v>
      </c>
      <c r="E652">
        <v>29.251000000000001</v>
      </c>
    </row>
    <row r="653" spans="1:5" x14ac:dyDescent="0.15">
      <c r="A653" s="1">
        <v>43710.611203703702</v>
      </c>
      <c r="B653">
        <v>34.963653999999998</v>
      </c>
      <c r="C653">
        <v>137.07846799999999</v>
      </c>
      <c r="D653">
        <v>39.456000000000003</v>
      </c>
      <c r="E653">
        <v>29.262</v>
      </c>
    </row>
    <row r="654" spans="1:5" x14ac:dyDescent="0.15">
      <c r="A654" s="1">
        <v>43710.611215277779</v>
      </c>
      <c r="B654">
        <v>34.963535</v>
      </c>
      <c r="C654">
        <v>137.078779</v>
      </c>
      <c r="D654">
        <v>40.378</v>
      </c>
      <c r="E654">
        <v>29.308</v>
      </c>
    </row>
    <row r="655" spans="1:5" x14ac:dyDescent="0.15">
      <c r="A655" s="1">
        <v>43710.611226851855</v>
      </c>
      <c r="B655">
        <v>34.963396000000003</v>
      </c>
      <c r="C655">
        <v>137.07900699999999</v>
      </c>
      <c r="D655">
        <v>41.453000000000003</v>
      </c>
      <c r="E655">
        <v>29.154</v>
      </c>
    </row>
    <row r="656" spans="1:5" x14ac:dyDescent="0.15">
      <c r="A656" s="1">
        <v>43710.611238425925</v>
      </c>
      <c r="B656">
        <v>34.963282</v>
      </c>
      <c r="C656">
        <v>137.07929999999999</v>
      </c>
      <c r="D656">
        <v>42.359000000000002</v>
      </c>
      <c r="E656">
        <v>28.957999999999998</v>
      </c>
    </row>
    <row r="657" spans="1:5" x14ac:dyDescent="0.15">
      <c r="A657" s="1">
        <v>43710.611250000002</v>
      </c>
      <c r="B657">
        <v>34.963174000000002</v>
      </c>
      <c r="C657">
        <v>137.07953699999999</v>
      </c>
      <c r="D657">
        <v>43.058</v>
      </c>
      <c r="E657">
        <v>28.742000000000001</v>
      </c>
    </row>
    <row r="658" spans="1:5" x14ac:dyDescent="0.15">
      <c r="A658" s="1">
        <v>43710.611261574071</v>
      </c>
      <c r="B658">
        <v>34.963054</v>
      </c>
      <c r="C658">
        <v>137.07984999999999</v>
      </c>
      <c r="D658">
        <v>43.606999999999999</v>
      </c>
      <c r="E658">
        <v>28.623999999999999</v>
      </c>
    </row>
    <row r="659" spans="1:5" x14ac:dyDescent="0.15">
      <c r="A659" s="1">
        <v>43710.611273148148</v>
      </c>
      <c r="B659">
        <v>34.962921000000001</v>
      </c>
      <c r="C659">
        <v>137.08015599999999</v>
      </c>
      <c r="D659">
        <v>44.354999999999997</v>
      </c>
      <c r="E659">
        <v>28.567</v>
      </c>
    </row>
    <row r="660" spans="1:5" x14ac:dyDescent="0.15">
      <c r="A660" s="1">
        <v>43710.611284722225</v>
      </c>
      <c r="B660">
        <v>34.962798999999997</v>
      </c>
      <c r="C660">
        <v>137.080478</v>
      </c>
      <c r="D660">
        <v>45.293999999999997</v>
      </c>
      <c r="E660">
        <v>28.567</v>
      </c>
    </row>
    <row r="661" spans="1:5" x14ac:dyDescent="0.15">
      <c r="A661" s="1">
        <v>43710.611296296294</v>
      </c>
      <c r="B661">
        <v>34.962674</v>
      </c>
      <c r="C661">
        <v>137.08079599999999</v>
      </c>
      <c r="D661">
        <v>46.274999999999999</v>
      </c>
      <c r="E661">
        <v>28.547000000000001</v>
      </c>
    </row>
    <row r="662" spans="1:5" x14ac:dyDescent="0.15">
      <c r="A662" s="1">
        <v>43710.611307870371</v>
      </c>
      <c r="B662">
        <v>34.962522</v>
      </c>
      <c r="C662">
        <v>137.081155</v>
      </c>
      <c r="D662">
        <v>46.805999999999997</v>
      </c>
      <c r="E662">
        <v>28.547000000000001</v>
      </c>
    </row>
    <row r="663" spans="1:5" x14ac:dyDescent="0.15">
      <c r="A663" s="1">
        <v>43710.611319444448</v>
      </c>
      <c r="B663">
        <v>34.962373999999997</v>
      </c>
      <c r="C663">
        <v>137.08148499999999</v>
      </c>
      <c r="D663">
        <v>46.73</v>
      </c>
      <c r="E663">
        <v>28.571999999999999</v>
      </c>
    </row>
    <row r="664" spans="1:5" x14ac:dyDescent="0.15">
      <c r="A664" s="1">
        <v>43710.611331018517</v>
      </c>
      <c r="B664">
        <v>34.962249</v>
      </c>
      <c r="C664">
        <v>137.081783</v>
      </c>
      <c r="D664">
        <v>46.902000000000001</v>
      </c>
      <c r="E664">
        <v>28.541</v>
      </c>
    </row>
    <row r="665" spans="1:5" x14ac:dyDescent="0.15">
      <c r="A665" s="1">
        <v>43710.611342592594</v>
      </c>
      <c r="B665">
        <v>34.962125</v>
      </c>
      <c r="C665">
        <v>137.08208099999999</v>
      </c>
      <c r="D665">
        <v>46.941000000000003</v>
      </c>
      <c r="E665">
        <v>28.526</v>
      </c>
    </row>
    <row r="666" spans="1:5" x14ac:dyDescent="0.15">
      <c r="A666" s="1">
        <v>43710.611354166664</v>
      </c>
      <c r="B666">
        <v>34.962003000000003</v>
      </c>
      <c r="C666">
        <v>137.082368</v>
      </c>
      <c r="D666">
        <v>47.075000000000003</v>
      </c>
      <c r="E666">
        <v>28.48</v>
      </c>
    </row>
    <row r="667" spans="1:5" x14ac:dyDescent="0.15">
      <c r="A667" s="1">
        <v>43710.61136574074</v>
      </c>
      <c r="B667">
        <v>34.961883999999998</v>
      </c>
      <c r="C667">
        <v>137.08264800000001</v>
      </c>
      <c r="D667">
        <v>46.97</v>
      </c>
      <c r="E667">
        <v>28.408000000000001</v>
      </c>
    </row>
    <row r="668" spans="1:5" x14ac:dyDescent="0.15">
      <c r="A668" s="1">
        <v>43710.611377314817</v>
      </c>
      <c r="B668">
        <v>34.961737999999997</v>
      </c>
      <c r="C668">
        <v>137.08296799999999</v>
      </c>
      <c r="D668">
        <v>46.65</v>
      </c>
      <c r="E668">
        <v>28.238</v>
      </c>
    </row>
    <row r="669" spans="1:5" x14ac:dyDescent="0.15">
      <c r="A669" s="1">
        <v>43710.611388888887</v>
      </c>
      <c r="B669">
        <v>34.961610999999998</v>
      </c>
      <c r="C669">
        <v>137.08326700000001</v>
      </c>
      <c r="D669">
        <v>46.546999999999997</v>
      </c>
      <c r="E669">
        <v>27.97</v>
      </c>
    </row>
    <row r="670" spans="1:5" x14ac:dyDescent="0.15">
      <c r="A670" s="1">
        <v>43710.611400462964</v>
      </c>
      <c r="B670">
        <v>34.961508000000002</v>
      </c>
      <c r="C670">
        <v>137.08354399999999</v>
      </c>
      <c r="D670">
        <v>46.389000000000003</v>
      </c>
      <c r="E670">
        <v>27.635999999999999</v>
      </c>
    </row>
    <row r="671" spans="1:5" x14ac:dyDescent="0.15">
      <c r="A671" s="1">
        <v>43710.61141203704</v>
      </c>
      <c r="B671">
        <v>34.961416999999997</v>
      </c>
      <c r="C671">
        <v>137.08380199999999</v>
      </c>
      <c r="D671">
        <v>46.286000000000001</v>
      </c>
      <c r="E671">
        <v>27.254999999999999</v>
      </c>
    </row>
    <row r="672" spans="1:5" x14ac:dyDescent="0.15">
      <c r="A672" s="1">
        <v>43710.61142361111</v>
      </c>
      <c r="B672">
        <v>34.961320000000001</v>
      </c>
      <c r="C672">
        <v>137.08405200000001</v>
      </c>
      <c r="D672">
        <v>46.515999999999998</v>
      </c>
      <c r="E672">
        <v>26.823</v>
      </c>
    </row>
    <row r="673" spans="1:5" x14ac:dyDescent="0.15">
      <c r="A673" s="1">
        <v>43710.611446759256</v>
      </c>
      <c r="B673">
        <v>34.961136000000003</v>
      </c>
      <c r="C673">
        <v>137.08452399999999</v>
      </c>
      <c r="D673">
        <v>46.97</v>
      </c>
      <c r="E673">
        <v>23.614000000000001</v>
      </c>
    </row>
    <row r="674" spans="1:5" x14ac:dyDescent="0.15">
      <c r="A674" s="1">
        <v>43710.611458333333</v>
      </c>
      <c r="B674">
        <v>34.961060000000003</v>
      </c>
      <c r="C674">
        <v>137.084655</v>
      </c>
      <c r="D674">
        <v>46.831000000000003</v>
      </c>
      <c r="E674">
        <v>10.047000000000001</v>
      </c>
    </row>
    <row r="675" spans="1:5" x14ac:dyDescent="0.15">
      <c r="A675" s="1">
        <v>43710.61146990741</v>
      </c>
      <c r="B675">
        <v>34.960977999999997</v>
      </c>
      <c r="C675">
        <v>137.084923</v>
      </c>
      <c r="D675">
        <v>46.621000000000002</v>
      </c>
      <c r="E675">
        <v>17.989999999999998</v>
      </c>
    </row>
    <row r="676" spans="1:5" x14ac:dyDescent="0.15">
      <c r="A676" s="1">
        <v>43710.611481481479</v>
      </c>
      <c r="B676">
        <v>34.960914000000002</v>
      </c>
      <c r="C676">
        <v>137.08516700000001</v>
      </c>
      <c r="D676">
        <v>46.033999999999999</v>
      </c>
      <c r="E676">
        <v>18.998000000000001</v>
      </c>
    </row>
    <row r="677" spans="1:5" x14ac:dyDescent="0.15">
      <c r="A677" s="1">
        <v>43710.611481481479</v>
      </c>
      <c r="B677">
        <v>34.960914000000002</v>
      </c>
      <c r="C677">
        <v>137.08516700000001</v>
      </c>
      <c r="D677">
        <v>46.033999999999999</v>
      </c>
      <c r="E677">
        <v>18.998000000000001</v>
      </c>
    </row>
    <row r="678" spans="1:5" x14ac:dyDescent="0.15">
      <c r="A678" s="1">
        <v>43710.611493055556</v>
      </c>
      <c r="B678">
        <v>34.960853999999998</v>
      </c>
      <c r="C678">
        <v>137.085373</v>
      </c>
      <c r="D678">
        <v>45.64</v>
      </c>
      <c r="E678">
        <v>18.751000000000001</v>
      </c>
    </row>
    <row r="679" spans="1:5" x14ac:dyDescent="0.15">
      <c r="A679" s="1">
        <v>43710.611504629633</v>
      </c>
      <c r="B679">
        <v>34.960794999999997</v>
      </c>
      <c r="C679">
        <v>137.08555799999999</v>
      </c>
      <c r="D679">
        <v>45.119</v>
      </c>
      <c r="E679">
        <v>17.789000000000001</v>
      </c>
    </row>
    <row r="680" spans="1:5" x14ac:dyDescent="0.15">
      <c r="A680" s="1">
        <v>43710.611516203702</v>
      </c>
      <c r="B680">
        <v>34.960738999999997</v>
      </c>
      <c r="C680">
        <v>137.08573899999999</v>
      </c>
      <c r="D680">
        <v>44.784999999999997</v>
      </c>
      <c r="E680">
        <v>16.617000000000001</v>
      </c>
    </row>
    <row r="681" spans="1:5" x14ac:dyDescent="0.15">
      <c r="A681" s="1">
        <v>43710.611527777779</v>
      </c>
      <c r="B681">
        <v>34.960684999999998</v>
      </c>
      <c r="C681">
        <v>137.085905</v>
      </c>
      <c r="D681">
        <v>44.521000000000001</v>
      </c>
      <c r="E681">
        <v>15.294</v>
      </c>
    </row>
    <row r="682" spans="1:5" x14ac:dyDescent="0.15">
      <c r="A682" s="1">
        <v>43710.611539351848</v>
      </c>
      <c r="B682">
        <v>34.960631999999997</v>
      </c>
      <c r="C682">
        <v>137.086051</v>
      </c>
      <c r="D682">
        <v>44.168999999999997</v>
      </c>
      <c r="E682">
        <v>14.461</v>
      </c>
    </row>
    <row r="683" spans="1:5" x14ac:dyDescent="0.15">
      <c r="A683" s="1">
        <v>43710.611550925925</v>
      </c>
      <c r="B683">
        <v>34.960579000000003</v>
      </c>
      <c r="C683">
        <v>137.086187</v>
      </c>
      <c r="D683">
        <v>43.874000000000002</v>
      </c>
      <c r="E683">
        <v>13.936</v>
      </c>
    </row>
    <row r="684" spans="1:5" x14ac:dyDescent="0.15">
      <c r="A684" s="1">
        <v>43710.611562500002</v>
      </c>
      <c r="B684">
        <v>34.960526999999999</v>
      </c>
      <c r="C684">
        <v>137.08631500000001</v>
      </c>
      <c r="D684">
        <v>43.597999999999999</v>
      </c>
      <c r="E684">
        <v>13.576000000000001</v>
      </c>
    </row>
    <row r="685" spans="1:5" x14ac:dyDescent="0.15">
      <c r="A685" s="1">
        <v>43710.611574074072</v>
      </c>
      <c r="B685">
        <v>34.960476</v>
      </c>
      <c r="C685">
        <v>137.08643499999999</v>
      </c>
      <c r="D685">
        <v>43.427</v>
      </c>
      <c r="E685">
        <v>16.050999999999998</v>
      </c>
    </row>
    <row r="686" spans="1:5" x14ac:dyDescent="0.15">
      <c r="A686" s="1">
        <v>43710.611585648148</v>
      </c>
      <c r="B686">
        <v>34.960431999999997</v>
      </c>
      <c r="C686">
        <v>137.08652900000001</v>
      </c>
      <c r="D686">
        <v>42.802999999999997</v>
      </c>
      <c r="E686">
        <v>15.521000000000001</v>
      </c>
    </row>
    <row r="687" spans="1:5" x14ac:dyDescent="0.15">
      <c r="A687" s="1">
        <v>43710.611597222225</v>
      </c>
      <c r="B687">
        <v>34.960411000000001</v>
      </c>
      <c r="C687">
        <v>137.08659</v>
      </c>
      <c r="D687">
        <v>42.481000000000002</v>
      </c>
      <c r="E687">
        <v>14.749000000000001</v>
      </c>
    </row>
    <row r="688" spans="1:5" x14ac:dyDescent="0.15">
      <c r="A688" s="1">
        <v>43710.611608796295</v>
      </c>
      <c r="B688">
        <v>34.960377000000001</v>
      </c>
      <c r="C688">
        <v>137.08667199999999</v>
      </c>
      <c r="D688">
        <v>41.921999999999997</v>
      </c>
      <c r="E688">
        <v>13.946999999999999</v>
      </c>
    </row>
    <row r="689" spans="1:5" x14ac:dyDescent="0.15">
      <c r="A689" s="1">
        <v>43710.611620370371</v>
      </c>
      <c r="B689">
        <v>34.960348000000003</v>
      </c>
      <c r="C689">
        <v>137.08673200000001</v>
      </c>
      <c r="D689">
        <v>41.533000000000001</v>
      </c>
      <c r="E689">
        <v>13.148999999999999</v>
      </c>
    </row>
    <row r="690" spans="1:5" x14ac:dyDescent="0.15">
      <c r="A690" s="1">
        <v>43710.611631944441</v>
      </c>
      <c r="B690">
        <v>34.960324999999997</v>
      </c>
      <c r="C690">
        <v>137.08678499999999</v>
      </c>
      <c r="D690">
        <v>41.231000000000002</v>
      </c>
      <c r="E690">
        <v>8.4930000000000003</v>
      </c>
    </row>
    <row r="691" spans="1:5" x14ac:dyDescent="0.15">
      <c r="A691" s="1">
        <v>43710.611643518518</v>
      </c>
      <c r="B691">
        <v>34.960312000000002</v>
      </c>
      <c r="C691">
        <v>137.086827</v>
      </c>
      <c r="D691">
        <v>40.761000000000003</v>
      </c>
      <c r="E691">
        <v>7.3310000000000004</v>
      </c>
    </row>
    <row r="692" spans="1:5" x14ac:dyDescent="0.15">
      <c r="A692" s="1">
        <v>43710.611655092594</v>
      </c>
      <c r="B692">
        <v>34.960304000000001</v>
      </c>
      <c r="C692">
        <v>137.086862</v>
      </c>
      <c r="D692">
        <v>40.521000000000001</v>
      </c>
      <c r="E692">
        <v>6.2869999999999999</v>
      </c>
    </row>
    <row r="693" spans="1:5" x14ac:dyDescent="0.15">
      <c r="A693" s="1">
        <v>43710.611666666664</v>
      </c>
      <c r="B693">
        <v>34.960296</v>
      </c>
      <c r="C693">
        <v>137.08688900000001</v>
      </c>
      <c r="D693">
        <v>40.284999999999997</v>
      </c>
      <c r="E693">
        <v>5.5350000000000001</v>
      </c>
    </row>
    <row r="694" spans="1:5" x14ac:dyDescent="0.15">
      <c r="A694" s="1">
        <v>43710.611678240741</v>
      </c>
      <c r="B694">
        <v>34.960284000000001</v>
      </c>
      <c r="C694">
        <v>137.08692099999999</v>
      </c>
      <c r="D694">
        <v>40.036999999999999</v>
      </c>
      <c r="E694">
        <v>4.8099999999999996</v>
      </c>
    </row>
    <row r="695" spans="1:5" x14ac:dyDescent="0.15">
      <c r="A695" s="1">
        <v>43710.611689814818</v>
      </c>
      <c r="B695">
        <v>34.960279</v>
      </c>
      <c r="C695">
        <v>137.08693500000001</v>
      </c>
      <c r="D695">
        <v>39.734000000000002</v>
      </c>
      <c r="E695">
        <v>4.2130000000000001</v>
      </c>
    </row>
    <row r="696" spans="1:5" x14ac:dyDescent="0.15">
      <c r="A696" s="1">
        <v>43710.611712962964</v>
      </c>
      <c r="B696">
        <v>34.960256000000001</v>
      </c>
      <c r="C696">
        <v>137.086952</v>
      </c>
      <c r="D696">
        <v>39.588000000000001</v>
      </c>
      <c r="E696">
        <v>3.1379999999999999</v>
      </c>
    </row>
    <row r="697" spans="1:5" x14ac:dyDescent="0.15">
      <c r="A697" s="1">
        <v>43710.611724537041</v>
      </c>
      <c r="B697">
        <v>34.960239000000001</v>
      </c>
      <c r="C697">
        <v>137.08696</v>
      </c>
      <c r="D697">
        <v>39.597999999999999</v>
      </c>
      <c r="E697">
        <v>2.8090000000000002</v>
      </c>
    </row>
    <row r="698" spans="1:5" x14ac:dyDescent="0.15">
      <c r="A698" s="1">
        <v>43710.61173611111</v>
      </c>
      <c r="B698">
        <v>34.96022</v>
      </c>
      <c r="C698">
        <v>137.086961</v>
      </c>
      <c r="D698">
        <v>39.591999999999999</v>
      </c>
      <c r="E698">
        <v>2.3769999999999998</v>
      </c>
    </row>
    <row r="699" spans="1:5" x14ac:dyDescent="0.15">
      <c r="A699" s="1">
        <v>43710.611747685187</v>
      </c>
      <c r="B699">
        <v>34.960203999999997</v>
      </c>
      <c r="C699">
        <v>137.08695800000001</v>
      </c>
      <c r="D699">
        <v>39.536999999999999</v>
      </c>
      <c r="E699">
        <v>4.2439999999999998</v>
      </c>
    </row>
    <row r="700" spans="1:5" x14ac:dyDescent="0.15">
      <c r="A700" s="1">
        <v>43710.611759259256</v>
      </c>
      <c r="B700">
        <v>34.960213000000003</v>
      </c>
      <c r="C700">
        <v>137.086951</v>
      </c>
      <c r="D700">
        <v>39.552999999999997</v>
      </c>
      <c r="E700">
        <v>3.6680000000000001</v>
      </c>
    </row>
    <row r="701" spans="1:5" x14ac:dyDescent="0.15">
      <c r="A701" s="1">
        <v>43710.611770833333</v>
      </c>
      <c r="B701">
        <v>34.960217</v>
      </c>
      <c r="C701">
        <v>137.086941</v>
      </c>
      <c r="D701">
        <v>39.566000000000003</v>
      </c>
      <c r="E701">
        <v>3.1739999999999999</v>
      </c>
    </row>
    <row r="702" spans="1:5" x14ac:dyDescent="0.15">
      <c r="A702" s="1">
        <v>43710.611770833333</v>
      </c>
      <c r="B702">
        <v>34.960217</v>
      </c>
      <c r="C702">
        <v>137.086941</v>
      </c>
      <c r="D702">
        <v>39.566000000000003</v>
      </c>
      <c r="E702">
        <v>3.1739999999999999</v>
      </c>
    </row>
    <row r="703" spans="1:5" x14ac:dyDescent="0.15">
      <c r="A703" s="1">
        <v>43710.61178240741</v>
      </c>
      <c r="B703">
        <v>34.960217999999998</v>
      </c>
      <c r="C703">
        <v>137.08693500000001</v>
      </c>
      <c r="D703">
        <v>39.585000000000001</v>
      </c>
      <c r="E703">
        <v>2.7370000000000001</v>
      </c>
    </row>
    <row r="704" spans="1:5" x14ac:dyDescent="0.15">
      <c r="A704" s="1">
        <v>43710.611805555556</v>
      </c>
      <c r="B704">
        <v>34.960211999999999</v>
      </c>
      <c r="C704">
        <v>137.08693</v>
      </c>
      <c r="D704">
        <v>39.356000000000002</v>
      </c>
      <c r="E704">
        <v>2.0419999999999998</v>
      </c>
    </row>
    <row r="705" spans="1:5" x14ac:dyDescent="0.15">
      <c r="A705" s="1">
        <v>43710.611817129633</v>
      </c>
      <c r="B705">
        <v>34.960211999999999</v>
      </c>
      <c r="C705">
        <v>137.08692099999999</v>
      </c>
      <c r="D705">
        <v>39.273000000000003</v>
      </c>
      <c r="E705">
        <v>1.7290000000000001</v>
      </c>
    </row>
    <row r="706" spans="1:5" x14ac:dyDescent="0.15">
      <c r="A706" s="1">
        <v>43710.611828703702</v>
      </c>
      <c r="B706">
        <v>34.960216000000003</v>
      </c>
      <c r="C706">
        <v>137.08692500000001</v>
      </c>
      <c r="D706">
        <v>39.058</v>
      </c>
      <c r="E706">
        <v>1.4710000000000001</v>
      </c>
    </row>
    <row r="707" spans="1:5" x14ac:dyDescent="0.15">
      <c r="A707" s="1">
        <v>43710.611840277779</v>
      </c>
      <c r="B707">
        <v>34.960217999999998</v>
      </c>
      <c r="C707">
        <v>137.08693</v>
      </c>
      <c r="D707">
        <v>38.857999999999997</v>
      </c>
      <c r="E707">
        <v>1.2450000000000001</v>
      </c>
    </row>
    <row r="708" spans="1:5" x14ac:dyDescent="0.15">
      <c r="A708" s="1">
        <v>43710.611840277779</v>
      </c>
      <c r="B708">
        <v>34.960217999999998</v>
      </c>
      <c r="C708">
        <v>137.08693</v>
      </c>
      <c r="D708">
        <v>38.857999999999997</v>
      </c>
      <c r="E708">
        <v>1.2450000000000001</v>
      </c>
    </row>
    <row r="709" spans="1:5" x14ac:dyDescent="0.15">
      <c r="A709" s="1">
        <v>43710.611851851849</v>
      </c>
      <c r="B709">
        <v>34.960225999999999</v>
      </c>
      <c r="C709">
        <v>137.08693199999999</v>
      </c>
      <c r="D709">
        <v>38.771000000000001</v>
      </c>
      <c r="E709">
        <v>1.07</v>
      </c>
    </row>
    <row r="710" spans="1:5" x14ac:dyDescent="0.15">
      <c r="A710" s="1">
        <v>43710.611863425926</v>
      </c>
      <c r="B710">
        <v>34.960231</v>
      </c>
      <c r="C710">
        <v>137.08693400000001</v>
      </c>
      <c r="D710">
        <v>38.707999999999998</v>
      </c>
      <c r="E710">
        <v>0.91100000000000003</v>
      </c>
    </row>
    <row r="711" spans="1:5" x14ac:dyDescent="0.15">
      <c r="A711" s="1">
        <v>43710.611875000002</v>
      </c>
      <c r="B711">
        <v>34.960234</v>
      </c>
      <c r="C711">
        <v>137.08693299999999</v>
      </c>
      <c r="D711">
        <v>38.680999999999997</v>
      </c>
      <c r="E711">
        <v>0.78700000000000003</v>
      </c>
    </row>
    <row r="712" spans="1:5" x14ac:dyDescent="0.15">
      <c r="A712" s="1">
        <v>43710.611898148149</v>
      </c>
      <c r="B712">
        <v>34.960256999999999</v>
      </c>
      <c r="C712">
        <v>137.08693299999999</v>
      </c>
      <c r="D712">
        <v>38.53</v>
      </c>
      <c r="E712">
        <v>0.55000000000000004</v>
      </c>
    </row>
    <row r="713" spans="1:5" x14ac:dyDescent="0.15">
      <c r="A713" s="1">
        <v>43710.611909722225</v>
      </c>
      <c r="B713">
        <v>34.960268999999997</v>
      </c>
      <c r="C713">
        <v>137.086927</v>
      </c>
      <c r="D713">
        <v>38.47</v>
      </c>
      <c r="E713">
        <v>1.4630000000000001</v>
      </c>
    </row>
    <row r="714" spans="1:5" x14ac:dyDescent="0.15">
      <c r="A714" s="1">
        <v>43710.611944444441</v>
      </c>
      <c r="B714">
        <v>34.960268999999997</v>
      </c>
      <c r="C714">
        <v>137.08689200000001</v>
      </c>
      <c r="D714">
        <v>38.665999999999997</v>
      </c>
      <c r="E714">
        <v>0.46800000000000003</v>
      </c>
    </row>
    <row r="715" spans="1:5" x14ac:dyDescent="0.15">
      <c r="A715" s="1">
        <v>43710.611956018518</v>
      </c>
      <c r="B715">
        <v>34.960259999999998</v>
      </c>
      <c r="C715">
        <v>137.08687599999999</v>
      </c>
      <c r="D715">
        <v>38.784999999999997</v>
      </c>
      <c r="E715">
        <v>0.42199999999999999</v>
      </c>
    </row>
    <row r="716" spans="1:5" x14ac:dyDescent="0.15">
      <c r="A716" s="1">
        <v>43710.611967592595</v>
      </c>
      <c r="B716">
        <v>34.960248999999997</v>
      </c>
      <c r="C716">
        <v>137.08686800000001</v>
      </c>
      <c r="D716">
        <v>38.868000000000002</v>
      </c>
      <c r="E716">
        <v>1.3839999999999999</v>
      </c>
    </row>
    <row r="717" spans="1:5" x14ac:dyDescent="0.15">
      <c r="A717" s="1">
        <v>43710.611979166664</v>
      </c>
      <c r="B717">
        <v>34.960242999999998</v>
      </c>
      <c r="C717">
        <v>137.08686299999999</v>
      </c>
      <c r="D717">
        <v>38.918999999999997</v>
      </c>
      <c r="E717">
        <v>0.38100000000000001</v>
      </c>
    </row>
    <row r="718" spans="1:5" x14ac:dyDescent="0.15">
      <c r="A718" s="1">
        <v>43710.611990740741</v>
      </c>
      <c r="B718">
        <v>34.960233000000002</v>
      </c>
      <c r="C718">
        <v>137.08686</v>
      </c>
      <c r="D718">
        <v>38.973999999999997</v>
      </c>
      <c r="E718">
        <v>0.376</v>
      </c>
    </row>
    <row r="719" spans="1:5" x14ac:dyDescent="0.15">
      <c r="A719" s="1">
        <v>43710.612002314818</v>
      </c>
      <c r="B719">
        <v>34.960206999999997</v>
      </c>
      <c r="C719">
        <v>137.086861</v>
      </c>
      <c r="D719">
        <v>39.08</v>
      </c>
      <c r="E719">
        <v>0.40100000000000002</v>
      </c>
    </row>
    <row r="720" spans="1:5" x14ac:dyDescent="0.15">
      <c r="A720" s="1">
        <v>43710.612013888887</v>
      </c>
      <c r="B720">
        <v>34.960186</v>
      </c>
      <c r="C720">
        <v>137.08687</v>
      </c>
      <c r="D720">
        <v>39.151000000000003</v>
      </c>
      <c r="E720">
        <v>0.432</v>
      </c>
    </row>
    <row r="721" spans="1:5" x14ac:dyDescent="0.15">
      <c r="A721" s="1">
        <v>43710.612025462964</v>
      </c>
      <c r="B721">
        <v>34.960174000000002</v>
      </c>
      <c r="C721">
        <v>137.08686900000001</v>
      </c>
      <c r="D721">
        <v>39.270000000000003</v>
      </c>
      <c r="E721">
        <v>0.46800000000000003</v>
      </c>
    </row>
    <row r="722" spans="1:5" x14ac:dyDescent="0.15">
      <c r="A722" s="1">
        <v>43710.612037037034</v>
      </c>
      <c r="B722">
        <v>34.960163000000001</v>
      </c>
      <c r="C722">
        <v>137.08687800000001</v>
      </c>
      <c r="D722">
        <v>39.314</v>
      </c>
      <c r="E722">
        <v>0.51400000000000001</v>
      </c>
    </row>
    <row r="723" spans="1:5" x14ac:dyDescent="0.15">
      <c r="A723" s="1">
        <v>43710.61204861111</v>
      </c>
      <c r="B723">
        <v>34.960157000000002</v>
      </c>
      <c r="C723">
        <v>137.08688900000001</v>
      </c>
      <c r="D723">
        <v>39.341999999999999</v>
      </c>
      <c r="E723">
        <v>0.58099999999999996</v>
      </c>
    </row>
    <row r="724" spans="1:5" x14ac:dyDescent="0.15">
      <c r="A724" s="1">
        <v>43710.612060185187</v>
      </c>
      <c r="B724">
        <v>34.960157000000002</v>
      </c>
      <c r="C724">
        <v>137.08689200000001</v>
      </c>
      <c r="D724">
        <v>39.305999999999997</v>
      </c>
      <c r="E724">
        <v>0.63800000000000001</v>
      </c>
    </row>
    <row r="725" spans="1:5" x14ac:dyDescent="0.15">
      <c r="A725" s="1">
        <v>43710.612071759257</v>
      </c>
      <c r="B725">
        <v>34.960161999999997</v>
      </c>
      <c r="C725">
        <v>137.086896</v>
      </c>
      <c r="D725">
        <v>39.262</v>
      </c>
      <c r="E725">
        <v>0.67900000000000005</v>
      </c>
    </row>
    <row r="726" spans="1:5" x14ac:dyDescent="0.15">
      <c r="A726" s="1">
        <v>43710.612083333333</v>
      </c>
      <c r="B726">
        <v>34.960146999999999</v>
      </c>
      <c r="C726">
        <v>137.08690899999999</v>
      </c>
      <c r="D726">
        <v>39.276000000000003</v>
      </c>
      <c r="E726">
        <v>0.67400000000000004</v>
      </c>
    </row>
    <row r="727" spans="1:5" x14ac:dyDescent="0.15">
      <c r="A727" s="1">
        <v>43710.61209490741</v>
      </c>
      <c r="B727">
        <v>34.960132000000002</v>
      </c>
      <c r="C727">
        <v>137.08690799999999</v>
      </c>
      <c r="D727">
        <v>39.305</v>
      </c>
      <c r="E727">
        <v>0.68400000000000005</v>
      </c>
    </row>
    <row r="728" spans="1:5" x14ac:dyDescent="0.15">
      <c r="A728" s="1">
        <v>43710.61210648148</v>
      </c>
      <c r="B728">
        <v>34.960138000000001</v>
      </c>
      <c r="C728">
        <v>137.08690300000001</v>
      </c>
      <c r="D728">
        <v>39.274999999999999</v>
      </c>
      <c r="E728">
        <v>0.66400000000000003</v>
      </c>
    </row>
    <row r="729" spans="1:5" x14ac:dyDescent="0.15">
      <c r="A729" s="1">
        <v>43710.612118055556</v>
      </c>
      <c r="B729">
        <v>34.960144999999997</v>
      </c>
      <c r="C729">
        <v>137.086896</v>
      </c>
      <c r="D729">
        <v>39.249000000000002</v>
      </c>
      <c r="E729">
        <v>0.59699999999999998</v>
      </c>
    </row>
    <row r="730" spans="1:5" x14ac:dyDescent="0.15">
      <c r="A730" s="1">
        <v>43710.612129629626</v>
      </c>
      <c r="B730">
        <v>34.960160000000002</v>
      </c>
      <c r="C730">
        <v>137.08688799999999</v>
      </c>
      <c r="D730">
        <v>39.195</v>
      </c>
      <c r="E730">
        <v>0.53500000000000003</v>
      </c>
    </row>
    <row r="731" spans="1:5" x14ac:dyDescent="0.15">
      <c r="A731" s="1">
        <v>43710.612141203703</v>
      </c>
      <c r="B731">
        <v>34.960161999999997</v>
      </c>
      <c r="C731">
        <v>137.08689699999999</v>
      </c>
      <c r="D731">
        <v>39.149000000000001</v>
      </c>
      <c r="E731">
        <v>0.46800000000000003</v>
      </c>
    </row>
    <row r="732" spans="1:5" x14ac:dyDescent="0.15">
      <c r="A732" s="1">
        <v>43710.61215277778</v>
      </c>
      <c r="B732">
        <v>34.960168000000003</v>
      </c>
      <c r="C732">
        <v>137.08690200000001</v>
      </c>
      <c r="D732">
        <v>39.091000000000001</v>
      </c>
      <c r="E732">
        <v>0.432</v>
      </c>
    </row>
    <row r="733" spans="1:5" x14ac:dyDescent="0.15">
      <c r="A733" s="1">
        <v>43710.612164351849</v>
      </c>
      <c r="B733">
        <v>34.960177999999999</v>
      </c>
      <c r="C733">
        <v>137.086895</v>
      </c>
      <c r="D733">
        <v>39.06</v>
      </c>
      <c r="E733">
        <v>0.38600000000000001</v>
      </c>
    </row>
    <row r="734" spans="1:5" x14ac:dyDescent="0.15">
      <c r="A734" s="1">
        <v>43710.612175925926</v>
      </c>
      <c r="B734">
        <v>34.960166999999998</v>
      </c>
      <c r="C734">
        <v>137.086904</v>
      </c>
      <c r="D734">
        <v>39.085000000000001</v>
      </c>
      <c r="E734">
        <v>0.35</v>
      </c>
    </row>
    <row r="735" spans="1:5" x14ac:dyDescent="0.15">
      <c r="A735" s="1">
        <v>43710.612187500003</v>
      </c>
      <c r="B735">
        <v>34.960174000000002</v>
      </c>
      <c r="C735">
        <v>137.08690000000001</v>
      </c>
      <c r="D735">
        <v>39.078000000000003</v>
      </c>
      <c r="E735">
        <v>0.36</v>
      </c>
    </row>
    <row r="736" spans="1:5" x14ac:dyDescent="0.15">
      <c r="A736" s="1">
        <v>43710.612199074072</v>
      </c>
      <c r="B736">
        <v>34.960177999999999</v>
      </c>
      <c r="C736">
        <v>137.086894</v>
      </c>
      <c r="D736">
        <v>39.088999999999999</v>
      </c>
      <c r="E736">
        <v>0.38100000000000001</v>
      </c>
    </row>
    <row r="737" spans="1:5" x14ac:dyDescent="0.15">
      <c r="A737" s="1">
        <v>43710.612210648149</v>
      </c>
      <c r="B737">
        <v>34.960180000000001</v>
      </c>
      <c r="C737">
        <v>137.086884</v>
      </c>
      <c r="D737">
        <v>39.098999999999997</v>
      </c>
      <c r="E737">
        <v>0.41699999999999998</v>
      </c>
    </row>
    <row r="738" spans="1:5" x14ac:dyDescent="0.15">
      <c r="A738" s="1">
        <v>43710.612222222226</v>
      </c>
      <c r="B738">
        <v>34.960183000000001</v>
      </c>
      <c r="C738">
        <v>137.086873</v>
      </c>
      <c r="D738">
        <v>39.11</v>
      </c>
      <c r="E738">
        <v>0.45800000000000002</v>
      </c>
    </row>
    <row r="739" spans="1:5" x14ac:dyDescent="0.15">
      <c r="A739" s="1">
        <v>43710.612233796295</v>
      </c>
      <c r="B739">
        <v>34.960185000000003</v>
      </c>
      <c r="C739">
        <v>137.08686599999999</v>
      </c>
      <c r="D739">
        <v>39.112000000000002</v>
      </c>
      <c r="E739">
        <v>0.499</v>
      </c>
    </row>
    <row r="740" spans="1:5" x14ac:dyDescent="0.15">
      <c r="A740" s="1">
        <v>43710.612245370372</v>
      </c>
      <c r="B740">
        <v>34.960189999999997</v>
      </c>
      <c r="C740">
        <v>137.086861</v>
      </c>
      <c r="D740">
        <v>39.110999999999997</v>
      </c>
      <c r="E740">
        <v>0.51400000000000001</v>
      </c>
    </row>
    <row r="741" spans="1:5" x14ac:dyDescent="0.15">
      <c r="A741" s="1">
        <v>43710.612256944441</v>
      </c>
      <c r="B741">
        <v>34.960194000000001</v>
      </c>
      <c r="C741">
        <v>137.08686299999999</v>
      </c>
      <c r="D741">
        <v>39.107999999999997</v>
      </c>
      <c r="E741">
        <v>0.51400000000000001</v>
      </c>
    </row>
    <row r="742" spans="1:5" x14ac:dyDescent="0.15">
      <c r="A742" s="1">
        <v>43710.612268518518</v>
      </c>
      <c r="B742">
        <v>34.960194000000001</v>
      </c>
      <c r="C742">
        <v>137.08686700000001</v>
      </c>
      <c r="D742">
        <v>39.103000000000002</v>
      </c>
      <c r="E742">
        <v>0.48899999999999999</v>
      </c>
    </row>
    <row r="743" spans="1:5" x14ac:dyDescent="0.15">
      <c r="A743" s="1">
        <v>43710.612280092595</v>
      </c>
      <c r="B743">
        <v>34.960194000000001</v>
      </c>
      <c r="C743">
        <v>137.086871</v>
      </c>
      <c r="D743">
        <v>39.097999999999999</v>
      </c>
      <c r="E743">
        <v>0.47799999999999998</v>
      </c>
    </row>
    <row r="744" spans="1:5" x14ac:dyDescent="0.15">
      <c r="A744" s="1">
        <v>43710.612291666665</v>
      </c>
      <c r="B744">
        <v>34.9602</v>
      </c>
      <c r="C744">
        <v>137.08687800000001</v>
      </c>
      <c r="D744">
        <v>39.078000000000003</v>
      </c>
      <c r="E744">
        <v>0.499</v>
      </c>
    </row>
    <row r="745" spans="1:5" x14ac:dyDescent="0.15">
      <c r="A745" s="1">
        <v>43710.612303240741</v>
      </c>
      <c r="B745">
        <v>34.960208999999999</v>
      </c>
      <c r="C745">
        <v>137.086882</v>
      </c>
      <c r="D745">
        <v>39.055</v>
      </c>
      <c r="E745">
        <v>0.49399999999999999</v>
      </c>
    </row>
    <row r="746" spans="1:5" x14ac:dyDescent="0.15">
      <c r="A746" s="1">
        <v>43710.612314814818</v>
      </c>
      <c r="B746">
        <v>34.96022</v>
      </c>
      <c r="C746">
        <v>137.08688699999999</v>
      </c>
      <c r="D746">
        <v>39.029000000000003</v>
      </c>
      <c r="E746">
        <v>0.504</v>
      </c>
    </row>
    <row r="747" spans="1:5" x14ac:dyDescent="0.15">
      <c r="A747" s="1">
        <v>43710.612326388888</v>
      </c>
      <c r="B747">
        <v>34.960225000000001</v>
      </c>
      <c r="C747">
        <v>137.086894</v>
      </c>
      <c r="D747">
        <v>39.006</v>
      </c>
      <c r="E747">
        <v>0.48899999999999999</v>
      </c>
    </row>
    <row r="748" spans="1:5" x14ac:dyDescent="0.15">
      <c r="A748" s="1">
        <v>43710.612326388888</v>
      </c>
      <c r="B748">
        <v>34.960225000000001</v>
      </c>
      <c r="C748">
        <v>137.086894</v>
      </c>
      <c r="D748">
        <v>39.006</v>
      </c>
      <c r="E748">
        <v>0.48899999999999999</v>
      </c>
    </row>
    <row r="749" spans="1:5" x14ac:dyDescent="0.15">
      <c r="A749" s="1">
        <v>43710.612349537034</v>
      </c>
      <c r="B749">
        <v>34.960236000000002</v>
      </c>
      <c r="C749">
        <v>137.08689200000001</v>
      </c>
      <c r="D749">
        <v>38.924999999999997</v>
      </c>
      <c r="E749">
        <v>0.47299999999999998</v>
      </c>
    </row>
    <row r="750" spans="1:5" x14ac:dyDescent="0.15">
      <c r="A750" s="1">
        <v>43710.612361111111</v>
      </c>
      <c r="B750">
        <v>34.960239999999999</v>
      </c>
      <c r="C750">
        <v>137.08688599999999</v>
      </c>
      <c r="D750">
        <v>38.890999999999998</v>
      </c>
      <c r="E750">
        <v>0.48899999999999999</v>
      </c>
    </row>
    <row r="751" spans="1:5" x14ac:dyDescent="0.15">
      <c r="A751" s="1">
        <v>43710.612372685187</v>
      </c>
      <c r="B751">
        <v>34.960248999999997</v>
      </c>
      <c r="C751">
        <v>137.086872</v>
      </c>
      <c r="D751">
        <v>38.844000000000001</v>
      </c>
      <c r="E751">
        <v>0.47799999999999998</v>
      </c>
    </row>
    <row r="752" spans="1:5" x14ac:dyDescent="0.15">
      <c r="A752" s="1">
        <v>43710.612384259257</v>
      </c>
      <c r="B752">
        <v>34.960262999999998</v>
      </c>
      <c r="C752">
        <v>137.086851</v>
      </c>
      <c r="D752">
        <v>38.805999999999997</v>
      </c>
      <c r="E752">
        <v>0.52500000000000002</v>
      </c>
    </row>
    <row r="753" spans="1:5" x14ac:dyDescent="0.15">
      <c r="A753" s="1">
        <v>43710.612395833334</v>
      </c>
      <c r="B753">
        <v>34.960273000000001</v>
      </c>
      <c r="C753">
        <v>137.086837</v>
      </c>
      <c r="D753">
        <v>38.784999999999997</v>
      </c>
      <c r="E753">
        <v>0.57099999999999995</v>
      </c>
    </row>
    <row r="754" spans="1:5" x14ac:dyDescent="0.15">
      <c r="A754" s="1">
        <v>43710.612407407411</v>
      </c>
      <c r="B754">
        <v>34.960262</v>
      </c>
      <c r="C754">
        <v>137.08686</v>
      </c>
      <c r="D754">
        <v>38.723999999999997</v>
      </c>
      <c r="E754">
        <v>0.54500000000000004</v>
      </c>
    </row>
    <row r="755" spans="1:5" x14ac:dyDescent="0.15">
      <c r="A755" s="1">
        <v>43710.61241898148</v>
      </c>
      <c r="B755">
        <v>34.960256999999999</v>
      </c>
      <c r="C755">
        <v>137.08687399999999</v>
      </c>
      <c r="D755">
        <v>38.716999999999999</v>
      </c>
      <c r="E755">
        <v>0.54</v>
      </c>
    </row>
    <row r="756" spans="1:5" x14ac:dyDescent="0.15">
      <c r="A756" s="1">
        <v>43710.61241898148</v>
      </c>
      <c r="B756">
        <v>34.960256999999999</v>
      </c>
      <c r="C756">
        <v>137.08687399999999</v>
      </c>
      <c r="D756">
        <v>38.716999999999999</v>
      </c>
      <c r="E756">
        <v>0.54</v>
      </c>
    </row>
    <row r="757" spans="1:5" x14ac:dyDescent="0.15">
      <c r="A757" s="1">
        <v>43710.612430555557</v>
      </c>
      <c r="B757">
        <v>34.960248</v>
      </c>
      <c r="C757">
        <v>137.08690200000001</v>
      </c>
      <c r="D757">
        <v>38.673999999999999</v>
      </c>
      <c r="E757">
        <v>0.59699999999999998</v>
      </c>
    </row>
    <row r="758" spans="1:5" x14ac:dyDescent="0.15">
      <c r="A758" s="1">
        <v>43710.612442129626</v>
      </c>
      <c r="B758">
        <v>34.960239000000001</v>
      </c>
      <c r="C758">
        <v>137.08692600000001</v>
      </c>
      <c r="D758">
        <v>38.661999999999999</v>
      </c>
      <c r="E758">
        <v>0.72</v>
      </c>
    </row>
    <row r="759" spans="1:5" x14ac:dyDescent="0.15">
      <c r="A759" s="1">
        <v>43710.612453703703</v>
      </c>
      <c r="B759">
        <v>34.960231999999998</v>
      </c>
      <c r="C759">
        <v>137.08695</v>
      </c>
      <c r="D759">
        <v>38.65</v>
      </c>
      <c r="E759">
        <v>0.90500000000000003</v>
      </c>
    </row>
    <row r="760" spans="1:5" x14ac:dyDescent="0.15">
      <c r="A760" s="1">
        <v>43710.61246527778</v>
      </c>
      <c r="B760">
        <v>34.960228000000001</v>
      </c>
      <c r="C760">
        <v>137.08697900000001</v>
      </c>
      <c r="D760">
        <v>38.628</v>
      </c>
      <c r="E760">
        <v>1.1060000000000001</v>
      </c>
    </row>
    <row r="761" spans="1:5" x14ac:dyDescent="0.15">
      <c r="A761" s="1">
        <v>43710.612476851849</v>
      </c>
      <c r="B761">
        <v>34.96022</v>
      </c>
      <c r="C761">
        <v>137.08701300000001</v>
      </c>
      <c r="D761">
        <v>38.61</v>
      </c>
      <c r="E761">
        <v>1.3320000000000001</v>
      </c>
    </row>
    <row r="762" spans="1:5" x14ac:dyDescent="0.15">
      <c r="A762" s="1">
        <v>43710.612500000003</v>
      </c>
      <c r="B762">
        <v>34.960214000000001</v>
      </c>
      <c r="C762">
        <v>137.087096</v>
      </c>
      <c r="D762">
        <v>38.517000000000003</v>
      </c>
      <c r="E762">
        <v>1.9650000000000001</v>
      </c>
    </row>
    <row r="763" spans="1:5" x14ac:dyDescent="0.15">
      <c r="A763" s="1">
        <v>43710.612511574072</v>
      </c>
      <c r="B763">
        <v>34.960208000000002</v>
      </c>
      <c r="C763">
        <v>137.08714599999999</v>
      </c>
      <c r="D763">
        <v>38.454000000000001</v>
      </c>
      <c r="E763">
        <v>2.3050000000000002</v>
      </c>
    </row>
    <row r="764" spans="1:5" x14ac:dyDescent="0.15">
      <c r="A764" s="1">
        <v>43710.612523148149</v>
      </c>
      <c r="B764">
        <v>34.960192999999997</v>
      </c>
      <c r="C764">
        <v>137.0872</v>
      </c>
      <c r="D764">
        <v>38.402000000000001</v>
      </c>
      <c r="E764">
        <v>2.7519999999999998</v>
      </c>
    </row>
    <row r="765" spans="1:5" x14ac:dyDescent="0.15">
      <c r="A765" s="1">
        <v>43710.612534722219</v>
      </c>
      <c r="B765">
        <v>34.960175</v>
      </c>
      <c r="C765">
        <v>137.087254</v>
      </c>
      <c r="D765">
        <v>38.363999999999997</v>
      </c>
      <c r="E765">
        <v>5.3529999999999998</v>
      </c>
    </row>
    <row r="766" spans="1:5" x14ac:dyDescent="0.15">
      <c r="A766" s="1">
        <v>43710.612557870372</v>
      </c>
      <c r="B766">
        <v>34.960123000000003</v>
      </c>
      <c r="C766">
        <v>137.08734699999999</v>
      </c>
      <c r="D766">
        <v>38.334000000000003</v>
      </c>
      <c r="E766">
        <v>3.1640000000000001</v>
      </c>
    </row>
    <row r="767" spans="1:5" x14ac:dyDescent="0.15">
      <c r="A767" s="1">
        <v>43710.612569444442</v>
      </c>
      <c r="B767">
        <v>34.960093000000001</v>
      </c>
      <c r="C767">
        <v>137.087424</v>
      </c>
      <c r="D767">
        <v>38.350999999999999</v>
      </c>
      <c r="E767">
        <v>3.6269999999999998</v>
      </c>
    </row>
    <row r="768" spans="1:5" x14ac:dyDescent="0.15">
      <c r="A768" s="1">
        <v>43710.612569444442</v>
      </c>
      <c r="B768">
        <v>34.960093000000001</v>
      </c>
      <c r="C768">
        <v>137.087424</v>
      </c>
      <c r="D768">
        <v>38.350999999999999</v>
      </c>
      <c r="E768">
        <v>3.6269999999999998</v>
      </c>
    </row>
    <row r="769" spans="1:5" x14ac:dyDescent="0.15">
      <c r="A769" s="1">
        <v>43710.612592592595</v>
      </c>
      <c r="B769">
        <v>34.960011000000002</v>
      </c>
      <c r="C769">
        <v>137.08762899999999</v>
      </c>
      <c r="D769">
        <v>38.396000000000001</v>
      </c>
      <c r="E769">
        <v>4.7640000000000002</v>
      </c>
    </row>
    <row r="770" spans="1:5" x14ac:dyDescent="0.15">
      <c r="A770" s="1">
        <v>43710.612604166665</v>
      </c>
      <c r="B770">
        <v>34.959954000000003</v>
      </c>
      <c r="C770">
        <v>137.087783</v>
      </c>
      <c r="D770">
        <v>38.290999999999997</v>
      </c>
      <c r="E770">
        <v>10.468999999999999</v>
      </c>
    </row>
    <row r="771" spans="1:5" x14ac:dyDescent="0.15">
      <c r="A771" s="1">
        <v>43710.612615740742</v>
      </c>
      <c r="B771">
        <v>34.959904999999999</v>
      </c>
      <c r="C771">
        <v>137.08792600000001</v>
      </c>
      <c r="D771">
        <v>38.155999999999999</v>
      </c>
      <c r="E771">
        <v>11.318</v>
      </c>
    </row>
    <row r="772" spans="1:5" x14ac:dyDescent="0.15">
      <c r="A772" s="1">
        <v>43710.612615740742</v>
      </c>
      <c r="B772">
        <v>34.959904999999999</v>
      </c>
      <c r="C772">
        <v>137.08792600000001</v>
      </c>
      <c r="D772">
        <v>38.155999999999999</v>
      </c>
      <c r="E772">
        <v>11.318</v>
      </c>
    </row>
    <row r="773" spans="1:5" x14ac:dyDescent="0.15">
      <c r="A773" s="1">
        <v>43710.612627314818</v>
      </c>
      <c r="B773">
        <v>34.959837999999998</v>
      </c>
      <c r="C773">
        <v>137.08807200000001</v>
      </c>
      <c r="D773">
        <v>38.115000000000002</v>
      </c>
      <c r="E773">
        <v>11.872999999999999</v>
      </c>
    </row>
    <row r="774" spans="1:5" x14ac:dyDescent="0.15">
      <c r="A774" s="1">
        <v>43710.612638888888</v>
      </c>
      <c r="B774">
        <v>34.959778999999997</v>
      </c>
      <c r="C774">
        <v>137.08822000000001</v>
      </c>
      <c r="D774">
        <v>38.093000000000004</v>
      </c>
      <c r="E774">
        <v>12.475</v>
      </c>
    </row>
    <row r="775" spans="1:5" x14ac:dyDescent="0.15">
      <c r="A775" s="1">
        <v>43710.612650462965</v>
      </c>
      <c r="B775">
        <v>34.959707000000002</v>
      </c>
      <c r="C775">
        <v>137.08838</v>
      </c>
      <c r="D775">
        <v>37.96</v>
      </c>
      <c r="E775">
        <v>13.118</v>
      </c>
    </row>
    <row r="776" spans="1:5" x14ac:dyDescent="0.15">
      <c r="A776" s="1">
        <v>43710.612662037034</v>
      </c>
      <c r="B776">
        <v>34.959625000000003</v>
      </c>
      <c r="C776">
        <v>137.088539</v>
      </c>
      <c r="D776">
        <v>37.857999999999997</v>
      </c>
      <c r="E776">
        <v>13.885</v>
      </c>
    </row>
    <row r="777" spans="1:5" x14ac:dyDescent="0.15">
      <c r="A777" s="1">
        <v>43710.612673611111</v>
      </c>
      <c r="B777">
        <v>34.959533999999998</v>
      </c>
      <c r="C777">
        <v>137.088705</v>
      </c>
      <c r="D777">
        <v>37.683</v>
      </c>
      <c r="E777">
        <v>14.595000000000001</v>
      </c>
    </row>
    <row r="778" spans="1:5" x14ac:dyDescent="0.15">
      <c r="A778" s="1">
        <v>43710.612685185188</v>
      </c>
      <c r="B778">
        <v>34.959451000000001</v>
      </c>
      <c r="C778">
        <v>137.08888300000001</v>
      </c>
      <c r="D778">
        <v>37.563000000000002</v>
      </c>
      <c r="E778">
        <v>15.243</v>
      </c>
    </row>
    <row r="779" spans="1:5" x14ac:dyDescent="0.15">
      <c r="A779" s="1">
        <v>43710.612696759257</v>
      </c>
      <c r="B779">
        <v>34.959367999999998</v>
      </c>
      <c r="C779">
        <v>137.08908099999999</v>
      </c>
      <c r="D779">
        <v>37.345999999999997</v>
      </c>
      <c r="E779">
        <v>15.896000000000001</v>
      </c>
    </row>
    <row r="780" spans="1:5" x14ac:dyDescent="0.15">
      <c r="A780" s="1">
        <v>43710.612708333334</v>
      </c>
      <c r="B780">
        <v>34.959287000000003</v>
      </c>
      <c r="C780">
        <v>137.08925600000001</v>
      </c>
      <c r="D780">
        <v>37.140999999999998</v>
      </c>
      <c r="E780">
        <v>16.178999999999998</v>
      </c>
    </row>
    <row r="781" spans="1:5" x14ac:dyDescent="0.15">
      <c r="A781" s="1">
        <v>43710.612719907411</v>
      </c>
      <c r="B781">
        <v>34.959201</v>
      </c>
      <c r="C781">
        <v>137.08944099999999</v>
      </c>
      <c r="D781">
        <v>36.884</v>
      </c>
      <c r="E781">
        <v>14.127000000000001</v>
      </c>
    </row>
    <row r="782" spans="1:5" x14ac:dyDescent="0.15">
      <c r="A782" s="1">
        <v>43710.61273148148</v>
      </c>
      <c r="B782">
        <v>34.959124000000003</v>
      </c>
      <c r="C782">
        <v>137.08963800000001</v>
      </c>
      <c r="D782">
        <v>36.622</v>
      </c>
      <c r="E782">
        <v>14.702999999999999</v>
      </c>
    </row>
    <row r="783" spans="1:5" x14ac:dyDescent="0.15">
      <c r="A783" s="1">
        <v>43710.612743055557</v>
      </c>
      <c r="B783">
        <v>34.959043999999999</v>
      </c>
      <c r="C783">
        <v>137.08983699999999</v>
      </c>
      <c r="D783">
        <v>36.283000000000001</v>
      </c>
      <c r="E783">
        <v>15.269</v>
      </c>
    </row>
    <row r="784" spans="1:5" x14ac:dyDescent="0.15">
      <c r="A784" s="1">
        <v>43710.612754629627</v>
      </c>
      <c r="B784">
        <v>34.958964999999999</v>
      </c>
      <c r="C784">
        <v>137.09002599999999</v>
      </c>
      <c r="D784">
        <v>36.119999999999997</v>
      </c>
      <c r="E784">
        <v>15.798999999999999</v>
      </c>
    </row>
    <row r="785" spans="1:5" x14ac:dyDescent="0.15">
      <c r="A785" s="1">
        <v>43710.612766203703</v>
      </c>
      <c r="B785">
        <v>34.958888999999999</v>
      </c>
      <c r="C785">
        <v>137.09022999999999</v>
      </c>
      <c r="D785">
        <v>35.875999999999998</v>
      </c>
      <c r="E785">
        <v>16.349</v>
      </c>
    </row>
    <row r="786" spans="1:5" x14ac:dyDescent="0.15">
      <c r="A786" s="1">
        <v>43710.61277777778</v>
      </c>
      <c r="B786">
        <v>34.95881</v>
      </c>
      <c r="C786">
        <v>137.09043700000001</v>
      </c>
      <c r="D786">
        <v>35.619999999999997</v>
      </c>
      <c r="E786">
        <v>16.888999999999999</v>
      </c>
    </row>
    <row r="787" spans="1:5" x14ac:dyDescent="0.15">
      <c r="A787" s="1">
        <v>43710.61278935185</v>
      </c>
      <c r="B787">
        <v>34.958730000000003</v>
      </c>
      <c r="C787">
        <v>137.09065100000001</v>
      </c>
      <c r="D787">
        <v>35.426000000000002</v>
      </c>
      <c r="E787">
        <v>17.399000000000001</v>
      </c>
    </row>
    <row r="788" spans="1:5" x14ac:dyDescent="0.15">
      <c r="A788" s="1">
        <v>43710.612800925926</v>
      </c>
      <c r="B788">
        <v>34.958646999999999</v>
      </c>
      <c r="C788">
        <v>137.09086500000001</v>
      </c>
      <c r="D788">
        <v>35.264000000000003</v>
      </c>
      <c r="E788">
        <v>17.876999999999999</v>
      </c>
    </row>
    <row r="789" spans="1:5" x14ac:dyDescent="0.15">
      <c r="A789" s="1">
        <v>43710.612812500003</v>
      </c>
      <c r="B789">
        <v>34.958564000000003</v>
      </c>
      <c r="C789">
        <v>137.09107700000001</v>
      </c>
      <c r="D789">
        <v>34.978999999999999</v>
      </c>
      <c r="E789">
        <v>18.298999999999999</v>
      </c>
    </row>
    <row r="790" spans="1:5" x14ac:dyDescent="0.15">
      <c r="A790" s="1">
        <v>43710.612824074073</v>
      </c>
      <c r="B790">
        <v>34.958483000000001</v>
      </c>
      <c r="C790">
        <v>137.09127899999999</v>
      </c>
      <c r="D790">
        <v>34.908000000000001</v>
      </c>
      <c r="E790">
        <v>18.704999999999998</v>
      </c>
    </row>
    <row r="791" spans="1:5" x14ac:dyDescent="0.15">
      <c r="A791" s="1">
        <v>43710.612835648149</v>
      </c>
      <c r="B791">
        <v>34.958402999999997</v>
      </c>
      <c r="C791">
        <v>137.091487</v>
      </c>
      <c r="D791">
        <v>34.814999999999998</v>
      </c>
      <c r="E791">
        <v>19.085999999999999</v>
      </c>
    </row>
    <row r="792" spans="1:5" x14ac:dyDescent="0.15">
      <c r="A792" s="1">
        <v>43710.612847222219</v>
      </c>
      <c r="B792">
        <v>34.958323</v>
      </c>
      <c r="C792">
        <v>137.0917</v>
      </c>
      <c r="D792">
        <v>34.817999999999998</v>
      </c>
      <c r="E792">
        <v>19.466999999999999</v>
      </c>
    </row>
    <row r="793" spans="1:5" x14ac:dyDescent="0.15">
      <c r="A793" s="1">
        <v>43710.612858796296</v>
      </c>
      <c r="B793">
        <v>34.958235999999999</v>
      </c>
      <c r="C793">
        <v>137.09192300000001</v>
      </c>
      <c r="D793">
        <v>34.784999999999997</v>
      </c>
      <c r="E793">
        <v>19.858000000000001</v>
      </c>
    </row>
    <row r="794" spans="1:5" x14ac:dyDescent="0.15">
      <c r="A794" s="1">
        <v>43710.612870370373</v>
      </c>
      <c r="B794">
        <v>34.958148000000001</v>
      </c>
      <c r="C794">
        <v>137.092152</v>
      </c>
      <c r="D794">
        <v>34.679000000000002</v>
      </c>
      <c r="E794">
        <v>20.279</v>
      </c>
    </row>
    <row r="795" spans="1:5" x14ac:dyDescent="0.15">
      <c r="A795" s="1">
        <v>43710.612881944442</v>
      </c>
      <c r="B795">
        <v>34.958055999999999</v>
      </c>
      <c r="C795">
        <v>137.09237999999999</v>
      </c>
      <c r="D795">
        <v>34.598999999999997</v>
      </c>
      <c r="E795">
        <v>20.66</v>
      </c>
    </row>
    <row r="796" spans="1:5" x14ac:dyDescent="0.15">
      <c r="A796" s="1">
        <v>43710.612893518519</v>
      </c>
      <c r="B796">
        <v>34.957962000000002</v>
      </c>
      <c r="C796">
        <v>137.09261599999999</v>
      </c>
      <c r="D796">
        <v>34.482999999999997</v>
      </c>
      <c r="E796">
        <v>21.01</v>
      </c>
    </row>
    <row r="797" spans="1:5" x14ac:dyDescent="0.15">
      <c r="A797" s="1">
        <v>43710.612905092596</v>
      </c>
      <c r="B797">
        <v>34.957864999999998</v>
      </c>
      <c r="C797">
        <v>137.09285700000001</v>
      </c>
      <c r="D797">
        <v>34.256999999999998</v>
      </c>
      <c r="E797">
        <v>21.344000000000001</v>
      </c>
    </row>
    <row r="798" spans="1:5" x14ac:dyDescent="0.15">
      <c r="A798" s="1">
        <v>43710.612916666665</v>
      </c>
      <c r="B798">
        <v>34.957768000000002</v>
      </c>
      <c r="C798">
        <v>137.093097</v>
      </c>
      <c r="D798">
        <v>34.037999999999997</v>
      </c>
      <c r="E798">
        <v>21.684000000000001</v>
      </c>
    </row>
    <row r="799" spans="1:5" x14ac:dyDescent="0.15">
      <c r="A799" s="1">
        <v>43710.612928240742</v>
      </c>
      <c r="B799">
        <v>34.95767</v>
      </c>
      <c r="C799">
        <v>137.09333599999999</v>
      </c>
      <c r="D799">
        <v>33.838999999999999</v>
      </c>
      <c r="E799">
        <v>22.023</v>
      </c>
    </row>
    <row r="800" spans="1:5" x14ac:dyDescent="0.15">
      <c r="A800" s="1">
        <v>43710.612939814811</v>
      </c>
      <c r="B800">
        <v>34.957571000000002</v>
      </c>
      <c r="C800">
        <v>137.093583</v>
      </c>
      <c r="D800">
        <v>33.634999999999998</v>
      </c>
      <c r="E800">
        <v>22.382999999999999</v>
      </c>
    </row>
    <row r="801" spans="1:5" x14ac:dyDescent="0.15">
      <c r="A801" s="1">
        <v>43710.612951388888</v>
      </c>
      <c r="B801">
        <v>34.957470999999998</v>
      </c>
      <c r="C801">
        <v>137.093827</v>
      </c>
      <c r="D801">
        <v>33.402000000000001</v>
      </c>
      <c r="E801">
        <v>22.738</v>
      </c>
    </row>
    <row r="802" spans="1:5" x14ac:dyDescent="0.15">
      <c r="A802" s="1">
        <v>43710.612962962965</v>
      </c>
      <c r="B802">
        <v>34.957371999999999</v>
      </c>
      <c r="C802">
        <v>137.09407400000001</v>
      </c>
      <c r="D802">
        <v>33.152999999999999</v>
      </c>
      <c r="E802">
        <v>23.068000000000001</v>
      </c>
    </row>
    <row r="803" spans="1:5" x14ac:dyDescent="0.15">
      <c r="A803" s="1">
        <v>43710.612974537034</v>
      </c>
      <c r="B803">
        <v>34.957275000000003</v>
      </c>
      <c r="C803">
        <v>137.09432699999999</v>
      </c>
      <c r="D803">
        <v>32.871000000000002</v>
      </c>
      <c r="E803">
        <v>23.350999999999999</v>
      </c>
    </row>
    <row r="804" spans="1:5" x14ac:dyDescent="0.15">
      <c r="A804" s="1">
        <v>43710.612986111111</v>
      </c>
      <c r="B804">
        <v>34.957169</v>
      </c>
      <c r="C804">
        <v>137.09458000000001</v>
      </c>
      <c r="D804">
        <v>32.576000000000001</v>
      </c>
      <c r="E804">
        <v>23.617999999999999</v>
      </c>
    </row>
    <row r="805" spans="1:5" x14ac:dyDescent="0.15">
      <c r="A805" s="1">
        <v>43710.612997685188</v>
      </c>
      <c r="B805">
        <v>34.957062000000001</v>
      </c>
      <c r="C805">
        <v>137.09484</v>
      </c>
      <c r="D805">
        <v>32.256</v>
      </c>
      <c r="E805">
        <v>23.885999999999999</v>
      </c>
    </row>
    <row r="806" spans="1:5" x14ac:dyDescent="0.15">
      <c r="A806" s="1">
        <v>43710.613009259258</v>
      </c>
      <c r="B806">
        <v>34.956954000000003</v>
      </c>
      <c r="C806">
        <v>137.09510299999999</v>
      </c>
      <c r="D806">
        <v>31.931999999999999</v>
      </c>
      <c r="E806">
        <v>24.152999999999999</v>
      </c>
    </row>
    <row r="807" spans="1:5" x14ac:dyDescent="0.15">
      <c r="A807" s="1">
        <v>43710.613020833334</v>
      </c>
      <c r="B807">
        <v>34.956847000000003</v>
      </c>
      <c r="C807">
        <v>137.09536600000001</v>
      </c>
      <c r="D807">
        <v>31.652999999999999</v>
      </c>
      <c r="E807">
        <v>24.420999999999999</v>
      </c>
    </row>
    <row r="808" spans="1:5" x14ac:dyDescent="0.15">
      <c r="A808" s="1">
        <v>43710.613032407404</v>
      </c>
      <c r="B808">
        <v>34.956736999999997</v>
      </c>
      <c r="C808">
        <v>137.09563700000001</v>
      </c>
      <c r="D808">
        <v>31.373000000000001</v>
      </c>
      <c r="E808">
        <v>24.661999999999999</v>
      </c>
    </row>
    <row r="809" spans="1:5" x14ac:dyDescent="0.15">
      <c r="A809" s="1">
        <v>43710.613043981481</v>
      </c>
      <c r="B809">
        <v>34.956632999999997</v>
      </c>
      <c r="C809">
        <v>137.0959</v>
      </c>
      <c r="D809">
        <v>31.236999999999998</v>
      </c>
      <c r="E809">
        <v>24.908999999999999</v>
      </c>
    </row>
    <row r="810" spans="1:5" x14ac:dyDescent="0.15">
      <c r="A810" s="1">
        <v>43710.613055555557</v>
      </c>
      <c r="B810">
        <v>34.956527999999999</v>
      </c>
      <c r="C810">
        <v>137.09617399999999</v>
      </c>
      <c r="D810">
        <v>31.068999999999999</v>
      </c>
      <c r="E810">
        <v>25.167000000000002</v>
      </c>
    </row>
    <row r="811" spans="1:5" x14ac:dyDescent="0.15">
      <c r="A811" s="1">
        <v>43710.613067129627</v>
      </c>
      <c r="B811">
        <v>34.956422000000003</v>
      </c>
      <c r="C811">
        <v>137.09644700000001</v>
      </c>
      <c r="D811">
        <v>30.939</v>
      </c>
      <c r="E811">
        <v>25.428999999999998</v>
      </c>
    </row>
    <row r="812" spans="1:5" x14ac:dyDescent="0.15">
      <c r="A812" s="1">
        <v>43710.613078703704</v>
      </c>
      <c r="B812">
        <v>34.956316000000001</v>
      </c>
      <c r="C812">
        <v>137.09672</v>
      </c>
      <c r="D812">
        <v>30.861000000000001</v>
      </c>
      <c r="E812">
        <v>25.686</v>
      </c>
    </row>
    <row r="813" spans="1:5" x14ac:dyDescent="0.15">
      <c r="A813" s="1">
        <v>43710.61309027778</v>
      </c>
      <c r="B813">
        <v>34.956206000000002</v>
      </c>
      <c r="C813">
        <v>137.09699800000001</v>
      </c>
      <c r="D813">
        <v>30.742999999999999</v>
      </c>
      <c r="E813">
        <v>25.954000000000001</v>
      </c>
    </row>
    <row r="814" spans="1:5" x14ac:dyDescent="0.15">
      <c r="A814" s="1">
        <v>43710.61310185185</v>
      </c>
      <c r="B814">
        <v>34.956094999999998</v>
      </c>
      <c r="C814">
        <v>137.09727699999999</v>
      </c>
      <c r="D814">
        <v>30.631</v>
      </c>
      <c r="E814">
        <v>26.210999999999999</v>
      </c>
    </row>
    <row r="815" spans="1:5" x14ac:dyDescent="0.15">
      <c r="A815" s="1">
        <v>43710.613113425927</v>
      </c>
      <c r="B815">
        <v>34.955981999999999</v>
      </c>
      <c r="C815">
        <v>137.09755899999999</v>
      </c>
      <c r="D815">
        <v>30.53</v>
      </c>
      <c r="E815">
        <v>26.448</v>
      </c>
    </row>
    <row r="816" spans="1:5" x14ac:dyDescent="0.15">
      <c r="A816" s="1">
        <v>43710.613125000003</v>
      </c>
      <c r="B816">
        <v>34.955880000000001</v>
      </c>
      <c r="C816">
        <v>137.097836</v>
      </c>
      <c r="D816">
        <v>30.640999999999998</v>
      </c>
      <c r="E816">
        <v>26.648</v>
      </c>
    </row>
    <row r="817" spans="1:5" x14ac:dyDescent="0.15">
      <c r="A817" s="1">
        <v>43710.613136574073</v>
      </c>
      <c r="B817">
        <v>34.955776999999998</v>
      </c>
      <c r="C817">
        <v>137.09812400000001</v>
      </c>
      <c r="D817">
        <v>30.754000000000001</v>
      </c>
      <c r="E817">
        <v>26.849</v>
      </c>
    </row>
    <row r="818" spans="1:5" x14ac:dyDescent="0.15">
      <c r="A818" s="1">
        <v>43710.61314814815</v>
      </c>
      <c r="B818">
        <v>34.955683000000001</v>
      </c>
      <c r="C818">
        <v>137.09841299999999</v>
      </c>
      <c r="D818">
        <v>30.956</v>
      </c>
      <c r="E818">
        <v>27.065000000000001</v>
      </c>
    </row>
    <row r="819" spans="1:5" x14ac:dyDescent="0.15">
      <c r="A819" s="1">
        <v>43710.613159722219</v>
      </c>
      <c r="B819">
        <v>34.955589000000003</v>
      </c>
      <c r="C819">
        <v>137.098716</v>
      </c>
      <c r="D819">
        <v>31.093</v>
      </c>
      <c r="E819">
        <v>27.291</v>
      </c>
    </row>
    <row r="820" spans="1:5" x14ac:dyDescent="0.15">
      <c r="A820" s="1">
        <v>43710.613171296296</v>
      </c>
      <c r="B820">
        <v>34.955489999999998</v>
      </c>
      <c r="C820">
        <v>137.098995</v>
      </c>
      <c r="D820">
        <v>31.298999999999999</v>
      </c>
      <c r="E820">
        <v>27.501999999999999</v>
      </c>
    </row>
    <row r="821" spans="1:5" x14ac:dyDescent="0.15">
      <c r="A821" s="1">
        <v>43710.613182870373</v>
      </c>
      <c r="B821">
        <v>34.955382</v>
      </c>
      <c r="C821">
        <v>137.099279</v>
      </c>
      <c r="D821">
        <v>31.693000000000001</v>
      </c>
      <c r="E821">
        <v>27.693000000000001</v>
      </c>
    </row>
    <row r="822" spans="1:5" x14ac:dyDescent="0.15">
      <c r="A822" s="1">
        <v>43710.613194444442</v>
      </c>
      <c r="B822">
        <v>34.955269000000001</v>
      </c>
      <c r="C822">
        <v>137.099568</v>
      </c>
      <c r="D822">
        <v>32.137999999999998</v>
      </c>
      <c r="E822">
        <v>27.919</v>
      </c>
    </row>
    <row r="823" spans="1:5" x14ac:dyDescent="0.15">
      <c r="A823" s="1">
        <v>43710.613206018519</v>
      </c>
      <c r="B823">
        <v>34.955140999999998</v>
      </c>
      <c r="C823">
        <v>137.09989999999999</v>
      </c>
      <c r="D823">
        <v>32.598999999999997</v>
      </c>
      <c r="E823">
        <v>28.166</v>
      </c>
    </row>
    <row r="824" spans="1:5" x14ac:dyDescent="0.15">
      <c r="A824" s="1">
        <v>43710.613217592596</v>
      </c>
      <c r="B824">
        <v>34.955021000000002</v>
      </c>
      <c r="C824">
        <v>137.100177</v>
      </c>
      <c r="D824">
        <v>32.902999999999999</v>
      </c>
      <c r="E824">
        <v>28.396999999999998</v>
      </c>
    </row>
    <row r="825" spans="1:5" x14ac:dyDescent="0.15">
      <c r="A825" s="1">
        <v>43710.613229166665</v>
      </c>
      <c r="B825">
        <v>34.954894000000003</v>
      </c>
      <c r="C825">
        <v>137.100493</v>
      </c>
      <c r="D825">
        <v>33.5</v>
      </c>
      <c r="E825">
        <v>28.66</v>
      </c>
    </row>
    <row r="826" spans="1:5" x14ac:dyDescent="0.15">
      <c r="A826" s="1">
        <v>43710.613240740742</v>
      </c>
      <c r="B826">
        <v>34.954774</v>
      </c>
      <c r="C826">
        <v>137.100808</v>
      </c>
      <c r="D826">
        <v>34.118000000000002</v>
      </c>
      <c r="E826">
        <v>28.937000000000001</v>
      </c>
    </row>
    <row r="827" spans="1:5" x14ac:dyDescent="0.15">
      <c r="A827" s="1">
        <v>43710.613252314812</v>
      </c>
      <c r="B827">
        <v>34.954647999999999</v>
      </c>
      <c r="C827">
        <v>137.10112799999999</v>
      </c>
      <c r="D827">
        <v>34.487000000000002</v>
      </c>
      <c r="E827">
        <v>29.204999999999998</v>
      </c>
    </row>
    <row r="828" spans="1:5" x14ac:dyDescent="0.15">
      <c r="A828" s="1">
        <v>43710.613263888888</v>
      </c>
      <c r="B828">
        <v>34.954521999999997</v>
      </c>
      <c r="C828">
        <v>137.10144199999999</v>
      </c>
      <c r="D828">
        <v>34.866999999999997</v>
      </c>
      <c r="E828">
        <v>29.462</v>
      </c>
    </row>
    <row r="829" spans="1:5" x14ac:dyDescent="0.15">
      <c r="A829" s="1">
        <v>43710.613275462965</v>
      </c>
      <c r="B829">
        <v>34.954400999999997</v>
      </c>
      <c r="C829">
        <v>137.101743</v>
      </c>
      <c r="D829">
        <v>34.927999999999997</v>
      </c>
      <c r="E829">
        <v>29.672999999999998</v>
      </c>
    </row>
    <row r="830" spans="1:5" x14ac:dyDescent="0.15">
      <c r="A830" s="1">
        <v>43710.613298611112</v>
      </c>
      <c r="B830">
        <v>34.954143999999999</v>
      </c>
      <c r="C830">
        <v>137.10236699999999</v>
      </c>
      <c r="D830">
        <v>34.874000000000002</v>
      </c>
      <c r="E830">
        <v>30.140999999999998</v>
      </c>
    </row>
    <row r="831" spans="1:5" x14ac:dyDescent="0.15">
      <c r="A831" s="1">
        <v>43710.613310185188</v>
      </c>
      <c r="B831">
        <v>34.954017</v>
      </c>
      <c r="C831">
        <v>137.10267400000001</v>
      </c>
      <c r="D831">
        <v>34.926000000000002</v>
      </c>
      <c r="E831">
        <v>30.332000000000001</v>
      </c>
    </row>
    <row r="832" spans="1:5" x14ac:dyDescent="0.15">
      <c r="A832" s="1">
        <v>43710.613321759258</v>
      </c>
      <c r="B832">
        <v>34.953890999999999</v>
      </c>
      <c r="C832">
        <v>137.10298599999999</v>
      </c>
      <c r="D832">
        <v>34.884999999999998</v>
      </c>
      <c r="E832">
        <v>30.454999999999998</v>
      </c>
    </row>
    <row r="833" spans="1:5" x14ac:dyDescent="0.15">
      <c r="A833" s="1">
        <v>43710.613321759258</v>
      </c>
      <c r="B833">
        <v>34.953890999999999</v>
      </c>
      <c r="C833">
        <v>137.10298599999999</v>
      </c>
      <c r="D833">
        <v>34.884999999999998</v>
      </c>
      <c r="E833">
        <v>30.454999999999998</v>
      </c>
    </row>
    <row r="834" spans="1:5" x14ac:dyDescent="0.15">
      <c r="A834" s="1">
        <v>43710.613333333335</v>
      </c>
      <c r="B834">
        <v>34.953766000000002</v>
      </c>
      <c r="C834">
        <v>137.103297</v>
      </c>
      <c r="D834">
        <v>34.868000000000002</v>
      </c>
      <c r="E834">
        <v>30.568000000000001</v>
      </c>
    </row>
    <row r="835" spans="1:5" x14ac:dyDescent="0.15">
      <c r="A835" s="1">
        <v>43710.613344907404</v>
      </c>
      <c r="B835">
        <v>34.953645000000002</v>
      </c>
      <c r="C835">
        <v>137.10360399999999</v>
      </c>
      <c r="D835">
        <v>34.874000000000002</v>
      </c>
      <c r="E835">
        <v>30.614999999999998</v>
      </c>
    </row>
    <row r="836" spans="1:5" x14ac:dyDescent="0.15">
      <c r="A836" s="1">
        <v>43710.613368055558</v>
      </c>
      <c r="B836">
        <v>34.953403999999999</v>
      </c>
      <c r="C836">
        <v>137.104219</v>
      </c>
      <c r="D836">
        <v>34.948999999999998</v>
      </c>
      <c r="E836">
        <v>30.753</v>
      </c>
    </row>
    <row r="837" spans="1:5" x14ac:dyDescent="0.15">
      <c r="A837" s="1">
        <v>43710.613379629627</v>
      </c>
      <c r="B837">
        <v>34.953280999999997</v>
      </c>
      <c r="C837">
        <v>137.104533</v>
      </c>
      <c r="D837">
        <v>35.055999999999997</v>
      </c>
      <c r="E837">
        <v>30.835999999999999</v>
      </c>
    </row>
    <row r="838" spans="1:5" x14ac:dyDescent="0.15">
      <c r="A838" s="1">
        <v>43710.613391203704</v>
      </c>
      <c r="B838">
        <v>34.953161999999999</v>
      </c>
      <c r="C838">
        <v>137.10484299999999</v>
      </c>
      <c r="D838">
        <v>35.201000000000001</v>
      </c>
      <c r="E838">
        <v>30.913</v>
      </c>
    </row>
    <row r="839" spans="1:5" x14ac:dyDescent="0.15">
      <c r="A839" s="1">
        <v>43710.613391203704</v>
      </c>
      <c r="B839">
        <v>34.953161999999999</v>
      </c>
      <c r="C839">
        <v>137.10484299999999</v>
      </c>
      <c r="D839">
        <v>35.201000000000001</v>
      </c>
      <c r="E839">
        <v>30.913</v>
      </c>
    </row>
    <row r="840" spans="1:5" x14ac:dyDescent="0.15">
      <c r="A840" s="1">
        <v>43710.613402777781</v>
      </c>
      <c r="B840">
        <v>34.953038999999997</v>
      </c>
      <c r="C840">
        <v>137.10515599999999</v>
      </c>
      <c r="D840">
        <v>35.226999999999997</v>
      </c>
      <c r="E840">
        <v>30.959</v>
      </c>
    </row>
    <row r="841" spans="1:5" x14ac:dyDescent="0.15">
      <c r="A841" s="1">
        <v>43710.61341435185</v>
      </c>
      <c r="B841">
        <v>34.952905999999999</v>
      </c>
      <c r="C841">
        <v>137.10548299999999</v>
      </c>
      <c r="D841">
        <v>35.180999999999997</v>
      </c>
      <c r="E841">
        <v>31.030999999999999</v>
      </c>
    </row>
    <row r="842" spans="1:5" x14ac:dyDescent="0.15">
      <c r="A842" s="1">
        <v>43710.613425925927</v>
      </c>
      <c r="B842">
        <v>34.952773000000001</v>
      </c>
      <c r="C842">
        <v>137.10581099999999</v>
      </c>
      <c r="D842">
        <v>35.146999999999998</v>
      </c>
      <c r="E842">
        <v>31.134</v>
      </c>
    </row>
    <row r="843" spans="1:5" x14ac:dyDescent="0.15">
      <c r="A843" s="1">
        <v>43710.613437499997</v>
      </c>
      <c r="B843">
        <v>34.952641999999997</v>
      </c>
      <c r="C843">
        <v>137.10613900000001</v>
      </c>
      <c r="D843">
        <v>35.308</v>
      </c>
      <c r="E843">
        <v>31.257999999999999</v>
      </c>
    </row>
    <row r="844" spans="1:5" x14ac:dyDescent="0.15">
      <c r="A844" s="1">
        <v>43710.613449074073</v>
      </c>
      <c r="B844">
        <v>34.952511999999999</v>
      </c>
      <c r="C844">
        <v>137.10646600000001</v>
      </c>
      <c r="D844">
        <v>35.5</v>
      </c>
      <c r="E844">
        <v>31.376000000000001</v>
      </c>
    </row>
    <row r="845" spans="1:5" x14ac:dyDescent="0.15">
      <c r="A845" s="1">
        <v>43710.61346064815</v>
      </c>
      <c r="B845">
        <v>34.952384000000002</v>
      </c>
      <c r="C845">
        <v>137.10679099999999</v>
      </c>
      <c r="D845">
        <v>35.61</v>
      </c>
      <c r="E845">
        <v>31.51</v>
      </c>
    </row>
    <row r="846" spans="1:5" x14ac:dyDescent="0.15">
      <c r="A846" s="1">
        <v>43710.61347222222</v>
      </c>
      <c r="B846">
        <v>34.952249999999999</v>
      </c>
      <c r="C846">
        <v>137.107114</v>
      </c>
      <c r="D846">
        <v>35.768999999999998</v>
      </c>
      <c r="E846">
        <v>31.587</v>
      </c>
    </row>
    <row r="847" spans="1:5" x14ac:dyDescent="0.15">
      <c r="A847" s="1">
        <v>43710.613483796296</v>
      </c>
      <c r="B847">
        <v>34.952114999999999</v>
      </c>
      <c r="C847">
        <v>137.10744500000001</v>
      </c>
      <c r="D847">
        <v>35.628</v>
      </c>
      <c r="E847">
        <v>31.649000000000001</v>
      </c>
    </row>
    <row r="848" spans="1:5" x14ac:dyDescent="0.15">
      <c r="A848" s="1">
        <v>43710.613495370373</v>
      </c>
      <c r="B848">
        <v>34.951984000000003</v>
      </c>
      <c r="C848">
        <v>137.10776100000001</v>
      </c>
      <c r="D848">
        <v>35.667000000000002</v>
      </c>
      <c r="E848">
        <v>31.684999999999999</v>
      </c>
    </row>
    <row r="849" spans="1:5" x14ac:dyDescent="0.15">
      <c r="A849" s="1">
        <v>43710.613506944443</v>
      </c>
      <c r="B849">
        <v>34.951852000000002</v>
      </c>
      <c r="C849">
        <v>137.10807800000001</v>
      </c>
      <c r="D849">
        <v>35.576000000000001</v>
      </c>
      <c r="E849">
        <v>31.745999999999999</v>
      </c>
    </row>
    <row r="850" spans="1:5" x14ac:dyDescent="0.15">
      <c r="A850" s="1">
        <v>43710.613518518519</v>
      </c>
      <c r="B850">
        <v>34.951721999999997</v>
      </c>
      <c r="C850">
        <v>137.10839999999999</v>
      </c>
      <c r="D850">
        <v>35.484000000000002</v>
      </c>
      <c r="E850">
        <v>31.824000000000002</v>
      </c>
    </row>
    <row r="851" spans="1:5" x14ac:dyDescent="0.15">
      <c r="A851" s="1">
        <v>43710.613530092596</v>
      </c>
      <c r="B851">
        <v>34.951599999999999</v>
      </c>
      <c r="C851">
        <v>137.10872000000001</v>
      </c>
      <c r="D851">
        <v>35.359000000000002</v>
      </c>
      <c r="E851">
        <v>31.853999999999999</v>
      </c>
    </row>
    <row r="852" spans="1:5" x14ac:dyDescent="0.15">
      <c r="A852" s="1">
        <v>43710.613541666666</v>
      </c>
      <c r="B852">
        <v>34.951476</v>
      </c>
      <c r="C852">
        <v>137.109039</v>
      </c>
      <c r="D852">
        <v>35.207000000000001</v>
      </c>
      <c r="E852">
        <v>31.86</v>
      </c>
    </row>
    <row r="853" spans="1:5" x14ac:dyDescent="0.15">
      <c r="A853" s="1">
        <v>43710.613553240742</v>
      </c>
      <c r="B853">
        <v>34.951349999999998</v>
      </c>
      <c r="C853">
        <v>137.109365</v>
      </c>
      <c r="D853">
        <v>35.177</v>
      </c>
      <c r="E853">
        <v>31.885000000000002</v>
      </c>
    </row>
    <row r="854" spans="1:5" x14ac:dyDescent="0.15">
      <c r="A854" s="1">
        <v>43710.613564814812</v>
      </c>
      <c r="B854">
        <v>34.951216000000002</v>
      </c>
      <c r="C854">
        <v>137.10970599999999</v>
      </c>
      <c r="D854">
        <v>35.097999999999999</v>
      </c>
      <c r="E854">
        <v>31.957000000000001</v>
      </c>
    </row>
    <row r="855" spans="1:5" x14ac:dyDescent="0.15">
      <c r="A855" s="1">
        <v>43710.613576388889</v>
      </c>
      <c r="B855">
        <v>34.951079999999997</v>
      </c>
      <c r="C855">
        <v>137.110052</v>
      </c>
      <c r="D855">
        <v>35.103000000000002</v>
      </c>
      <c r="E855">
        <v>32.07</v>
      </c>
    </row>
    <row r="856" spans="1:5" x14ac:dyDescent="0.15">
      <c r="A856" s="1">
        <v>43710.613587962966</v>
      </c>
      <c r="B856">
        <v>34.950946999999999</v>
      </c>
      <c r="C856">
        <v>137.110387</v>
      </c>
      <c r="D856">
        <v>35.152000000000001</v>
      </c>
      <c r="E856">
        <v>32.173000000000002</v>
      </c>
    </row>
    <row r="857" spans="1:5" x14ac:dyDescent="0.15">
      <c r="A857" s="1">
        <v>43710.613599537035</v>
      </c>
      <c r="B857">
        <v>34.950812999999997</v>
      </c>
      <c r="C857">
        <v>137.11071799999999</v>
      </c>
      <c r="D857">
        <v>35.146999999999998</v>
      </c>
      <c r="E857">
        <v>32.265999999999998</v>
      </c>
    </row>
    <row r="858" spans="1:5" x14ac:dyDescent="0.15">
      <c r="A858" s="1">
        <v>43710.613611111112</v>
      </c>
      <c r="B858">
        <v>34.950668</v>
      </c>
      <c r="C858">
        <v>137.11107100000001</v>
      </c>
      <c r="D858">
        <v>35.634999999999998</v>
      </c>
      <c r="E858">
        <v>32.395000000000003</v>
      </c>
    </row>
    <row r="859" spans="1:5" x14ac:dyDescent="0.15">
      <c r="A859" s="1">
        <v>43710.613622685189</v>
      </c>
      <c r="B859">
        <v>34.950527999999998</v>
      </c>
      <c r="C859">
        <v>137.111411</v>
      </c>
      <c r="D859">
        <v>35.741999999999997</v>
      </c>
      <c r="E859">
        <v>32.512999999999998</v>
      </c>
    </row>
    <row r="860" spans="1:5" x14ac:dyDescent="0.15">
      <c r="A860" s="1">
        <v>43710.613634259258</v>
      </c>
      <c r="B860">
        <v>34.950389000000001</v>
      </c>
      <c r="C860">
        <v>137.11174700000001</v>
      </c>
      <c r="D860">
        <v>35.756</v>
      </c>
      <c r="E860">
        <v>32.610999999999997</v>
      </c>
    </row>
    <row r="861" spans="1:5" x14ac:dyDescent="0.15">
      <c r="A861" s="1">
        <v>43710.613645833335</v>
      </c>
      <c r="B861">
        <v>34.950251999999999</v>
      </c>
      <c r="C861">
        <v>137.11208600000001</v>
      </c>
      <c r="D861">
        <v>35.786000000000001</v>
      </c>
      <c r="E861">
        <v>32.738999999999997</v>
      </c>
    </row>
    <row r="862" spans="1:5" x14ac:dyDescent="0.15">
      <c r="A862" s="1">
        <v>43710.613657407404</v>
      </c>
      <c r="B862">
        <v>34.950116999999999</v>
      </c>
      <c r="C862">
        <v>137.11242100000001</v>
      </c>
      <c r="D862">
        <v>35.862000000000002</v>
      </c>
      <c r="E862">
        <v>32.872999999999998</v>
      </c>
    </row>
    <row r="863" spans="1:5" x14ac:dyDescent="0.15">
      <c r="A863" s="1">
        <v>43710.613668981481</v>
      </c>
      <c r="B863">
        <v>34.949984999999998</v>
      </c>
      <c r="C863">
        <v>137.112751</v>
      </c>
      <c r="D863">
        <v>35.991999999999997</v>
      </c>
      <c r="E863">
        <v>32.970999999999997</v>
      </c>
    </row>
    <row r="864" spans="1:5" x14ac:dyDescent="0.15">
      <c r="A864" s="1">
        <v>43710.613680555558</v>
      </c>
      <c r="B864">
        <v>34.949852</v>
      </c>
      <c r="C864">
        <v>137.11308</v>
      </c>
      <c r="D864">
        <v>36.116</v>
      </c>
      <c r="E864">
        <v>33.006999999999998</v>
      </c>
    </row>
    <row r="865" spans="1:5" x14ac:dyDescent="0.15">
      <c r="A865" s="1">
        <v>43710.613692129627</v>
      </c>
      <c r="B865">
        <v>34.949722999999999</v>
      </c>
      <c r="C865">
        <v>137.113405</v>
      </c>
      <c r="D865">
        <v>36.112000000000002</v>
      </c>
      <c r="E865">
        <v>33.002000000000002</v>
      </c>
    </row>
    <row r="866" spans="1:5" x14ac:dyDescent="0.15">
      <c r="A866" s="1">
        <v>43710.613703703704</v>
      </c>
      <c r="B866">
        <v>34.949592000000003</v>
      </c>
      <c r="C866">
        <v>137.113731</v>
      </c>
      <c r="D866">
        <v>36.148000000000003</v>
      </c>
      <c r="E866">
        <v>33.021999999999998</v>
      </c>
    </row>
    <row r="867" spans="1:5" x14ac:dyDescent="0.15">
      <c r="A867" s="1">
        <v>43710.613715277781</v>
      </c>
      <c r="B867">
        <v>34.949463000000002</v>
      </c>
      <c r="C867">
        <v>137.11405600000001</v>
      </c>
      <c r="D867">
        <v>36.191000000000003</v>
      </c>
      <c r="E867">
        <v>33.052999999999997</v>
      </c>
    </row>
    <row r="868" spans="1:5" x14ac:dyDescent="0.15">
      <c r="A868" s="1">
        <v>43710.613726851851</v>
      </c>
      <c r="B868">
        <v>34.949337</v>
      </c>
      <c r="C868">
        <v>137.11437599999999</v>
      </c>
      <c r="D868">
        <v>36.027000000000001</v>
      </c>
      <c r="E868">
        <v>33.021999999999998</v>
      </c>
    </row>
    <row r="869" spans="1:5" x14ac:dyDescent="0.15">
      <c r="A869" s="1">
        <v>43710.613738425927</v>
      </c>
      <c r="B869">
        <v>34.949215000000002</v>
      </c>
      <c r="C869">
        <v>137.11469</v>
      </c>
      <c r="D869">
        <v>35.936</v>
      </c>
      <c r="E869">
        <v>32.981000000000002</v>
      </c>
    </row>
    <row r="870" spans="1:5" x14ac:dyDescent="0.15">
      <c r="A870" s="1">
        <v>43710.613749999997</v>
      </c>
      <c r="B870">
        <v>34.949092999999998</v>
      </c>
      <c r="C870">
        <v>137.115016</v>
      </c>
      <c r="D870">
        <v>35.738999999999997</v>
      </c>
      <c r="E870">
        <v>32.950000000000003</v>
      </c>
    </row>
    <row r="871" spans="1:5" x14ac:dyDescent="0.15">
      <c r="A871" s="1">
        <v>43710.613761574074</v>
      </c>
      <c r="B871">
        <v>34.948963999999997</v>
      </c>
      <c r="C871">
        <v>137.11535599999999</v>
      </c>
      <c r="D871">
        <v>35.436</v>
      </c>
      <c r="E871">
        <v>32.923999999999999</v>
      </c>
    </row>
    <row r="872" spans="1:5" x14ac:dyDescent="0.15">
      <c r="A872" s="1">
        <v>43710.61377314815</v>
      </c>
      <c r="B872">
        <v>34.948842999999997</v>
      </c>
      <c r="C872">
        <v>137.11568700000001</v>
      </c>
      <c r="D872">
        <v>35.26</v>
      </c>
      <c r="E872">
        <v>32.904000000000003</v>
      </c>
    </row>
    <row r="873" spans="1:5" x14ac:dyDescent="0.15">
      <c r="A873" s="1">
        <v>43710.61378472222</v>
      </c>
      <c r="B873">
        <v>34.948726000000001</v>
      </c>
      <c r="C873">
        <v>137.116016</v>
      </c>
      <c r="D873">
        <v>35.222999999999999</v>
      </c>
      <c r="E873">
        <v>32.904000000000003</v>
      </c>
    </row>
    <row r="874" spans="1:5" x14ac:dyDescent="0.15">
      <c r="A874" s="1">
        <v>43710.613796296297</v>
      </c>
      <c r="B874">
        <v>34.948613000000002</v>
      </c>
      <c r="C874">
        <v>137.116345</v>
      </c>
      <c r="D874">
        <v>35.128</v>
      </c>
      <c r="E874">
        <v>32.918999999999997</v>
      </c>
    </row>
    <row r="875" spans="1:5" x14ac:dyDescent="0.15">
      <c r="A875" s="1">
        <v>43710.613807870373</v>
      </c>
      <c r="B875">
        <v>34.948497000000003</v>
      </c>
      <c r="C875">
        <v>137.11667800000001</v>
      </c>
      <c r="D875">
        <v>35.033999999999999</v>
      </c>
      <c r="E875">
        <v>32.954999999999998</v>
      </c>
    </row>
    <row r="876" spans="1:5" x14ac:dyDescent="0.15">
      <c r="A876" s="1">
        <v>43710.613819444443</v>
      </c>
      <c r="B876">
        <v>34.948380999999998</v>
      </c>
      <c r="C876">
        <v>137.11701099999999</v>
      </c>
      <c r="D876">
        <v>35.011000000000003</v>
      </c>
      <c r="E876">
        <v>32.991</v>
      </c>
    </row>
    <row r="877" spans="1:5" x14ac:dyDescent="0.15">
      <c r="A877" s="1">
        <v>43710.61383101852</v>
      </c>
      <c r="B877">
        <v>34.948267999999999</v>
      </c>
      <c r="C877">
        <v>137.117332</v>
      </c>
      <c r="D877">
        <v>35.128</v>
      </c>
      <c r="E877">
        <v>33.012</v>
      </c>
    </row>
    <row r="878" spans="1:5" x14ac:dyDescent="0.15">
      <c r="A878" s="1">
        <v>43710.613842592589</v>
      </c>
      <c r="B878">
        <v>34.948157999999999</v>
      </c>
      <c r="C878">
        <v>137.11765500000001</v>
      </c>
      <c r="D878">
        <v>35.234999999999999</v>
      </c>
      <c r="E878">
        <v>33.052999999999997</v>
      </c>
    </row>
    <row r="879" spans="1:5" x14ac:dyDescent="0.15">
      <c r="A879" s="1">
        <v>43710.613854166666</v>
      </c>
      <c r="B879">
        <v>34.948036000000002</v>
      </c>
      <c r="C879">
        <v>137.11800299999999</v>
      </c>
      <c r="D879">
        <v>35.210999999999999</v>
      </c>
      <c r="E879">
        <v>33.119999999999997</v>
      </c>
    </row>
    <row r="880" spans="1:5" x14ac:dyDescent="0.15">
      <c r="A880" s="1">
        <v>43710.613865740743</v>
      </c>
      <c r="B880">
        <v>34.947944</v>
      </c>
      <c r="C880">
        <v>137.118313</v>
      </c>
      <c r="D880">
        <v>35.320999999999998</v>
      </c>
      <c r="E880">
        <v>33.161000000000001</v>
      </c>
    </row>
    <row r="881" spans="1:5" x14ac:dyDescent="0.15">
      <c r="A881" s="1">
        <v>43710.613877314812</v>
      </c>
      <c r="B881">
        <v>34.947842999999999</v>
      </c>
      <c r="C881">
        <v>137.118638</v>
      </c>
      <c r="D881">
        <v>35.371000000000002</v>
      </c>
      <c r="E881">
        <v>33.177</v>
      </c>
    </row>
    <row r="882" spans="1:5" x14ac:dyDescent="0.15">
      <c r="A882" s="1">
        <v>43710.613888888889</v>
      </c>
      <c r="B882">
        <v>34.947740000000003</v>
      </c>
      <c r="C882">
        <v>137.11896400000001</v>
      </c>
      <c r="D882">
        <v>35.344999999999999</v>
      </c>
      <c r="E882">
        <v>33.177</v>
      </c>
    </row>
    <row r="883" spans="1:5" x14ac:dyDescent="0.15">
      <c r="A883" s="1">
        <v>43710.613900462966</v>
      </c>
      <c r="B883">
        <v>34.947633000000003</v>
      </c>
      <c r="C883">
        <v>137.119326</v>
      </c>
      <c r="D883">
        <v>35.386000000000003</v>
      </c>
      <c r="E883">
        <v>33.177</v>
      </c>
    </row>
    <row r="884" spans="1:5" x14ac:dyDescent="0.15">
      <c r="A884" s="1">
        <v>43710.613912037035</v>
      </c>
      <c r="B884">
        <v>34.947526000000003</v>
      </c>
      <c r="C884">
        <v>137.119674</v>
      </c>
      <c r="D884">
        <v>35.412999999999997</v>
      </c>
      <c r="E884">
        <v>33.170999999999999</v>
      </c>
    </row>
    <row r="885" spans="1:5" x14ac:dyDescent="0.15">
      <c r="A885" s="1">
        <v>43710.613923611112</v>
      </c>
      <c r="B885">
        <v>34.947423000000001</v>
      </c>
      <c r="C885">
        <v>137.12002899999999</v>
      </c>
      <c r="D885">
        <v>35.360999999999997</v>
      </c>
      <c r="E885">
        <v>33.151000000000003</v>
      </c>
    </row>
    <row r="886" spans="1:5" x14ac:dyDescent="0.15">
      <c r="A886" s="1">
        <v>43710.613935185182</v>
      </c>
      <c r="B886">
        <v>34.947319999999998</v>
      </c>
      <c r="C886">
        <v>137.12037599999999</v>
      </c>
      <c r="D886">
        <v>35.374000000000002</v>
      </c>
      <c r="E886">
        <v>33.11</v>
      </c>
    </row>
    <row r="887" spans="1:5" x14ac:dyDescent="0.15">
      <c r="A887" s="1">
        <v>43710.613946759258</v>
      </c>
      <c r="B887">
        <v>34.947218999999997</v>
      </c>
      <c r="C887">
        <v>137.12072699999999</v>
      </c>
      <c r="D887">
        <v>35.393000000000001</v>
      </c>
      <c r="E887">
        <v>33.094000000000001</v>
      </c>
    </row>
    <row r="888" spans="1:5" x14ac:dyDescent="0.15">
      <c r="A888" s="1">
        <v>43710.613958333335</v>
      </c>
      <c r="B888">
        <v>34.947113000000002</v>
      </c>
      <c r="C888">
        <v>137.12107399999999</v>
      </c>
      <c r="D888">
        <v>35.424999999999997</v>
      </c>
      <c r="E888">
        <v>33.098999999999997</v>
      </c>
    </row>
    <row r="889" spans="1:5" x14ac:dyDescent="0.15">
      <c r="A889" s="1">
        <v>43710.613969907405</v>
      </c>
      <c r="B889">
        <v>34.947003000000002</v>
      </c>
      <c r="C889">
        <v>137.121422</v>
      </c>
      <c r="D889">
        <v>35.526000000000003</v>
      </c>
      <c r="E889">
        <v>33.115000000000002</v>
      </c>
    </row>
    <row r="890" spans="1:5" x14ac:dyDescent="0.15">
      <c r="A890" s="1">
        <v>43710.613981481481</v>
      </c>
      <c r="B890">
        <v>34.946896000000002</v>
      </c>
      <c r="C890">
        <v>137.12176400000001</v>
      </c>
      <c r="D890">
        <v>35.630000000000003</v>
      </c>
      <c r="E890">
        <v>33.134999999999998</v>
      </c>
    </row>
    <row r="891" spans="1:5" x14ac:dyDescent="0.15">
      <c r="A891" s="1">
        <v>43710.613993055558</v>
      </c>
      <c r="B891">
        <v>34.946793999999997</v>
      </c>
      <c r="C891">
        <v>137.12210099999999</v>
      </c>
      <c r="D891">
        <v>35.723999999999997</v>
      </c>
      <c r="E891">
        <v>33.130000000000003</v>
      </c>
    </row>
    <row r="892" spans="1:5" x14ac:dyDescent="0.15">
      <c r="A892" s="1">
        <v>43710.614004629628</v>
      </c>
      <c r="B892">
        <v>34.946693000000003</v>
      </c>
      <c r="C892">
        <v>137.122432</v>
      </c>
      <c r="D892">
        <v>35.643999999999998</v>
      </c>
      <c r="E892">
        <v>33.098999999999997</v>
      </c>
    </row>
    <row r="893" spans="1:5" x14ac:dyDescent="0.15">
      <c r="A893" s="1">
        <v>43710.614016203705</v>
      </c>
      <c r="B893">
        <v>34.946573999999998</v>
      </c>
      <c r="C893">
        <v>137.12277399999999</v>
      </c>
      <c r="D893">
        <v>35.642000000000003</v>
      </c>
      <c r="E893">
        <v>33.094000000000001</v>
      </c>
    </row>
    <row r="894" spans="1:5" x14ac:dyDescent="0.15">
      <c r="A894" s="1">
        <v>43710.614027777781</v>
      </c>
      <c r="B894">
        <v>34.946447999999997</v>
      </c>
      <c r="C894">
        <v>137.123121</v>
      </c>
      <c r="D894">
        <v>35.709000000000003</v>
      </c>
      <c r="E894">
        <v>33.11</v>
      </c>
    </row>
    <row r="895" spans="1:5" x14ac:dyDescent="0.15">
      <c r="A895" s="1">
        <v>43710.614050925928</v>
      </c>
      <c r="B895">
        <v>34.946223000000003</v>
      </c>
      <c r="C895">
        <v>137.12381500000001</v>
      </c>
      <c r="D895">
        <v>35.81</v>
      </c>
      <c r="E895">
        <v>33.165999999999997</v>
      </c>
    </row>
    <row r="896" spans="1:5" x14ac:dyDescent="0.15">
      <c r="A896" s="1">
        <v>43710.614062499997</v>
      </c>
      <c r="B896">
        <v>34.946116000000004</v>
      </c>
      <c r="C896">
        <v>137.12415200000001</v>
      </c>
      <c r="D896">
        <v>35.546999999999997</v>
      </c>
      <c r="E896">
        <v>33.182000000000002</v>
      </c>
    </row>
    <row r="897" spans="1:5" x14ac:dyDescent="0.15">
      <c r="A897" s="1">
        <v>43710.614062499997</v>
      </c>
      <c r="B897">
        <v>34.946116000000004</v>
      </c>
      <c r="C897">
        <v>137.12415200000001</v>
      </c>
      <c r="D897">
        <v>35.546999999999997</v>
      </c>
      <c r="E897">
        <v>33.182000000000002</v>
      </c>
    </row>
    <row r="898" spans="1:5" x14ac:dyDescent="0.15">
      <c r="A898" s="1">
        <v>43710.614074074074</v>
      </c>
      <c r="B898">
        <v>34.946007999999999</v>
      </c>
      <c r="C898">
        <v>137.124495</v>
      </c>
      <c r="D898">
        <v>35.387999999999998</v>
      </c>
      <c r="E898">
        <v>33.192</v>
      </c>
    </row>
    <row r="899" spans="1:5" x14ac:dyDescent="0.15">
      <c r="A899" s="1">
        <v>43710.614085648151</v>
      </c>
      <c r="B899">
        <v>34.945900999999999</v>
      </c>
      <c r="C899">
        <v>137.124841</v>
      </c>
      <c r="D899">
        <v>35.325000000000003</v>
      </c>
      <c r="E899">
        <v>33.192</v>
      </c>
    </row>
    <row r="900" spans="1:5" x14ac:dyDescent="0.15">
      <c r="A900" s="1">
        <v>43710.61409722222</v>
      </c>
      <c r="B900">
        <v>34.945796999999999</v>
      </c>
      <c r="C900">
        <v>137.12517700000001</v>
      </c>
      <c r="D900">
        <v>35.142000000000003</v>
      </c>
      <c r="E900">
        <v>33.186999999999998</v>
      </c>
    </row>
    <row r="901" spans="1:5" x14ac:dyDescent="0.15">
      <c r="A901" s="1">
        <v>43710.614108796297</v>
      </c>
      <c r="B901">
        <v>34.945694000000003</v>
      </c>
      <c r="C901">
        <v>137.125516</v>
      </c>
      <c r="D901">
        <v>35.034999999999997</v>
      </c>
      <c r="E901">
        <v>33.186999999999998</v>
      </c>
    </row>
    <row r="902" spans="1:5" x14ac:dyDescent="0.15">
      <c r="A902" s="1">
        <v>43710.614120370374</v>
      </c>
      <c r="B902">
        <v>34.945599999999999</v>
      </c>
      <c r="C902">
        <v>137.125845</v>
      </c>
      <c r="D902">
        <v>34.902000000000001</v>
      </c>
      <c r="E902">
        <v>33.182000000000002</v>
      </c>
    </row>
    <row r="903" spans="1:5" x14ac:dyDescent="0.15">
      <c r="A903" s="1">
        <v>43710.614131944443</v>
      </c>
      <c r="B903">
        <v>34.945495000000001</v>
      </c>
      <c r="C903">
        <v>137.126181</v>
      </c>
      <c r="D903">
        <v>34.856000000000002</v>
      </c>
      <c r="E903">
        <v>33.151000000000003</v>
      </c>
    </row>
    <row r="904" spans="1:5" x14ac:dyDescent="0.15">
      <c r="A904" s="1">
        <v>43710.61414351852</v>
      </c>
      <c r="B904">
        <v>34.945393000000003</v>
      </c>
      <c r="C904">
        <v>137.12651299999999</v>
      </c>
      <c r="D904">
        <v>34.661999999999999</v>
      </c>
      <c r="E904">
        <v>33.088999999999999</v>
      </c>
    </row>
    <row r="905" spans="1:5" x14ac:dyDescent="0.15">
      <c r="A905" s="1">
        <v>43710.614155092589</v>
      </c>
      <c r="B905">
        <v>34.945287</v>
      </c>
      <c r="C905">
        <v>137.12685200000001</v>
      </c>
      <c r="D905">
        <v>34.481000000000002</v>
      </c>
      <c r="E905">
        <v>33.048000000000002</v>
      </c>
    </row>
    <row r="906" spans="1:5" x14ac:dyDescent="0.15">
      <c r="A906" s="1">
        <v>43710.614166666666</v>
      </c>
      <c r="B906">
        <v>34.945183999999998</v>
      </c>
      <c r="C906">
        <v>137.12719000000001</v>
      </c>
      <c r="D906">
        <v>34.299999999999997</v>
      </c>
      <c r="E906">
        <v>33.006999999999998</v>
      </c>
    </row>
    <row r="907" spans="1:5" x14ac:dyDescent="0.15">
      <c r="A907" s="1">
        <v>43710.614178240743</v>
      </c>
      <c r="B907">
        <v>34.945072000000003</v>
      </c>
      <c r="C907">
        <v>137.12753499999999</v>
      </c>
      <c r="D907">
        <v>34.11</v>
      </c>
      <c r="E907">
        <v>33.006999999999998</v>
      </c>
    </row>
    <row r="908" spans="1:5" x14ac:dyDescent="0.15">
      <c r="A908" s="1">
        <v>43710.614189814813</v>
      </c>
      <c r="B908">
        <v>34.944961999999997</v>
      </c>
      <c r="C908">
        <v>137.12787800000001</v>
      </c>
      <c r="D908">
        <v>33.881</v>
      </c>
      <c r="E908">
        <v>32.996000000000002</v>
      </c>
    </row>
    <row r="909" spans="1:5" x14ac:dyDescent="0.15">
      <c r="A909" s="1">
        <v>43710.614201388889</v>
      </c>
      <c r="B909">
        <v>34.944859999999998</v>
      </c>
      <c r="C909">
        <v>137.12821</v>
      </c>
      <c r="D909">
        <v>33.673999999999999</v>
      </c>
      <c r="E909">
        <v>32.975999999999999</v>
      </c>
    </row>
    <row r="910" spans="1:5" x14ac:dyDescent="0.15">
      <c r="A910" s="1">
        <v>43710.614212962966</v>
      </c>
      <c r="B910">
        <v>34.944763999999999</v>
      </c>
      <c r="C910">
        <v>137.12854100000001</v>
      </c>
      <c r="D910">
        <v>33.579000000000001</v>
      </c>
      <c r="E910">
        <v>32.966000000000001</v>
      </c>
    </row>
    <row r="911" spans="1:5" x14ac:dyDescent="0.15">
      <c r="A911" s="1">
        <v>43710.614224537036</v>
      </c>
      <c r="B911">
        <v>34.944656000000002</v>
      </c>
      <c r="C911">
        <v>137.12887499999999</v>
      </c>
      <c r="D911">
        <v>33.643999999999998</v>
      </c>
      <c r="E911">
        <v>32.991</v>
      </c>
    </row>
    <row r="912" spans="1:5" x14ac:dyDescent="0.15">
      <c r="A912" s="1">
        <v>43710.614236111112</v>
      </c>
      <c r="B912">
        <v>34.944555999999999</v>
      </c>
      <c r="C912">
        <v>137.129199</v>
      </c>
      <c r="D912">
        <v>33.616999999999997</v>
      </c>
      <c r="E912">
        <v>33.031999999999996</v>
      </c>
    </row>
    <row r="913" spans="1:5" x14ac:dyDescent="0.15">
      <c r="A913" s="1">
        <v>43710.614247685182</v>
      </c>
      <c r="B913">
        <v>34.944467000000003</v>
      </c>
      <c r="C913">
        <v>137.12952100000001</v>
      </c>
      <c r="D913">
        <v>33.872</v>
      </c>
      <c r="E913">
        <v>33.042999999999999</v>
      </c>
    </row>
    <row r="914" spans="1:5" x14ac:dyDescent="0.15">
      <c r="A914" s="1">
        <v>43710.614259259259</v>
      </c>
      <c r="B914">
        <v>34.944375999999998</v>
      </c>
      <c r="C914">
        <v>137.12984399999999</v>
      </c>
      <c r="D914">
        <v>34.082000000000001</v>
      </c>
      <c r="E914">
        <v>33.052999999999997</v>
      </c>
    </row>
    <row r="915" spans="1:5" x14ac:dyDescent="0.15">
      <c r="A915" s="1">
        <v>43710.614270833335</v>
      </c>
      <c r="B915">
        <v>34.944277999999997</v>
      </c>
      <c r="C915">
        <v>137.130179</v>
      </c>
      <c r="D915">
        <v>34.383000000000003</v>
      </c>
      <c r="E915">
        <v>33.063000000000002</v>
      </c>
    </row>
    <row r="916" spans="1:5" x14ac:dyDescent="0.15">
      <c r="A916" s="1">
        <v>43710.614282407405</v>
      </c>
      <c r="B916">
        <v>34.944189999999999</v>
      </c>
      <c r="C916">
        <v>137.13051400000001</v>
      </c>
      <c r="D916">
        <v>34.539000000000001</v>
      </c>
      <c r="E916">
        <v>33.063000000000002</v>
      </c>
    </row>
    <row r="917" spans="1:5" x14ac:dyDescent="0.15">
      <c r="A917" s="1">
        <v>43710.614293981482</v>
      </c>
      <c r="B917">
        <v>34.944091999999998</v>
      </c>
      <c r="C917">
        <v>137.13085100000001</v>
      </c>
      <c r="D917">
        <v>34.65</v>
      </c>
      <c r="E917">
        <v>33.031999999999996</v>
      </c>
    </row>
    <row r="918" spans="1:5" x14ac:dyDescent="0.15">
      <c r="A918" s="1">
        <v>43710.614305555559</v>
      </c>
      <c r="B918">
        <v>34.944003000000002</v>
      </c>
      <c r="C918">
        <v>137.13118900000001</v>
      </c>
      <c r="D918">
        <v>34.664000000000001</v>
      </c>
      <c r="E918">
        <v>33.021999999999998</v>
      </c>
    </row>
    <row r="919" spans="1:5" x14ac:dyDescent="0.15">
      <c r="A919" s="1">
        <v>43710.614317129628</v>
      </c>
      <c r="B919">
        <v>34.943911</v>
      </c>
      <c r="C919">
        <v>137.13152700000001</v>
      </c>
      <c r="D919">
        <v>34.64</v>
      </c>
      <c r="E919">
        <v>32.991</v>
      </c>
    </row>
    <row r="920" spans="1:5" x14ac:dyDescent="0.15">
      <c r="A920" s="1">
        <v>43710.614328703705</v>
      </c>
      <c r="B920">
        <v>34.943807999999997</v>
      </c>
      <c r="C920">
        <v>137.13186400000001</v>
      </c>
      <c r="D920">
        <v>34.729999999999997</v>
      </c>
      <c r="E920">
        <v>32.945</v>
      </c>
    </row>
    <row r="921" spans="1:5" x14ac:dyDescent="0.15">
      <c r="A921" s="1">
        <v>43710.614340277774</v>
      </c>
      <c r="B921">
        <v>34.943703999999997</v>
      </c>
      <c r="C921">
        <v>137.132204</v>
      </c>
      <c r="D921">
        <v>34.841000000000001</v>
      </c>
      <c r="E921">
        <v>32.904000000000003</v>
      </c>
    </row>
    <row r="922" spans="1:5" x14ac:dyDescent="0.15">
      <c r="A922" s="1">
        <v>43710.614351851851</v>
      </c>
      <c r="B922">
        <v>34.943606000000003</v>
      </c>
      <c r="C922">
        <v>137.13254000000001</v>
      </c>
      <c r="D922">
        <v>35.017000000000003</v>
      </c>
      <c r="E922">
        <v>32.887999999999998</v>
      </c>
    </row>
    <row r="923" spans="1:5" x14ac:dyDescent="0.15">
      <c r="A923" s="1">
        <v>43710.614363425928</v>
      </c>
      <c r="B923">
        <v>34.943505999999999</v>
      </c>
      <c r="C923">
        <v>137.13287600000001</v>
      </c>
      <c r="D923">
        <v>35.030999999999999</v>
      </c>
      <c r="E923">
        <v>32.893999999999998</v>
      </c>
    </row>
    <row r="924" spans="1:5" x14ac:dyDescent="0.15">
      <c r="A924" s="1">
        <v>43710.614374999997</v>
      </c>
      <c r="B924">
        <v>34.943404999999998</v>
      </c>
      <c r="C924">
        <v>137.133206</v>
      </c>
      <c r="D924">
        <v>34.969000000000001</v>
      </c>
      <c r="E924">
        <v>32.908999999999999</v>
      </c>
    </row>
    <row r="925" spans="1:5" x14ac:dyDescent="0.15">
      <c r="A925" s="1">
        <v>43710.614386574074</v>
      </c>
      <c r="B925">
        <v>34.943303</v>
      </c>
      <c r="C925">
        <v>137.133534</v>
      </c>
      <c r="D925">
        <v>34.841999999999999</v>
      </c>
      <c r="E925">
        <v>32.908999999999999</v>
      </c>
    </row>
    <row r="926" spans="1:5" x14ac:dyDescent="0.15">
      <c r="A926" s="1">
        <v>43710.614398148151</v>
      </c>
      <c r="B926">
        <v>34.943204999999999</v>
      </c>
      <c r="C926">
        <v>137.13386</v>
      </c>
      <c r="D926">
        <v>34.893000000000001</v>
      </c>
      <c r="E926">
        <v>32.908999999999999</v>
      </c>
    </row>
    <row r="927" spans="1:5" x14ac:dyDescent="0.15">
      <c r="A927" s="1">
        <v>43710.61440972222</v>
      </c>
      <c r="B927">
        <v>34.943106999999998</v>
      </c>
      <c r="C927">
        <v>137.134186</v>
      </c>
      <c r="D927">
        <v>34.942</v>
      </c>
      <c r="E927">
        <v>32.868000000000002</v>
      </c>
    </row>
    <row r="928" spans="1:5" x14ac:dyDescent="0.15">
      <c r="A928" s="1">
        <v>43710.614421296297</v>
      </c>
      <c r="B928">
        <v>34.943007000000001</v>
      </c>
      <c r="C928">
        <v>137.134514</v>
      </c>
      <c r="D928">
        <v>35.057000000000002</v>
      </c>
      <c r="E928">
        <v>32.816000000000003</v>
      </c>
    </row>
    <row r="929" spans="1:5" x14ac:dyDescent="0.15">
      <c r="A929" s="1">
        <v>43710.614432870374</v>
      </c>
      <c r="B929">
        <v>34.942903999999999</v>
      </c>
      <c r="C929">
        <v>137.13484099999999</v>
      </c>
      <c r="D929">
        <v>35.134999999999998</v>
      </c>
      <c r="E929">
        <v>32.774999999999999</v>
      </c>
    </row>
    <row r="930" spans="1:5" x14ac:dyDescent="0.15">
      <c r="A930" s="1">
        <v>43710.614444444444</v>
      </c>
      <c r="B930">
        <v>34.942802</v>
      </c>
      <c r="C930">
        <v>137.13516999999999</v>
      </c>
      <c r="D930">
        <v>35.183999999999997</v>
      </c>
      <c r="E930">
        <v>32.765000000000001</v>
      </c>
    </row>
    <row r="931" spans="1:5" x14ac:dyDescent="0.15">
      <c r="A931" s="1">
        <v>43710.61445601852</v>
      </c>
      <c r="B931">
        <v>34.942704999999997</v>
      </c>
      <c r="C931">
        <v>137.13549800000001</v>
      </c>
      <c r="D931">
        <v>35.372999999999998</v>
      </c>
      <c r="E931">
        <v>32.728999999999999</v>
      </c>
    </row>
    <row r="932" spans="1:5" x14ac:dyDescent="0.15">
      <c r="A932" s="1">
        <v>43710.61446759259</v>
      </c>
      <c r="B932">
        <v>34.942618000000003</v>
      </c>
      <c r="C932">
        <v>137.135829</v>
      </c>
      <c r="D932">
        <v>35.292999999999999</v>
      </c>
      <c r="E932">
        <v>32.692999999999998</v>
      </c>
    </row>
    <row r="933" spans="1:5" x14ac:dyDescent="0.15">
      <c r="A933" s="1">
        <v>43710.614479166667</v>
      </c>
      <c r="B933">
        <v>34.942518</v>
      </c>
      <c r="C933">
        <v>137.13616200000001</v>
      </c>
      <c r="D933">
        <v>35.42</v>
      </c>
      <c r="E933">
        <v>32.656999999999996</v>
      </c>
    </row>
    <row r="934" spans="1:5" x14ac:dyDescent="0.15">
      <c r="A934" s="1">
        <v>43710.614490740743</v>
      </c>
      <c r="B934">
        <v>34.942418000000004</v>
      </c>
      <c r="C934">
        <v>137.13649100000001</v>
      </c>
      <c r="D934">
        <v>35.386000000000003</v>
      </c>
      <c r="E934">
        <v>32.631</v>
      </c>
    </row>
    <row r="935" spans="1:5" x14ac:dyDescent="0.15">
      <c r="A935" s="1">
        <v>43710.614502314813</v>
      </c>
      <c r="B935">
        <v>34.942315000000001</v>
      </c>
      <c r="C935">
        <v>137.13682299999999</v>
      </c>
      <c r="D935">
        <v>35.402000000000001</v>
      </c>
      <c r="E935">
        <v>32.585000000000001</v>
      </c>
    </row>
    <row r="936" spans="1:5" x14ac:dyDescent="0.15">
      <c r="A936" s="1">
        <v>43710.61451388889</v>
      </c>
      <c r="B936">
        <v>34.942211999999998</v>
      </c>
      <c r="C936">
        <v>137.137156</v>
      </c>
      <c r="D936">
        <v>35.444000000000003</v>
      </c>
      <c r="E936">
        <v>32.554000000000002</v>
      </c>
    </row>
    <row r="937" spans="1:5" x14ac:dyDescent="0.15">
      <c r="A937" s="1">
        <v>43710.614525462966</v>
      </c>
      <c r="B937">
        <v>34.94211</v>
      </c>
      <c r="C937">
        <v>137.13749000000001</v>
      </c>
      <c r="D937">
        <v>35.573</v>
      </c>
      <c r="E937">
        <v>32.569000000000003</v>
      </c>
    </row>
    <row r="938" spans="1:5" x14ac:dyDescent="0.15">
      <c r="A938" s="1">
        <v>43710.614537037036</v>
      </c>
      <c r="B938">
        <v>34.942031999999998</v>
      </c>
      <c r="C938">
        <v>137.13781800000001</v>
      </c>
      <c r="D938">
        <v>36.194000000000003</v>
      </c>
      <c r="E938">
        <v>32.575000000000003</v>
      </c>
    </row>
    <row r="939" spans="1:5" x14ac:dyDescent="0.15">
      <c r="A939" s="1">
        <v>43710.614548611113</v>
      </c>
      <c r="B939">
        <v>34.941938999999998</v>
      </c>
      <c r="C939">
        <v>137.13815500000001</v>
      </c>
      <c r="D939">
        <v>36.4</v>
      </c>
      <c r="E939">
        <v>32.610999999999997</v>
      </c>
    </row>
    <row r="940" spans="1:5" x14ac:dyDescent="0.15">
      <c r="A940" s="1">
        <v>43710.614560185182</v>
      </c>
      <c r="B940">
        <v>34.941853999999999</v>
      </c>
      <c r="C940">
        <v>137.13849400000001</v>
      </c>
      <c r="D940">
        <v>36.578000000000003</v>
      </c>
      <c r="E940">
        <v>32.631</v>
      </c>
    </row>
    <row r="941" spans="1:5" x14ac:dyDescent="0.15">
      <c r="A941" s="1">
        <v>43710.614571759259</v>
      </c>
      <c r="B941">
        <v>34.941772999999998</v>
      </c>
      <c r="C941">
        <v>137.13882899999999</v>
      </c>
      <c r="D941">
        <v>36.817999999999998</v>
      </c>
      <c r="E941">
        <v>32.636000000000003</v>
      </c>
    </row>
    <row r="942" spans="1:5" x14ac:dyDescent="0.15">
      <c r="A942" s="1">
        <v>43710.614583333336</v>
      </c>
      <c r="B942">
        <v>34.941693000000001</v>
      </c>
      <c r="C942">
        <v>137.13916499999999</v>
      </c>
      <c r="D942">
        <v>37.134999999999998</v>
      </c>
      <c r="E942">
        <v>32.652000000000001</v>
      </c>
    </row>
    <row r="943" spans="1:5" x14ac:dyDescent="0.15">
      <c r="A943" s="1">
        <v>43710.614594907405</v>
      </c>
      <c r="B943">
        <v>34.941614000000001</v>
      </c>
      <c r="C943">
        <v>137.139501</v>
      </c>
      <c r="D943">
        <v>37.415999999999997</v>
      </c>
      <c r="E943">
        <v>32.652000000000001</v>
      </c>
    </row>
    <row r="944" spans="1:5" x14ac:dyDescent="0.15">
      <c r="A944" s="1">
        <v>43710.614606481482</v>
      </c>
      <c r="B944">
        <v>34.941535999999999</v>
      </c>
      <c r="C944">
        <v>137.13983500000001</v>
      </c>
      <c r="D944">
        <v>37.643000000000001</v>
      </c>
      <c r="E944">
        <v>32.625999999999998</v>
      </c>
    </row>
    <row r="945" spans="1:5" x14ac:dyDescent="0.15">
      <c r="A945" s="1">
        <v>43710.614618055559</v>
      </c>
      <c r="B945">
        <v>34.941457</v>
      </c>
      <c r="C945">
        <v>137.14017200000001</v>
      </c>
      <c r="D945">
        <v>37.866</v>
      </c>
      <c r="E945">
        <v>32.621000000000002</v>
      </c>
    </row>
    <row r="946" spans="1:5" x14ac:dyDescent="0.15">
      <c r="A946" s="1">
        <v>43710.614629629628</v>
      </c>
      <c r="B946">
        <v>34.941375000000001</v>
      </c>
      <c r="C946">
        <v>137.14050900000001</v>
      </c>
      <c r="D946">
        <v>38.097999999999999</v>
      </c>
      <c r="E946">
        <v>32.58</v>
      </c>
    </row>
    <row r="947" spans="1:5" x14ac:dyDescent="0.15">
      <c r="A947" s="1">
        <v>43710.614641203705</v>
      </c>
      <c r="B947">
        <v>34.941288</v>
      </c>
      <c r="C947">
        <v>137.140838</v>
      </c>
      <c r="D947">
        <v>37.978000000000002</v>
      </c>
      <c r="E947">
        <v>32.523000000000003</v>
      </c>
    </row>
    <row r="948" spans="1:5" x14ac:dyDescent="0.15">
      <c r="A948" s="1">
        <v>43710.614652777775</v>
      </c>
      <c r="B948">
        <v>34.941198</v>
      </c>
      <c r="C948">
        <v>137.141164</v>
      </c>
      <c r="D948">
        <v>37.784999999999997</v>
      </c>
      <c r="E948">
        <v>32.472000000000001</v>
      </c>
    </row>
    <row r="949" spans="1:5" x14ac:dyDescent="0.15">
      <c r="A949" s="1">
        <v>43710.614664351851</v>
      </c>
      <c r="B949">
        <v>34.941102000000001</v>
      </c>
      <c r="C949">
        <v>137.141491</v>
      </c>
      <c r="D949">
        <v>37.603999999999999</v>
      </c>
      <c r="E949">
        <v>32.389000000000003</v>
      </c>
    </row>
    <row r="950" spans="1:5" x14ac:dyDescent="0.15">
      <c r="A950" s="1">
        <v>43710.614675925928</v>
      </c>
      <c r="B950">
        <v>34.941004</v>
      </c>
      <c r="C950">
        <v>137.141817</v>
      </c>
      <c r="D950">
        <v>37.436</v>
      </c>
      <c r="E950">
        <v>32.292000000000002</v>
      </c>
    </row>
    <row r="951" spans="1:5" x14ac:dyDescent="0.15">
      <c r="A951" s="1">
        <v>43710.614687499998</v>
      </c>
      <c r="B951">
        <v>34.940905999999998</v>
      </c>
      <c r="C951">
        <v>137.14214100000001</v>
      </c>
      <c r="D951">
        <v>37.378</v>
      </c>
      <c r="E951">
        <v>32.204000000000001</v>
      </c>
    </row>
    <row r="952" spans="1:5" x14ac:dyDescent="0.15">
      <c r="A952" s="1">
        <v>43710.614699074074</v>
      </c>
      <c r="B952">
        <v>34.940807999999997</v>
      </c>
      <c r="C952">
        <v>137.14246499999999</v>
      </c>
      <c r="D952">
        <v>37.521999999999998</v>
      </c>
      <c r="E952">
        <v>32.07</v>
      </c>
    </row>
    <row r="953" spans="1:5" x14ac:dyDescent="0.15">
      <c r="A953" s="1">
        <v>43710.614710648151</v>
      </c>
      <c r="B953">
        <v>34.940708000000001</v>
      </c>
      <c r="C953">
        <v>137.14278899999999</v>
      </c>
      <c r="D953">
        <v>37.601999999999997</v>
      </c>
      <c r="E953">
        <v>31.946999999999999</v>
      </c>
    </row>
    <row r="954" spans="1:5" x14ac:dyDescent="0.15">
      <c r="A954" s="1">
        <v>43710.614722222221</v>
      </c>
      <c r="B954">
        <v>34.940607999999997</v>
      </c>
      <c r="C954">
        <v>137.143113</v>
      </c>
      <c r="D954">
        <v>37.463999999999999</v>
      </c>
      <c r="E954">
        <v>31.87</v>
      </c>
    </row>
    <row r="955" spans="1:5" x14ac:dyDescent="0.15">
      <c r="A955" s="1">
        <v>43710.614733796298</v>
      </c>
      <c r="B955">
        <v>34.940510000000003</v>
      </c>
      <c r="C955">
        <v>137.14343400000001</v>
      </c>
      <c r="D955">
        <v>37.252000000000002</v>
      </c>
      <c r="E955">
        <v>31.771999999999998</v>
      </c>
    </row>
    <row r="956" spans="1:5" x14ac:dyDescent="0.15">
      <c r="A956" s="1">
        <v>43710.614745370367</v>
      </c>
      <c r="B956">
        <v>34.940410999999997</v>
      </c>
      <c r="C956">
        <v>137.14375200000001</v>
      </c>
      <c r="D956">
        <v>37.235999999999997</v>
      </c>
      <c r="E956">
        <v>31.673999999999999</v>
      </c>
    </row>
    <row r="957" spans="1:5" x14ac:dyDescent="0.15">
      <c r="A957" s="1">
        <v>43710.614756944444</v>
      </c>
      <c r="B957">
        <v>34.940311999999999</v>
      </c>
      <c r="C957">
        <v>137.14406700000001</v>
      </c>
      <c r="D957">
        <v>37.192999999999998</v>
      </c>
      <c r="E957">
        <v>31.571000000000002</v>
      </c>
    </row>
    <row r="958" spans="1:5" x14ac:dyDescent="0.15">
      <c r="A958" s="1">
        <v>43710.614768518521</v>
      </c>
      <c r="B958">
        <v>34.940210999999998</v>
      </c>
      <c r="C958">
        <v>137.14438999999999</v>
      </c>
      <c r="D958">
        <v>37.133000000000003</v>
      </c>
      <c r="E958">
        <v>31.494</v>
      </c>
    </row>
    <row r="959" spans="1:5" x14ac:dyDescent="0.15">
      <c r="A959" s="1">
        <v>43710.61478009259</v>
      </c>
      <c r="B959">
        <v>34.940111000000002</v>
      </c>
      <c r="C959">
        <v>137.144711</v>
      </c>
      <c r="D959">
        <v>37.067999999999998</v>
      </c>
      <c r="E959">
        <v>31.433</v>
      </c>
    </row>
    <row r="960" spans="1:5" x14ac:dyDescent="0.15">
      <c r="A960" s="1">
        <v>43710.614791666667</v>
      </c>
      <c r="B960">
        <v>34.940007999999999</v>
      </c>
      <c r="C960">
        <v>137.14503500000001</v>
      </c>
      <c r="D960">
        <v>37.081000000000003</v>
      </c>
      <c r="E960">
        <v>31.390999999999998</v>
      </c>
    </row>
    <row r="961" spans="1:5" x14ac:dyDescent="0.15">
      <c r="A961" s="1">
        <v>43710.614803240744</v>
      </c>
      <c r="B961">
        <v>34.939905000000003</v>
      </c>
      <c r="C961">
        <v>137.14535599999999</v>
      </c>
      <c r="D961">
        <v>37.130000000000003</v>
      </c>
      <c r="E961">
        <v>31.361000000000001</v>
      </c>
    </row>
    <row r="962" spans="1:5" x14ac:dyDescent="0.15">
      <c r="A962" s="1">
        <v>43710.614814814813</v>
      </c>
      <c r="B962">
        <v>34.939802999999998</v>
      </c>
      <c r="C962">
        <v>137.14567600000001</v>
      </c>
      <c r="D962">
        <v>37.061</v>
      </c>
      <c r="E962">
        <v>31.33</v>
      </c>
    </row>
    <row r="963" spans="1:5" x14ac:dyDescent="0.15">
      <c r="A963" s="1">
        <v>43710.61482638889</v>
      </c>
      <c r="B963">
        <v>34.939700999999999</v>
      </c>
      <c r="C963">
        <v>137.14599699999999</v>
      </c>
      <c r="D963">
        <v>36.93</v>
      </c>
      <c r="E963">
        <v>31.314</v>
      </c>
    </row>
    <row r="964" spans="1:5" x14ac:dyDescent="0.15">
      <c r="A964" s="1">
        <v>43710.614837962959</v>
      </c>
      <c r="B964">
        <v>34.939596999999999</v>
      </c>
      <c r="C964">
        <v>137.14631700000001</v>
      </c>
      <c r="D964">
        <v>36.898000000000003</v>
      </c>
      <c r="E964">
        <v>31.283000000000001</v>
      </c>
    </row>
    <row r="965" spans="1:5" x14ac:dyDescent="0.15">
      <c r="A965" s="1">
        <v>43710.614849537036</v>
      </c>
      <c r="B965">
        <v>34.939492999999999</v>
      </c>
      <c r="C965">
        <v>137.146637</v>
      </c>
      <c r="D965">
        <v>37.051000000000002</v>
      </c>
      <c r="E965">
        <v>31.251999999999999</v>
      </c>
    </row>
    <row r="966" spans="1:5" x14ac:dyDescent="0.15">
      <c r="A966" s="1">
        <v>43710.614861111113</v>
      </c>
      <c r="B966">
        <v>34.939391999999998</v>
      </c>
      <c r="C966">
        <v>137.146952</v>
      </c>
      <c r="D966">
        <v>37.093000000000004</v>
      </c>
      <c r="E966">
        <v>31.242000000000001</v>
      </c>
    </row>
    <row r="967" spans="1:5" x14ac:dyDescent="0.15">
      <c r="A967" s="1">
        <v>43710.614872685182</v>
      </c>
      <c r="B967">
        <v>34.939292000000002</v>
      </c>
      <c r="C967">
        <v>137.147268</v>
      </c>
      <c r="D967">
        <v>37.097000000000001</v>
      </c>
      <c r="E967">
        <v>31.251999999999999</v>
      </c>
    </row>
    <row r="968" spans="1:5" x14ac:dyDescent="0.15">
      <c r="A968" s="1">
        <v>43710.614884259259</v>
      </c>
      <c r="B968">
        <v>34.939190000000004</v>
      </c>
      <c r="C968">
        <v>137.147583</v>
      </c>
      <c r="D968">
        <v>37.122999999999998</v>
      </c>
      <c r="E968">
        <v>31.231999999999999</v>
      </c>
    </row>
    <row r="969" spans="1:5" x14ac:dyDescent="0.15">
      <c r="A969" s="1">
        <v>43710.614895833336</v>
      </c>
      <c r="B969">
        <v>34.939092000000002</v>
      </c>
      <c r="C969">
        <v>137.14789099999999</v>
      </c>
      <c r="D969">
        <v>37.304000000000002</v>
      </c>
      <c r="E969">
        <v>31.16</v>
      </c>
    </row>
    <row r="970" spans="1:5" x14ac:dyDescent="0.15">
      <c r="A970" s="1">
        <v>43710.614907407406</v>
      </c>
      <c r="B970">
        <v>34.938974999999999</v>
      </c>
      <c r="C970">
        <v>137.14819700000001</v>
      </c>
      <c r="D970">
        <v>37.128999999999998</v>
      </c>
      <c r="E970">
        <v>31.047000000000001</v>
      </c>
    </row>
    <row r="971" spans="1:5" x14ac:dyDescent="0.15">
      <c r="A971" s="1">
        <v>43710.614918981482</v>
      </c>
      <c r="B971">
        <v>34.938873000000001</v>
      </c>
      <c r="C971">
        <v>137.14849000000001</v>
      </c>
      <c r="D971">
        <v>37.088999999999999</v>
      </c>
      <c r="E971">
        <v>30.902999999999999</v>
      </c>
    </row>
    <row r="972" spans="1:5" x14ac:dyDescent="0.15">
      <c r="A972" s="1">
        <v>43710.614930555559</v>
      </c>
      <c r="B972">
        <v>34.938766999999999</v>
      </c>
      <c r="C972">
        <v>137.148786</v>
      </c>
      <c r="D972">
        <v>36.954000000000001</v>
      </c>
      <c r="E972">
        <v>30.768999999999998</v>
      </c>
    </row>
    <row r="973" spans="1:5" x14ac:dyDescent="0.15">
      <c r="A973" s="1">
        <v>43710.614942129629</v>
      </c>
      <c r="B973">
        <v>34.938657999999997</v>
      </c>
      <c r="C973">
        <v>137.14907500000001</v>
      </c>
      <c r="D973">
        <v>36.795000000000002</v>
      </c>
      <c r="E973">
        <v>30.594000000000001</v>
      </c>
    </row>
    <row r="974" spans="1:5" x14ac:dyDescent="0.15">
      <c r="A974" s="1">
        <v>43710.614953703705</v>
      </c>
      <c r="B974">
        <v>34.938546000000002</v>
      </c>
      <c r="C974">
        <v>137.14935700000001</v>
      </c>
      <c r="D974">
        <v>36.911999999999999</v>
      </c>
      <c r="E974">
        <v>30.363</v>
      </c>
    </row>
    <row r="975" spans="1:5" x14ac:dyDescent="0.15">
      <c r="A975" s="1">
        <v>43710.614965277775</v>
      </c>
      <c r="B975">
        <v>34.938431000000001</v>
      </c>
      <c r="C975">
        <v>137.14963</v>
      </c>
      <c r="D975">
        <v>37.000999999999998</v>
      </c>
      <c r="E975">
        <v>30.1</v>
      </c>
    </row>
    <row r="976" spans="1:5" x14ac:dyDescent="0.15">
      <c r="A976" s="1">
        <v>43710.614976851852</v>
      </c>
      <c r="B976">
        <v>34.938310000000001</v>
      </c>
      <c r="C976">
        <v>137.14990399999999</v>
      </c>
      <c r="D976">
        <v>37.115000000000002</v>
      </c>
      <c r="E976">
        <v>29.827000000000002</v>
      </c>
    </row>
    <row r="977" spans="1:5" x14ac:dyDescent="0.15">
      <c r="A977" s="1">
        <v>43710.614988425928</v>
      </c>
      <c r="B977">
        <v>34.938191000000003</v>
      </c>
      <c r="C977">
        <v>137.15016800000001</v>
      </c>
      <c r="D977">
        <v>37.21</v>
      </c>
      <c r="E977">
        <v>29.524000000000001</v>
      </c>
    </row>
    <row r="978" spans="1:5" x14ac:dyDescent="0.15">
      <c r="A978" s="1">
        <v>43710.614999999998</v>
      </c>
      <c r="B978">
        <v>34.938071999999998</v>
      </c>
      <c r="C978">
        <v>137.15043299999999</v>
      </c>
      <c r="D978">
        <v>37.347999999999999</v>
      </c>
      <c r="E978">
        <v>29.236000000000001</v>
      </c>
    </row>
    <row r="979" spans="1:5" x14ac:dyDescent="0.15">
      <c r="A979" s="1">
        <v>43710.615011574075</v>
      </c>
      <c r="B979">
        <v>34.937953</v>
      </c>
      <c r="C979">
        <v>137.150699</v>
      </c>
      <c r="D979">
        <v>37.539000000000001</v>
      </c>
      <c r="E979">
        <v>28.989000000000001</v>
      </c>
    </row>
    <row r="980" spans="1:5" x14ac:dyDescent="0.15">
      <c r="A980" s="1">
        <v>43710.615023148152</v>
      </c>
      <c r="B980">
        <v>34.937832999999998</v>
      </c>
      <c r="C980">
        <v>137.15096600000001</v>
      </c>
      <c r="D980">
        <v>37.694000000000003</v>
      </c>
      <c r="E980">
        <v>28.751999999999999</v>
      </c>
    </row>
    <row r="981" spans="1:5" x14ac:dyDescent="0.15">
      <c r="A981" s="1">
        <v>43710.615034722221</v>
      </c>
      <c r="B981">
        <v>34.937710000000003</v>
      </c>
      <c r="C981">
        <v>137.151229</v>
      </c>
      <c r="D981">
        <v>37.835999999999999</v>
      </c>
      <c r="E981">
        <v>28.552</v>
      </c>
    </row>
    <row r="982" spans="1:5" x14ac:dyDescent="0.15">
      <c r="A982" s="1">
        <v>43710.615046296298</v>
      </c>
      <c r="B982">
        <v>34.937581999999999</v>
      </c>
      <c r="C982">
        <v>137.15150299999999</v>
      </c>
      <c r="D982">
        <v>37.908000000000001</v>
      </c>
      <c r="E982">
        <v>28.376999999999999</v>
      </c>
    </row>
    <row r="983" spans="1:5" x14ac:dyDescent="0.15">
      <c r="A983" s="1">
        <v>43710.615057870367</v>
      </c>
      <c r="B983">
        <v>34.937452</v>
      </c>
      <c r="C983">
        <v>137.15177700000001</v>
      </c>
      <c r="D983">
        <v>37.968000000000004</v>
      </c>
      <c r="E983">
        <v>28.233000000000001</v>
      </c>
    </row>
    <row r="984" spans="1:5" x14ac:dyDescent="0.15">
      <c r="A984" s="1">
        <v>43710.615069444444</v>
      </c>
      <c r="B984">
        <v>34.937327000000003</v>
      </c>
      <c r="C984">
        <v>137.15204499999999</v>
      </c>
      <c r="D984">
        <v>37.808999999999997</v>
      </c>
      <c r="E984">
        <v>28.14</v>
      </c>
    </row>
    <row r="985" spans="1:5" x14ac:dyDescent="0.15">
      <c r="A985" s="1">
        <v>43710.615081018521</v>
      </c>
      <c r="B985">
        <v>34.937199999999997</v>
      </c>
      <c r="C985">
        <v>137.15230700000001</v>
      </c>
      <c r="D985">
        <v>37.664000000000001</v>
      </c>
      <c r="E985">
        <v>28.077999999999999</v>
      </c>
    </row>
    <row r="986" spans="1:5" x14ac:dyDescent="0.15">
      <c r="A986" s="1">
        <v>43710.61509259259</v>
      </c>
      <c r="B986">
        <v>34.937081999999997</v>
      </c>
      <c r="C986">
        <v>137.15255199999999</v>
      </c>
      <c r="D986">
        <v>37.633000000000003</v>
      </c>
      <c r="E986">
        <v>27.995999999999999</v>
      </c>
    </row>
    <row r="987" spans="1:5" x14ac:dyDescent="0.15">
      <c r="A987" s="1">
        <v>43710.615115740744</v>
      </c>
      <c r="B987">
        <v>34.936881</v>
      </c>
      <c r="C987">
        <v>137.152918</v>
      </c>
      <c r="D987">
        <v>37.235999999999997</v>
      </c>
      <c r="E987">
        <v>27.826000000000001</v>
      </c>
    </row>
    <row r="988" spans="1:5" x14ac:dyDescent="0.15">
      <c r="A988" s="1">
        <v>43710.615127314813</v>
      </c>
      <c r="B988">
        <v>34.936743</v>
      </c>
      <c r="C988">
        <v>137.15321900000001</v>
      </c>
      <c r="D988">
        <v>36.188000000000002</v>
      </c>
      <c r="E988">
        <v>27.698</v>
      </c>
    </row>
    <row r="989" spans="1:5" x14ac:dyDescent="0.15">
      <c r="A989" s="1">
        <v>43710.615127314813</v>
      </c>
      <c r="B989">
        <v>34.936743</v>
      </c>
      <c r="C989">
        <v>137.15321900000001</v>
      </c>
      <c r="D989">
        <v>36.188000000000002</v>
      </c>
      <c r="E989">
        <v>27.698</v>
      </c>
    </row>
    <row r="990" spans="1:5" x14ac:dyDescent="0.15">
      <c r="A990" s="1">
        <v>43710.61513888889</v>
      </c>
      <c r="B990">
        <v>34.936604000000003</v>
      </c>
      <c r="C990">
        <v>137.15349000000001</v>
      </c>
      <c r="D990">
        <v>35.011000000000003</v>
      </c>
      <c r="E990">
        <v>27.585000000000001</v>
      </c>
    </row>
    <row r="991" spans="1:5" x14ac:dyDescent="0.15">
      <c r="A991" s="1">
        <v>43710.61515046296</v>
      </c>
      <c r="B991">
        <v>34.936456999999997</v>
      </c>
      <c r="C991">
        <v>137.153729</v>
      </c>
      <c r="D991">
        <v>33.968000000000004</v>
      </c>
      <c r="E991">
        <v>27.471</v>
      </c>
    </row>
    <row r="992" spans="1:5" x14ac:dyDescent="0.15">
      <c r="A992" s="1">
        <v>43710.615162037036</v>
      </c>
      <c r="B992">
        <v>34.936295999999999</v>
      </c>
      <c r="C992">
        <v>137.15394900000001</v>
      </c>
      <c r="D992">
        <v>33.603999999999999</v>
      </c>
      <c r="E992">
        <v>27.367999999999999</v>
      </c>
    </row>
    <row r="993" spans="1:5" x14ac:dyDescent="0.15">
      <c r="A993" s="1">
        <v>43710.615173611113</v>
      </c>
      <c r="B993">
        <v>34.936129000000001</v>
      </c>
      <c r="C993">
        <v>137.154166</v>
      </c>
      <c r="D993">
        <v>33.322000000000003</v>
      </c>
      <c r="E993">
        <v>27.224</v>
      </c>
    </row>
    <row r="994" spans="1:5" x14ac:dyDescent="0.15">
      <c r="A994" s="1">
        <v>43710.615185185183</v>
      </c>
      <c r="B994">
        <v>34.935960999999999</v>
      </c>
      <c r="C994">
        <v>137.154346</v>
      </c>
      <c r="D994">
        <v>33.418999999999997</v>
      </c>
      <c r="E994">
        <v>27.044</v>
      </c>
    </row>
    <row r="995" spans="1:5" x14ac:dyDescent="0.15">
      <c r="A995" s="1">
        <v>43710.61519675926</v>
      </c>
      <c r="B995">
        <v>34.935791999999999</v>
      </c>
      <c r="C995">
        <v>137.15452400000001</v>
      </c>
      <c r="D995">
        <v>33.497</v>
      </c>
      <c r="E995">
        <v>26.832999999999998</v>
      </c>
    </row>
    <row r="996" spans="1:5" x14ac:dyDescent="0.15">
      <c r="A996" s="1">
        <v>43710.615208333336</v>
      </c>
      <c r="B996">
        <v>34.935619000000003</v>
      </c>
      <c r="C996">
        <v>137.154719</v>
      </c>
      <c r="D996">
        <v>34.158000000000001</v>
      </c>
      <c r="E996">
        <v>26.684000000000001</v>
      </c>
    </row>
    <row r="997" spans="1:5" x14ac:dyDescent="0.15">
      <c r="A997" s="1">
        <v>43710.615219907406</v>
      </c>
      <c r="B997">
        <v>34.93544</v>
      </c>
      <c r="C997">
        <v>137.15491399999999</v>
      </c>
      <c r="D997">
        <v>33.930999999999997</v>
      </c>
      <c r="E997">
        <v>26.617000000000001</v>
      </c>
    </row>
    <row r="998" spans="1:5" x14ac:dyDescent="0.15">
      <c r="A998" s="1">
        <v>43710.615231481483</v>
      </c>
      <c r="B998">
        <v>34.935256000000003</v>
      </c>
      <c r="C998">
        <v>137.15510599999999</v>
      </c>
      <c r="D998">
        <v>33.756</v>
      </c>
      <c r="E998">
        <v>26.585999999999999</v>
      </c>
    </row>
    <row r="999" spans="1:5" x14ac:dyDescent="0.15">
      <c r="A999" s="1">
        <v>43710.615243055552</v>
      </c>
      <c r="B999">
        <v>34.935057999999998</v>
      </c>
      <c r="C999">
        <v>137.15528800000001</v>
      </c>
      <c r="D999">
        <v>33.634</v>
      </c>
      <c r="E999">
        <v>26.576000000000001</v>
      </c>
    </row>
    <row r="1000" spans="1:5" x14ac:dyDescent="0.15">
      <c r="A1000" s="1">
        <v>43710.615254629629</v>
      </c>
      <c r="B1000">
        <v>34.934863999999997</v>
      </c>
      <c r="C1000">
        <v>137.15546499999999</v>
      </c>
      <c r="D1000">
        <v>33.539000000000001</v>
      </c>
      <c r="E1000">
        <v>26.55</v>
      </c>
    </row>
    <row r="1001" spans="1:5" x14ac:dyDescent="0.15">
      <c r="A1001" s="1">
        <v>43710.615266203706</v>
      </c>
      <c r="B1001">
        <v>34.934663</v>
      </c>
      <c r="C1001">
        <v>137.155632</v>
      </c>
      <c r="D1001">
        <v>33.671999999999997</v>
      </c>
      <c r="E1001">
        <v>26.53</v>
      </c>
    </row>
    <row r="1002" spans="1:5" x14ac:dyDescent="0.15">
      <c r="A1002" s="1">
        <v>43710.615277777775</v>
      </c>
      <c r="B1002">
        <v>34.934448000000003</v>
      </c>
      <c r="C1002">
        <v>137.155787</v>
      </c>
      <c r="D1002">
        <v>34.372999999999998</v>
      </c>
      <c r="E1002">
        <v>26.484000000000002</v>
      </c>
    </row>
    <row r="1003" spans="1:5" x14ac:dyDescent="0.15">
      <c r="A1003" s="1">
        <v>43710.615289351852</v>
      </c>
      <c r="B1003">
        <v>34.934224</v>
      </c>
      <c r="C1003">
        <v>137.155912</v>
      </c>
      <c r="D1003">
        <v>34.945999999999998</v>
      </c>
      <c r="E1003">
        <v>26.437000000000001</v>
      </c>
    </row>
    <row r="1004" spans="1:5" x14ac:dyDescent="0.15">
      <c r="A1004" s="1">
        <v>43710.615300925929</v>
      </c>
      <c r="B1004">
        <v>34.934012000000003</v>
      </c>
      <c r="C1004">
        <v>137.156038</v>
      </c>
      <c r="D1004">
        <v>35.07</v>
      </c>
      <c r="E1004">
        <v>26.427</v>
      </c>
    </row>
    <row r="1005" spans="1:5" x14ac:dyDescent="0.15">
      <c r="A1005" s="1">
        <v>43710.615312499998</v>
      </c>
      <c r="B1005">
        <v>34.933798000000003</v>
      </c>
      <c r="C1005">
        <v>137.15615099999999</v>
      </c>
      <c r="D1005">
        <v>34.485999999999997</v>
      </c>
      <c r="E1005">
        <v>26.437000000000001</v>
      </c>
    </row>
    <row r="1006" spans="1:5" x14ac:dyDescent="0.15">
      <c r="A1006" s="1">
        <v>43710.615324074075</v>
      </c>
      <c r="B1006">
        <v>34.933579999999999</v>
      </c>
      <c r="C1006">
        <v>137.15625499999999</v>
      </c>
      <c r="D1006">
        <v>34.865000000000002</v>
      </c>
      <c r="E1006">
        <v>26.396000000000001</v>
      </c>
    </row>
    <row r="1007" spans="1:5" x14ac:dyDescent="0.15">
      <c r="A1007" s="1">
        <v>43710.615335648145</v>
      </c>
      <c r="B1007">
        <v>34.933348000000002</v>
      </c>
      <c r="C1007">
        <v>137.15634700000001</v>
      </c>
      <c r="D1007">
        <v>35.930999999999997</v>
      </c>
      <c r="E1007">
        <v>26.334</v>
      </c>
    </row>
    <row r="1008" spans="1:5" x14ac:dyDescent="0.15">
      <c r="A1008" s="1">
        <v>43710.615347222221</v>
      </c>
      <c r="B1008">
        <v>34.933112000000001</v>
      </c>
      <c r="C1008">
        <v>137.15643299999999</v>
      </c>
      <c r="D1008">
        <v>36.497999999999998</v>
      </c>
      <c r="E1008">
        <v>26.324000000000002</v>
      </c>
    </row>
    <row r="1009" spans="1:5" x14ac:dyDescent="0.15">
      <c r="A1009" s="1">
        <v>43710.615358796298</v>
      </c>
      <c r="B1009">
        <v>34.932881000000002</v>
      </c>
      <c r="C1009">
        <v>137.15651</v>
      </c>
      <c r="D1009">
        <v>36.942999999999998</v>
      </c>
      <c r="E1009">
        <v>26.297999999999998</v>
      </c>
    </row>
    <row r="1010" spans="1:5" x14ac:dyDescent="0.15">
      <c r="A1010" s="1">
        <v>43710.615370370368</v>
      </c>
      <c r="B1010">
        <v>34.932637</v>
      </c>
      <c r="C1010">
        <v>137.15657400000001</v>
      </c>
      <c r="D1010">
        <v>37.375</v>
      </c>
      <c r="E1010">
        <v>26.318999999999999</v>
      </c>
    </row>
    <row r="1011" spans="1:5" x14ac:dyDescent="0.15">
      <c r="A1011" s="1">
        <v>43710.615381944444</v>
      </c>
      <c r="B1011">
        <v>34.932402000000003</v>
      </c>
      <c r="C1011">
        <v>137.15662800000001</v>
      </c>
      <c r="D1011">
        <v>37.469000000000001</v>
      </c>
      <c r="E1011">
        <v>26.324000000000002</v>
      </c>
    </row>
    <row r="1012" spans="1:5" x14ac:dyDescent="0.15">
      <c r="A1012" s="1">
        <v>43710.615393518521</v>
      </c>
      <c r="B1012">
        <v>34.932167</v>
      </c>
      <c r="C1012">
        <v>137.156677</v>
      </c>
      <c r="D1012">
        <v>37.405999999999999</v>
      </c>
      <c r="E1012">
        <v>26.324000000000002</v>
      </c>
    </row>
    <row r="1013" spans="1:5" x14ac:dyDescent="0.15">
      <c r="A1013" s="1">
        <v>43710.615405092591</v>
      </c>
      <c r="B1013">
        <v>34.931936999999998</v>
      </c>
      <c r="C1013">
        <v>137.15671499999999</v>
      </c>
      <c r="D1013">
        <v>37.631</v>
      </c>
      <c r="E1013">
        <v>26.364999999999998</v>
      </c>
    </row>
    <row r="1014" spans="1:5" x14ac:dyDescent="0.15">
      <c r="A1014" s="1">
        <v>43710.615416666667</v>
      </c>
      <c r="B1014">
        <v>34.931700999999997</v>
      </c>
      <c r="C1014">
        <v>137.156755</v>
      </c>
      <c r="D1014">
        <v>37.793999999999997</v>
      </c>
      <c r="E1014">
        <v>26.405999999999999</v>
      </c>
    </row>
    <row r="1015" spans="1:5" x14ac:dyDescent="0.15">
      <c r="A1015" s="1">
        <v>43710.615428240744</v>
      </c>
      <c r="B1015">
        <v>34.931462000000003</v>
      </c>
      <c r="C1015">
        <v>137.15679299999999</v>
      </c>
      <c r="D1015">
        <v>37.994</v>
      </c>
      <c r="E1015">
        <v>26.484000000000002</v>
      </c>
    </row>
    <row r="1016" spans="1:5" x14ac:dyDescent="0.15">
      <c r="A1016" s="1">
        <v>43710.615439814814</v>
      </c>
      <c r="B1016">
        <v>34.931215999999999</v>
      </c>
      <c r="C1016">
        <v>137.15682699999999</v>
      </c>
      <c r="D1016">
        <v>38.148000000000003</v>
      </c>
      <c r="E1016">
        <v>26.611999999999998</v>
      </c>
    </row>
    <row r="1017" spans="1:5" x14ac:dyDescent="0.15">
      <c r="A1017" s="1">
        <v>43710.615451388891</v>
      </c>
      <c r="B1017">
        <v>34.930971</v>
      </c>
      <c r="C1017">
        <v>137.15685999999999</v>
      </c>
      <c r="D1017">
        <v>38.348999999999997</v>
      </c>
      <c r="E1017">
        <v>26.71</v>
      </c>
    </row>
    <row r="1018" spans="1:5" x14ac:dyDescent="0.15">
      <c r="A1018" s="1">
        <v>43710.61546296296</v>
      </c>
      <c r="B1018">
        <v>34.930729999999997</v>
      </c>
      <c r="C1018">
        <v>137.15689699999999</v>
      </c>
      <c r="D1018">
        <v>38.478999999999999</v>
      </c>
      <c r="E1018">
        <v>26.731000000000002</v>
      </c>
    </row>
    <row r="1019" spans="1:5" x14ac:dyDescent="0.15">
      <c r="A1019" s="1">
        <v>43710.615474537037</v>
      </c>
      <c r="B1019">
        <v>34.930492000000001</v>
      </c>
      <c r="C1019">
        <v>137.156935</v>
      </c>
      <c r="D1019">
        <v>38.49</v>
      </c>
      <c r="E1019">
        <v>26.751000000000001</v>
      </c>
    </row>
    <row r="1020" spans="1:5" x14ac:dyDescent="0.15">
      <c r="A1020" s="1">
        <v>43710.615486111114</v>
      </c>
      <c r="B1020">
        <v>34.930253</v>
      </c>
      <c r="C1020">
        <v>137.15696800000001</v>
      </c>
      <c r="D1020">
        <v>38.578000000000003</v>
      </c>
      <c r="E1020">
        <v>26.725000000000001</v>
      </c>
    </row>
    <row r="1021" spans="1:5" x14ac:dyDescent="0.15">
      <c r="A1021" s="1">
        <v>43710.615497685183</v>
      </c>
      <c r="B1021">
        <v>34.930005999999999</v>
      </c>
      <c r="C1021">
        <v>137.15699799999999</v>
      </c>
      <c r="D1021">
        <v>38.508000000000003</v>
      </c>
      <c r="E1021">
        <v>26.715</v>
      </c>
    </row>
    <row r="1022" spans="1:5" x14ac:dyDescent="0.15">
      <c r="A1022" s="1">
        <v>43710.61550925926</v>
      </c>
      <c r="B1022">
        <v>34.929760999999999</v>
      </c>
      <c r="C1022">
        <v>137.15702400000001</v>
      </c>
      <c r="D1022">
        <v>38.412999999999997</v>
      </c>
      <c r="E1022">
        <v>26.72</v>
      </c>
    </row>
    <row r="1023" spans="1:5" x14ac:dyDescent="0.15">
      <c r="A1023" s="1">
        <v>43710.615520833337</v>
      </c>
      <c r="B1023">
        <v>34.929518000000002</v>
      </c>
      <c r="C1023">
        <v>137.15704500000001</v>
      </c>
      <c r="D1023">
        <v>37.722000000000001</v>
      </c>
      <c r="E1023">
        <v>26.725000000000001</v>
      </c>
    </row>
    <row r="1024" spans="1:5" x14ac:dyDescent="0.15">
      <c r="A1024" s="1">
        <v>43710.615532407406</v>
      </c>
      <c r="B1024">
        <v>34.929264000000003</v>
      </c>
      <c r="C1024">
        <v>137.15706599999999</v>
      </c>
      <c r="D1024">
        <v>37.549999999999997</v>
      </c>
      <c r="E1024">
        <v>26.760999999999999</v>
      </c>
    </row>
    <row r="1025" spans="1:5" x14ac:dyDescent="0.15">
      <c r="A1025" s="1">
        <v>43710.615543981483</v>
      </c>
      <c r="B1025">
        <v>34.929015</v>
      </c>
      <c r="C1025">
        <v>137.15708100000001</v>
      </c>
      <c r="D1025">
        <v>37.218000000000004</v>
      </c>
      <c r="E1025">
        <v>26.751000000000001</v>
      </c>
    </row>
    <row r="1026" spans="1:5" x14ac:dyDescent="0.15">
      <c r="A1026" s="1">
        <v>43710.615555555552</v>
      </c>
      <c r="B1026">
        <v>34.928784999999998</v>
      </c>
      <c r="C1026">
        <v>137.15709799999999</v>
      </c>
      <c r="D1026">
        <v>36.933999999999997</v>
      </c>
      <c r="E1026">
        <v>26.648</v>
      </c>
    </row>
    <row r="1027" spans="1:5" x14ac:dyDescent="0.15">
      <c r="A1027" s="1">
        <v>43710.615567129629</v>
      </c>
      <c r="B1027">
        <v>34.928559</v>
      </c>
      <c r="C1027">
        <v>137.15711200000001</v>
      </c>
      <c r="D1027">
        <v>36.761000000000003</v>
      </c>
      <c r="E1027">
        <v>26.498999999999999</v>
      </c>
    </row>
    <row r="1028" spans="1:5" x14ac:dyDescent="0.15">
      <c r="A1028" s="1">
        <v>43710.615578703706</v>
      </c>
      <c r="B1028">
        <v>34.928342999999998</v>
      </c>
      <c r="C1028">
        <v>137.157118</v>
      </c>
      <c r="D1028">
        <v>36.735999999999997</v>
      </c>
      <c r="E1028">
        <v>26.277999999999999</v>
      </c>
    </row>
    <row r="1029" spans="1:5" x14ac:dyDescent="0.15">
      <c r="A1029" s="1">
        <v>43710.615590277775</v>
      </c>
      <c r="B1029">
        <v>34.928140999999997</v>
      </c>
      <c r="C1029">
        <v>137.15711200000001</v>
      </c>
      <c r="D1029">
        <v>36.756</v>
      </c>
      <c r="E1029">
        <v>25.974</v>
      </c>
    </row>
    <row r="1030" spans="1:5" x14ac:dyDescent="0.15">
      <c r="A1030" s="1">
        <v>43710.615601851852</v>
      </c>
      <c r="B1030">
        <v>34.927936000000003</v>
      </c>
      <c r="C1030">
        <v>137.15711300000001</v>
      </c>
      <c r="D1030">
        <v>36.725999999999999</v>
      </c>
      <c r="E1030">
        <v>25.63</v>
      </c>
    </row>
    <row r="1031" spans="1:5" x14ac:dyDescent="0.15">
      <c r="A1031" s="1">
        <v>43710.615613425929</v>
      </c>
      <c r="B1031">
        <v>34.927734000000001</v>
      </c>
      <c r="C1031">
        <v>137.157116</v>
      </c>
      <c r="D1031">
        <v>36.741</v>
      </c>
      <c r="E1031">
        <v>25.196999999999999</v>
      </c>
    </row>
    <row r="1032" spans="1:5" x14ac:dyDescent="0.15">
      <c r="A1032" s="1">
        <v>43710.615624999999</v>
      </c>
      <c r="B1032">
        <v>34.927546999999997</v>
      </c>
      <c r="C1032">
        <v>137.157117</v>
      </c>
      <c r="D1032">
        <v>36.640999999999998</v>
      </c>
      <c r="E1032">
        <v>24.693000000000001</v>
      </c>
    </row>
    <row r="1033" spans="1:5" x14ac:dyDescent="0.15">
      <c r="A1033" s="1">
        <v>43710.615636574075</v>
      </c>
      <c r="B1033">
        <v>34.927388000000001</v>
      </c>
      <c r="C1033">
        <v>137.15712300000001</v>
      </c>
      <c r="D1033">
        <v>36.783999999999999</v>
      </c>
      <c r="E1033">
        <v>24.126999999999999</v>
      </c>
    </row>
    <row r="1034" spans="1:5" x14ac:dyDescent="0.15">
      <c r="A1034" s="1">
        <v>43710.615648148145</v>
      </c>
      <c r="B1034">
        <v>34.927222999999998</v>
      </c>
      <c r="C1034">
        <v>137.15713400000001</v>
      </c>
      <c r="D1034">
        <v>36.94</v>
      </c>
      <c r="E1034">
        <v>23.478999999999999</v>
      </c>
    </row>
    <row r="1035" spans="1:5" x14ac:dyDescent="0.15">
      <c r="A1035" s="1">
        <v>43710.615659722222</v>
      </c>
      <c r="B1035">
        <v>34.927076999999997</v>
      </c>
      <c r="C1035">
        <v>137.15715599999999</v>
      </c>
      <c r="D1035">
        <v>36.671999999999997</v>
      </c>
      <c r="E1035">
        <v>22.8</v>
      </c>
    </row>
    <row r="1036" spans="1:5" x14ac:dyDescent="0.15">
      <c r="A1036" s="1">
        <v>43710.615671296298</v>
      </c>
      <c r="B1036">
        <v>34.926903000000003</v>
      </c>
      <c r="C1036">
        <v>137.15716399999999</v>
      </c>
      <c r="D1036">
        <v>36.49</v>
      </c>
      <c r="E1036">
        <v>22.141999999999999</v>
      </c>
    </row>
    <row r="1037" spans="1:5" x14ac:dyDescent="0.15">
      <c r="A1037" s="1">
        <v>43710.615682870368</v>
      </c>
      <c r="B1037">
        <v>34.926732999999999</v>
      </c>
      <c r="C1037">
        <v>137.15716900000001</v>
      </c>
      <c r="D1037">
        <v>36.292999999999999</v>
      </c>
      <c r="E1037">
        <v>21.446999999999999</v>
      </c>
    </row>
    <row r="1038" spans="1:5" x14ac:dyDescent="0.15">
      <c r="A1038" s="1">
        <v>43710.615694444445</v>
      </c>
      <c r="B1038">
        <v>34.926568000000003</v>
      </c>
      <c r="C1038">
        <v>137.15717100000001</v>
      </c>
      <c r="D1038">
        <v>36.15</v>
      </c>
      <c r="E1038">
        <v>20.777999999999999</v>
      </c>
    </row>
    <row r="1039" spans="1:5" x14ac:dyDescent="0.15">
      <c r="A1039" s="1">
        <v>43710.615706018521</v>
      </c>
      <c r="B1039">
        <v>34.926411000000002</v>
      </c>
      <c r="C1039">
        <v>137.15717100000001</v>
      </c>
      <c r="D1039">
        <v>36.027999999999999</v>
      </c>
      <c r="E1039">
        <v>20.146000000000001</v>
      </c>
    </row>
    <row r="1040" spans="1:5" x14ac:dyDescent="0.15">
      <c r="A1040" s="1">
        <v>43710.615717592591</v>
      </c>
      <c r="B1040">
        <v>34.926257999999997</v>
      </c>
      <c r="C1040">
        <v>137.15717599999999</v>
      </c>
      <c r="D1040">
        <v>35.725000000000001</v>
      </c>
      <c r="E1040">
        <v>19.533000000000001</v>
      </c>
    </row>
    <row r="1041" spans="1:5" x14ac:dyDescent="0.15">
      <c r="A1041" s="1">
        <v>43710.615729166668</v>
      </c>
      <c r="B1041">
        <v>34.926085</v>
      </c>
      <c r="C1041">
        <v>137.157183</v>
      </c>
      <c r="D1041">
        <v>35.012999999999998</v>
      </c>
      <c r="E1041">
        <v>18.983000000000001</v>
      </c>
    </row>
    <row r="1042" spans="1:5" x14ac:dyDescent="0.15">
      <c r="A1042" s="1">
        <v>43710.615740740737</v>
      </c>
      <c r="B1042">
        <v>34.925933000000001</v>
      </c>
      <c r="C1042">
        <v>137.15719100000001</v>
      </c>
      <c r="D1042">
        <v>34.783000000000001</v>
      </c>
      <c r="E1042">
        <v>18.498999999999999</v>
      </c>
    </row>
    <row r="1043" spans="1:5" x14ac:dyDescent="0.15">
      <c r="A1043" s="1">
        <v>43710.615752314814</v>
      </c>
      <c r="B1043">
        <v>34.925789000000002</v>
      </c>
      <c r="C1043">
        <v>137.15719200000001</v>
      </c>
      <c r="D1043">
        <v>34.768999999999998</v>
      </c>
      <c r="E1043">
        <v>18.021000000000001</v>
      </c>
    </row>
    <row r="1044" spans="1:5" x14ac:dyDescent="0.15">
      <c r="A1044" s="1">
        <v>43710.615763888891</v>
      </c>
      <c r="B1044">
        <v>34.925657000000001</v>
      </c>
      <c r="C1044">
        <v>137.157186</v>
      </c>
      <c r="D1044">
        <v>34.081000000000003</v>
      </c>
      <c r="E1044">
        <v>17.536999999999999</v>
      </c>
    </row>
    <row r="1045" spans="1:5" x14ac:dyDescent="0.15">
      <c r="A1045" s="1">
        <v>43710.615787037037</v>
      </c>
      <c r="B1045">
        <v>34.925392000000002</v>
      </c>
      <c r="C1045">
        <v>137.15718699999999</v>
      </c>
      <c r="D1045">
        <v>33.661999999999999</v>
      </c>
      <c r="E1045">
        <v>16.652999999999999</v>
      </c>
    </row>
    <row r="1046" spans="1:5" x14ac:dyDescent="0.15">
      <c r="A1046" s="1">
        <v>43710.615798611114</v>
      </c>
      <c r="B1046">
        <v>34.925257000000002</v>
      </c>
      <c r="C1046">
        <v>137.15718699999999</v>
      </c>
      <c r="D1046">
        <v>33.731000000000002</v>
      </c>
      <c r="E1046">
        <v>15.08</v>
      </c>
    </row>
    <row r="1047" spans="1:5" x14ac:dyDescent="0.15">
      <c r="A1047" s="1">
        <v>43710.615844907406</v>
      </c>
      <c r="B1047">
        <v>34.925235000000001</v>
      </c>
      <c r="C1047">
        <v>137.15721600000001</v>
      </c>
      <c r="D1047">
        <v>33.765000000000001</v>
      </c>
      <c r="E1047">
        <v>1.1859999999999999</v>
      </c>
    </row>
    <row r="1048" spans="1:5" x14ac:dyDescent="0.15">
      <c r="A1048" s="1">
        <v>43710.615856481483</v>
      </c>
      <c r="B1048">
        <v>34.925227</v>
      </c>
      <c r="C1048">
        <v>137.15722700000001</v>
      </c>
      <c r="D1048">
        <v>33.783000000000001</v>
      </c>
      <c r="E1048">
        <v>1.347</v>
      </c>
    </row>
    <row r="1049" spans="1:5" x14ac:dyDescent="0.15">
      <c r="A1049" s="1">
        <v>43710.615868055553</v>
      </c>
      <c r="B1049">
        <v>34.925227</v>
      </c>
      <c r="C1049">
        <v>137.15723399999999</v>
      </c>
      <c r="D1049">
        <v>33.802999999999997</v>
      </c>
      <c r="E1049">
        <v>0.64200000000000002</v>
      </c>
    </row>
    <row r="1050" spans="1:5" x14ac:dyDescent="0.15">
      <c r="A1050" s="1">
        <v>43710.615891203706</v>
      </c>
      <c r="B1050">
        <v>34.925199999999997</v>
      </c>
      <c r="C1050">
        <v>137.15726900000001</v>
      </c>
      <c r="D1050">
        <v>33.816000000000003</v>
      </c>
      <c r="E1050">
        <v>4.4139999999999997</v>
      </c>
    </row>
    <row r="1051" spans="1:5" x14ac:dyDescent="0.15">
      <c r="A1051" s="1">
        <v>43710.615925925929</v>
      </c>
      <c r="B1051">
        <v>34.925004999999999</v>
      </c>
      <c r="C1051">
        <v>137.15726000000001</v>
      </c>
      <c r="D1051">
        <v>33.814</v>
      </c>
      <c r="E1051">
        <v>1.6259999999999999</v>
      </c>
    </row>
    <row r="1052" spans="1:5" x14ac:dyDescent="0.15">
      <c r="A1052" s="1">
        <v>43710.615937499999</v>
      </c>
      <c r="B1052">
        <v>34.924914000000001</v>
      </c>
      <c r="C1052">
        <v>137.15724800000001</v>
      </c>
      <c r="D1052">
        <v>33.82</v>
      </c>
      <c r="E1052">
        <v>2.3050000000000002</v>
      </c>
    </row>
    <row r="1053" spans="1:5" x14ac:dyDescent="0.15">
      <c r="A1053" s="1">
        <v>43710.615949074076</v>
      </c>
      <c r="B1053">
        <v>34.924809000000003</v>
      </c>
      <c r="C1053">
        <v>137.15722600000001</v>
      </c>
      <c r="D1053">
        <v>33.767000000000003</v>
      </c>
      <c r="E1053">
        <v>2.8090000000000002</v>
      </c>
    </row>
    <row r="1054" spans="1:5" x14ac:dyDescent="0.15">
      <c r="A1054" s="1">
        <v>43710.615960648145</v>
      </c>
      <c r="B1054">
        <v>34.924787999999999</v>
      </c>
      <c r="C1054">
        <v>137.15723700000001</v>
      </c>
      <c r="D1054">
        <v>33.731999999999999</v>
      </c>
      <c r="E1054">
        <v>2.7519999999999998</v>
      </c>
    </row>
    <row r="1055" spans="1:5" x14ac:dyDescent="0.15">
      <c r="A1055" s="1">
        <v>43710.615972222222</v>
      </c>
      <c r="B1055">
        <v>34.924762000000001</v>
      </c>
      <c r="C1055">
        <v>137.15724900000001</v>
      </c>
      <c r="D1055">
        <v>33.74</v>
      </c>
      <c r="E1055">
        <v>3.0790000000000002</v>
      </c>
    </row>
    <row r="1056" spans="1:5" x14ac:dyDescent="0.15">
      <c r="A1056" s="1">
        <v>43710.615995370368</v>
      </c>
      <c r="B1056">
        <v>34.924970000000002</v>
      </c>
      <c r="C1056">
        <v>137.15728999999999</v>
      </c>
      <c r="D1056">
        <v>34.131</v>
      </c>
      <c r="E1056">
        <v>0.72499999999999998</v>
      </c>
    </row>
    <row r="1057" spans="1:5" x14ac:dyDescent="0.15">
      <c r="A1057" s="1">
        <v>43710.616006944445</v>
      </c>
      <c r="B1057">
        <v>34.925010999999998</v>
      </c>
      <c r="C1057">
        <v>137.15729899999999</v>
      </c>
      <c r="D1057">
        <v>34.151000000000003</v>
      </c>
      <c r="E1057">
        <v>0.44800000000000001</v>
      </c>
    </row>
    <row r="1058" spans="1:5" x14ac:dyDescent="0.15">
      <c r="A1058" s="1">
        <v>43710.616006944445</v>
      </c>
      <c r="B1058">
        <v>34.925010999999998</v>
      </c>
      <c r="C1058">
        <v>137.15729899999999</v>
      </c>
      <c r="D1058">
        <v>34.151000000000003</v>
      </c>
      <c r="E1058">
        <v>0.44800000000000001</v>
      </c>
    </row>
    <row r="1059" spans="1:5" x14ac:dyDescent="0.15">
      <c r="A1059" s="1">
        <v>43710.616018518522</v>
      </c>
      <c r="B1059">
        <v>34.925020000000004</v>
      </c>
      <c r="C1059">
        <v>137.15730500000001</v>
      </c>
      <c r="D1059">
        <v>34.14</v>
      </c>
      <c r="E1059">
        <v>0.64800000000000002</v>
      </c>
    </row>
    <row r="1060" spans="1:5" x14ac:dyDescent="0.15">
      <c r="A1060" s="1">
        <v>43710.616041666668</v>
      </c>
      <c r="B1060">
        <v>34.925023000000003</v>
      </c>
      <c r="C1060">
        <v>137.15731199999999</v>
      </c>
      <c r="D1060">
        <v>34.151000000000003</v>
      </c>
      <c r="E1060">
        <v>0.185</v>
      </c>
    </row>
    <row r="1061" spans="1:5" x14ac:dyDescent="0.15">
      <c r="A1061" s="1">
        <v>43710.616053240738</v>
      </c>
      <c r="B1061">
        <v>34.925013</v>
      </c>
      <c r="C1061">
        <v>137.157309</v>
      </c>
      <c r="D1061">
        <v>34.161000000000001</v>
      </c>
      <c r="E1061">
        <v>0.29799999999999999</v>
      </c>
    </row>
    <row r="1062" spans="1:5" x14ac:dyDescent="0.15">
      <c r="A1062" s="1">
        <v>43710.616064814814</v>
      </c>
      <c r="B1062">
        <v>34.924998000000002</v>
      </c>
      <c r="C1062">
        <v>137.15730300000001</v>
      </c>
      <c r="D1062">
        <v>34.180999999999997</v>
      </c>
      <c r="E1062">
        <v>1.085</v>
      </c>
    </row>
    <row r="1063" spans="1:5" x14ac:dyDescent="0.15">
      <c r="A1063" s="1">
        <v>43710.616076388891</v>
      </c>
      <c r="B1063">
        <v>34.924993999999998</v>
      </c>
      <c r="C1063">
        <v>137.15730300000001</v>
      </c>
      <c r="D1063">
        <v>34.177</v>
      </c>
      <c r="E1063">
        <v>0.88500000000000001</v>
      </c>
    </row>
    <row r="1064" spans="1:5" x14ac:dyDescent="0.15">
      <c r="A1064" s="1">
        <v>43710.616087962961</v>
      </c>
      <c r="B1064">
        <v>34.924967000000002</v>
      </c>
      <c r="C1064">
        <v>137.157296</v>
      </c>
      <c r="D1064">
        <v>34.201000000000001</v>
      </c>
      <c r="E1064">
        <v>0.622</v>
      </c>
    </row>
    <row r="1065" spans="1:5" x14ac:dyDescent="0.15">
      <c r="A1065" s="1">
        <v>43710.616099537037</v>
      </c>
      <c r="B1065">
        <v>34.924953000000002</v>
      </c>
      <c r="C1065">
        <v>137.157295</v>
      </c>
      <c r="D1065">
        <v>34.213000000000001</v>
      </c>
      <c r="E1065">
        <v>0.37</v>
      </c>
    </row>
    <row r="1066" spans="1:5" x14ac:dyDescent="0.15">
      <c r="A1066" s="1">
        <v>43710.616111111114</v>
      </c>
      <c r="B1066">
        <v>34.924947000000003</v>
      </c>
      <c r="C1066">
        <v>137.15729400000001</v>
      </c>
      <c r="D1066">
        <v>34.220999999999997</v>
      </c>
      <c r="E1066">
        <v>0.314</v>
      </c>
    </row>
    <row r="1067" spans="1:5" x14ac:dyDescent="0.15">
      <c r="A1067" s="1">
        <v>43710.616122685184</v>
      </c>
      <c r="B1067">
        <v>34.924944000000004</v>
      </c>
      <c r="C1067">
        <v>137.157273</v>
      </c>
      <c r="D1067">
        <v>34.253999999999998</v>
      </c>
      <c r="E1067">
        <v>0.27800000000000002</v>
      </c>
    </row>
    <row r="1068" spans="1:5" x14ac:dyDescent="0.15">
      <c r="A1068" s="1">
        <v>43710.61613425926</v>
      </c>
      <c r="B1068">
        <v>34.924945000000001</v>
      </c>
      <c r="C1068">
        <v>137.15726000000001</v>
      </c>
      <c r="D1068">
        <v>34.271000000000001</v>
      </c>
      <c r="E1068">
        <v>0.24199999999999999</v>
      </c>
    </row>
    <row r="1069" spans="1:5" x14ac:dyDescent="0.15">
      <c r="A1069" s="1">
        <v>43710.61614583333</v>
      </c>
      <c r="B1069">
        <v>34.924954</v>
      </c>
      <c r="C1069">
        <v>137.15724900000001</v>
      </c>
      <c r="D1069">
        <v>34.284999999999997</v>
      </c>
      <c r="E1069">
        <v>0.24199999999999999</v>
      </c>
    </row>
    <row r="1070" spans="1:5" x14ac:dyDescent="0.15">
      <c r="A1070" s="1">
        <v>43710.616157407407</v>
      </c>
      <c r="B1070">
        <v>34.924967000000002</v>
      </c>
      <c r="C1070">
        <v>137.157242</v>
      </c>
      <c r="D1070">
        <v>34.412999999999997</v>
      </c>
      <c r="E1070">
        <v>0.27800000000000002</v>
      </c>
    </row>
    <row r="1071" spans="1:5" x14ac:dyDescent="0.15">
      <c r="A1071" s="1">
        <v>43710.616168981483</v>
      </c>
      <c r="B1071">
        <v>34.924975000000003</v>
      </c>
      <c r="C1071">
        <v>137.15724299999999</v>
      </c>
      <c r="D1071">
        <v>34.469000000000001</v>
      </c>
      <c r="E1071">
        <v>0.26800000000000002</v>
      </c>
    </row>
    <row r="1072" spans="1:5" x14ac:dyDescent="0.15">
      <c r="A1072" s="1">
        <v>43710.616168981483</v>
      </c>
      <c r="B1072">
        <v>34.924975000000003</v>
      </c>
      <c r="C1072">
        <v>137.15724299999999</v>
      </c>
      <c r="D1072">
        <v>34.469000000000001</v>
      </c>
      <c r="E1072">
        <v>0.26800000000000002</v>
      </c>
    </row>
    <row r="1073" spans="1:5" x14ac:dyDescent="0.15">
      <c r="A1073" s="1">
        <v>43710.616180555553</v>
      </c>
      <c r="B1073">
        <v>34.924976000000001</v>
      </c>
      <c r="C1073">
        <v>137.15724399999999</v>
      </c>
      <c r="D1073">
        <v>34.484000000000002</v>
      </c>
      <c r="E1073">
        <v>0.252</v>
      </c>
    </row>
    <row r="1074" spans="1:5" x14ac:dyDescent="0.15">
      <c r="A1074" s="1">
        <v>43710.61619212963</v>
      </c>
      <c r="B1074">
        <v>34.924981000000002</v>
      </c>
      <c r="C1074">
        <v>137.157242</v>
      </c>
      <c r="D1074">
        <v>34.497</v>
      </c>
      <c r="E1074">
        <v>0.26200000000000001</v>
      </c>
    </row>
    <row r="1075" spans="1:5" x14ac:dyDescent="0.15">
      <c r="A1075" s="1">
        <v>43710.616203703707</v>
      </c>
      <c r="B1075">
        <v>34.924988999999997</v>
      </c>
      <c r="C1075">
        <v>137.157241</v>
      </c>
      <c r="D1075">
        <v>34.552999999999997</v>
      </c>
      <c r="E1075">
        <v>0.26800000000000002</v>
      </c>
    </row>
    <row r="1076" spans="1:5" x14ac:dyDescent="0.15">
      <c r="A1076" s="1">
        <v>43710.616215277776</v>
      </c>
      <c r="B1076">
        <v>34.924990999999999</v>
      </c>
      <c r="C1076">
        <v>137.157242</v>
      </c>
      <c r="D1076">
        <v>34.567999999999998</v>
      </c>
      <c r="E1076">
        <v>0.26200000000000001</v>
      </c>
    </row>
    <row r="1077" spans="1:5" x14ac:dyDescent="0.15">
      <c r="A1077" s="1">
        <v>43710.616226851853</v>
      </c>
      <c r="B1077">
        <v>34.924992000000003</v>
      </c>
      <c r="C1077">
        <v>137.15724299999999</v>
      </c>
      <c r="D1077">
        <v>34.578000000000003</v>
      </c>
      <c r="E1077">
        <v>0.25700000000000001</v>
      </c>
    </row>
    <row r="1078" spans="1:5" x14ac:dyDescent="0.15">
      <c r="A1078" s="1">
        <v>43710.616238425922</v>
      </c>
      <c r="B1078">
        <v>34.924993000000001</v>
      </c>
      <c r="C1078">
        <v>137.157241</v>
      </c>
      <c r="D1078">
        <v>34.588000000000001</v>
      </c>
      <c r="E1078">
        <v>0.26800000000000002</v>
      </c>
    </row>
    <row r="1079" spans="1:5" x14ac:dyDescent="0.15">
      <c r="A1079" s="1">
        <v>43710.616249999999</v>
      </c>
      <c r="B1079">
        <v>34.924996</v>
      </c>
      <c r="C1079">
        <v>137.157242</v>
      </c>
      <c r="D1079">
        <v>34.597999999999999</v>
      </c>
      <c r="E1079">
        <v>0.26200000000000001</v>
      </c>
    </row>
    <row r="1080" spans="1:5" x14ac:dyDescent="0.15">
      <c r="A1080" s="1">
        <v>43710.616261574076</v>
      </c>
      <c r="B1080">
        <v>34.924999</v>
      </c>
      <c r="C1080">
        <v>137.15724499999999</v>
      </c>
      <c r="D1080">
        <v>34.615000000000002</v>
      </c>
      <c r="E1080">
        <v>0.252</v>
      </c>
    </row>
    <row r="1081" spans="1:5" x14ac:dyDescent="0.15">
      <c r="A1081" s="1">
        <v>43710.616273148145</v>
      </c>
      <c r="B1081">
        <v>34.924999999999997</v>
      </c>
      <c r="C1081">
        <v>137.15724900000001</v>
      </c>
      <c r="D1081">
        <v>34.634999999999998</v>
      </c>
      <c r="E1081">
        <v>0.221</v>
      </c>
    </row>
    <row r="1082" spans="1:5" x14ac:dyDescent="0.15">
      <c r="A1082" s="1">
        <v>43710.616284722222</v>
      </c>
      <c r="B1082">
        <v>34.924999</v>
      </c>
      <c r="C1082">
        <v>137.157251</v>
      </c>
      <c r="D1082">
        <v>34.645000000000003</v>
      </c>
      <c r="E1082">
        <v>0.221</v>
      </c>
    </row>
    <row r="1083" spans="1:5" x14ac:dyDescent="0.15">
      <c r="A1083" s="1">
        <v>43710.616296296299</v>
      </c>
      <c r="B1083">
        <v>34.925001000000002</v>
      </c>
      <c r="C1083">
        <v>137.15725399999999</v>
      </c>
      <c r="D1083">
        <v>34.649000000000001</v>
      </c>
      <c r="E1083">
        <v>0.23699999999999999</v>
      </c>
    </row>
    <row r="1084" spans="1:5" x14ac:dyDescent="0.15">
      <c r="A1084" s="1">
        <v>43710.616307870368</v>
      </c>
      <c r="B1084">
        <v>34.924999999999997</v>
      </c>
      <c r="C1084">
        <v>137.15725699999999</v>
      </c>
      <c r="D1084">
        <v>34.654000000000003</v>
      </c>
      <c r="E1084">
        <v>0.21099999999999999</v>
      </c>
    </row>
    <row r="1085" spans="1:5" x14ac:dyDescent="0.15">
      <c r="A1085" s="1">
        <v>43710.616319444445</v>
      </c>
      <c r="B1085">
        <v>34.924998000000002</v>
      </c>
      <c r="C1085">
        <v>137.15726000000001</v>
      </c>
      <c r="D1085">
        <v>34.664000000000001</v>
      </c>
      <c r="E1085">
        <v>0.216</v>
      </c>
    </row>
    <row r="1086" spans="1:5" x14ac:dyDescent="0.15">
      <c r="A1086" s="1">
        <v>43710.616331018522</v>
      </c>
      <c r="B1086">
        <v>34.924996</v>
      </c>
      <c r="C1086">
        <v>137.157263</v>
      </c>
      <c r="D1086">
        <v>34.671999999999997</v>
      </c>
      <c r="E1086">
        <v>0.21099999999999999</v>
      </c>
    </row>
    <row r="1087" spans="1:5" x14ac:dyDescent="0.15">
      <c r="A1087" s="1">
        <v>43710.616342592592</v>
      </c>
      <c r="B1087">
        <v>34.924993000000001</v>
      </c>
      <c r="C1087">
        <v>137.15726599999999</v>
      </c>
      <c r="D1087">
        <v>34.683999999999997</v>
      </c>
      <c r="E1087">
        <v>0.23699999999999999</v>
      </c>
    </row>
    <row r="1088" spans="1:5" x14ac:dyDescent="0.15">
      <c r="A1088" s="1">
        <v>43710.616354166668</v>
      </c>
      <c r="B1088">
        <v>34.924988999999997</v>
      </c>
      <c r="C1088">
        <v>137.15726900000001</v>
      </c>
      <c r="D1088">
        <v>34.695999999999998</v>
      </c>
      <c r="E1088">
        <v>0.24199999999999999</v>
      </c>
    </row>
    <row r="1089" spans="1:5" x14ac:dyDescent="0.15">
      <c r="A1089" s="1">
        <v>43710.616365740738</v>
      </c>
      <c r="B1089">
        <v>34.924988999999997</v>
      </c>
      <c r="C1089">
        <v>137.15726799999999</v>
      </c>
      <c r="D1089">
        <v>34.695999999999998</v>
      </c>
      <c r="E1089">
        <v>0.24199999999999999</v>
      </c>
    </row>
    <row r="1090" spans="1:5" x14ac:dyDescent="0.15">
      <c r="A1090" s="1">
        <v>43710.616388888891</v>
      </c>
      <c r="B1090">
        <v>34.924979</v>
      </c>
      <c r="C1090">
        <v>137.15726699999999</v>
      </c>
      <c r="D1090">
        <v>34.662999999999997</v>
      </c>
      <c r="E1090">
        <v>0.27800000000000002</v>
      </c>
    </row>
    <row r="1091" spans="1:5" x14ac:dyDescent="0.15">
      <c r="A1091" s="1">
        <v>43710.616400462961</v>
      </c>
      <c r="B1091">
        <v>34.924959000000001</v>
      </c>
      <c r="C1091">
        <v>137.157275</v>
      </c>
      <c r="D1091">
        <v>34.615000000000002</v>
      </c>
      <c r="E1091">
        <v>0.35499999999999998</v>
      </c>
    </row>
    <row r="1092" spans="1:5" x14ac:dyDescent="0.15">
      <c r="A1092" s="1">
        <v>43710.616412037038</v>
      </c>
      <c r="B1092">
        <v>34.924945999999998</v>
      </c>
      <c r="C1092">
        <v>137.15727699999999</v>
      </c>
      <c r="D1092">
        <v>34.575000000000003</v>
      </c>
      <c r="E1092">
        <v>0.44800000000000001</v>
      </c>
    </row>
    <row r="1093" spans="1:5" x14ac:dyDescent="0.15">
      <c r="A1093" s="1">
        <v>43710.616412037038</v>
      </c>
      <c r="B1093">
        <v>34.924945999999998</v>
      </c>
      <c r="C1093">
        <v>137.15727699999999</v>
      </c>
      <c r="D1093">
        <v>34.575000000000003</v>
      </c>
      <c r="E1093">
        <v>0.44800000000000001</v>
      </c>
    </row>
    <row r="1094" spans="1:5" x14ac:dyDescent="0.15">
      <c r="A1094" s="1">
        <v>43710.616423611114</v>
      </c>
      <c r="B1094">
        <v>34.924931999999998</v>
      </c>
      <c r="C1094">
        <v>137.15727999999999</v>
      </c>
      <c r="D1094">
        <v>34.539000000000001</v>
      </c>
      <c r="E1094">
        <v>0.57599999999999996</v>
      </c>
    </row>
    <row r="1095" spans="1:5" x14ac:dyDescent="0.15">
      <c r="A1095" s="1">
        <v>43710.616435185184</v>
      </c>
      <c r="B1095">
        <v>34.924914000000001</v>
      </c>
      <c r="C1095">
        <v>137.15728899999999</v>
      </c>
      <c r="D1095">
        <v>34.545999999999999</v>
      </c>
      <c r="E1095">
        <v>0.75600000000000001</v>
      </c>
    </row>
    <row r="1096" spans="1:5" x14ac:dyDescent="0.15">
      <c r="A1096" s="1">
        <v>43710.616446759261</v>
      </c>
      <c r="B1096">
        <v>34.924892</v>
      </c>
      <c r="C1096">
        <v>137.15729099999999</v>
      </c>
      <c r="D1096">
        <v>34.555</v>
      </c>
      <c r="E1096">
        <v>0.99299999999999999</v>
      </c>
    </row>
    <row r="1097" spans="1:5" x14ac:dyDescent="0.15">
      <c r="A1097" s="1">
        <v>43710.61645833333</v>
      </c>
      <c r="B1097">
        <v>34.924866000000002</v>
      </c>
      <c r="C1097">
        <v>137.157298</v>
      </c>
      <c r="D1097">
        <v>34.612000000000002</v>
      </c>
      <c r="E1097">
        <v>1.2709999999999999</v>
      </c>
    </row>
    <row r="1098" spans="1:5" x14ac:dyDescent="0.15">
      <c r="A1098" s="1">
        <v>43710.616469907407</v>
      </c>
      <c r="B1098">
        <v>34.924833999999997</v>
      </c>
      <c r="C1098">
        <v>137.157307</v>
      </c>
      <c r="D1098">
        <v>34.694000000000003</v>
      </c>
      <c r="E1098">
        <v>1.631</v>
      </c>
    </row>
    <row r="1099" spans="1:5" x14ac:dyDescent="0.15">
      <c r="A1099" s="1">
        <v>43710.616481481484</v>
      </c>
      <c r="B1099">
        <v>34.924796999999998</v>
      </c>
      <c r="C1099">
        <v>137.15732299999999</v>
      </c>
      <c r="D1099">
        <v>34.805</v>
      </c>
      <c r="E1099">
        <v>2.0830000000000002</v>
      </c>
    </row>
    <row r="1100" spans="1:5" x14ac:dyDescent="0.15">
      <c r="A1100" s="1">
        <v>43710.61650462963</v>
      </c>
      <c r="B1100">
        <v>34.924681999999997</v>
      </c>
      <c r="C1100">
        <v>137.15733900000001</v>
      </c>
      <c r="D1100">
        <v>34.866999999999997</v>
      </c>
      <c r="E1100">
        <v>3.2360000000000002</v>
      </c>
    </row>
    <row r="1101" spans="1:5" x14ac:dyDescent="0.15">
      <c r="A1101" s="1">
        <v>43710.616516203707</v>
      </c>
      <c r="B1101">
        <v>34.924607999999999</v>
      </c>
      <c r="C1101">
        <v>137.15734599999999</v>
      </c>
      <c r="D1101">
        <v>34.89</v>
      </c>
      <c r="E1101">
        <v>7.8970000000000002</v>
      </c>
    </row>
    <row r="1102" spans="1:5" x14ac:dyDescent="0.15">
      <c r="A1102" s="1">
        <v>43710.616527777776</v>
      </c>
      <c r="B1102">
        <v>34.924526999999998</v>
      </c>
      <c r="C1102">
        <v>137.15733800000001</v>
      </c>
      <c r="D1102">
        <v>34.033000000000001</v>
      </c>
      <c r="E1102">
        <v>8.6940000000000008</v>
      </c>
    </row>
    <row r="1103" spans="1:5" x14ac:dyDescent="0.15">
      <c r="A1103" s="1">
        <v>43710.616539351853</v>
      </c>
      <c r="B1103">
        <v>34.924438000000002</v>
      </c>
      <c r="C1103">
        <v>137.15733599999999</v>
      </c>
      <c r="D1103">
        <v>33.896000000000001</v>
      </c>
      <c r="E1103">
        <v>9.0440000000000005</v>
      </c>
    </row>
    <row r="1104" spans="1:5" x14ac:dyDescent="0.15">
      <c r="A1104" s="1">
        <v>43710.616539351853</v>
      </c>
      <c r="B1104">
        <v>34.924438000000002</v>
      </c>
      <c r="C1104">
        <v>137.15733599999999</v>
      </c>
      <c r="D1104">
        <v>33.896000000000001</v>
      </c>
      <c r="E1104">
        <v>9.0440000000000005</v>
      </c>
    </row>
    <row r="1105" spans="1:5" x14ac:dyDescent="0.15">
      <c r="A1105" s="1">
        <v>43710.616550925923</v>
      </c>
      <c r="B1105">
        <v>34.924340000000001</v>
      </c>
      <c r="C1105">
        <v>137.15734800000001</v>
      </c>
      <c r="D1105">
        <v>34.034999999999997</v>
      </c>
      <c r="E1105">
        <v>9.7330000000000005</v>
      </c>
    </row>
    <row r="1106" spans="1:5" x14ac:dyDescent="0.15">
      <c r="A1106" s="1">
        <v>43710.616562499999</v>
      </c>
      <c r="B1106">
        <v>34.924242</v>
      </c>
      <c r="C1106">
        <v>137.15736699999999</v>
      </c>
      <c r="D1106">
        <v>34.069000000000003</v>
      </c>
      <c r="E1106">
        <v>10.14</v>
      </c>
    </row>
    <row r="1107" spans="1:5" x14ac:dyDescent="0.15">
      <c r="A1107" s="1">
        <v>43710.616574074076</v>
      </c>
      <c r="B1107">
        <v>34.924135999999997</v>
      </c>
      <c r="C1107">
        <v>137.157386</v>
      </c>
      <c r="D1107">
        <v>33.957999999999998</v>
      </c>
      <c r="E1107">
        <v>10.962999999999999</v>
      </c>
    </row>
    <row r="1108" spans="1:5" x14ac:dyDescent="0.15">
      <c r="A1108" s="1">
        <v>43710.616585648146</v>
      </c>
      <c r="B1108">
        <v>34.924022000000001</v>
      </c>
      <c r="C1108">
        <v>137.15739400000001</v>
      </c>
      <c r="D1108">
        <v>34.018000000000001</v>
      </c>
      <c r="E1108">
        <v>11.718999999999999</v>
      </c>
    </row>
    <row r="1109" spans="1:5" x14ac:dyDescent="0.15">
      <c r="A1109" s="1">
        <v>43710.616597222222</v>
      </c>
      <c r="B1109">
        <v>34.923903000000003</v>
      </c>
      <c r="C1109">
        <v>137.15740299999999</v>
      </c>
      <c r="D1109">
        <v>33.909999999999997</v>
      </c>
      <c r="E1109">
        <v>12.161</v>
      </c>
    </row>
    <row r="1110" spans="1:5" x14ac:dyDescent="0.15">
      <c r="A1110" s="1">
        <v>43710.616608796299</v>
      </c>
      <c r="B1110">
        <v>34.923783</v>
      </c>
      <c r="C1110">
        <v>137.15740299999999</v>
      </c>
      <c r="D1110">
        <v>33.902999999999999</v>
      </c>
      <c r="E1110">
        <v>12.552</v>
      </c>
    </row>
    <row r="1111" spans="1:5" x14ac:dyDescent="0.15">
      <c r="A1111" s="1">
        <v>43710.616620370369</v>
      </c>
      <c r="B1111">
        <v>34.923654999999997</v>
      </c>
      <c r="C1111">
        <v>137.15740199999999</v>
      </c>
      <c r="D1111">
        <v>33.933999999999997</v>
      </c>
      <c r="E1111">
        <v>13.026</v>
      </c>
    </row>
    <row r="1112" spans="1:5" x14ac:dyDescent="0.15">
      <c r="A1112" s="1">
        <v>43710.616631944446</v>
      </c>
      <c r="B1112">
        <v>34.923521000000001</v>
      </c>
      <c r="C1112">
        <v>137.157411</v>
      </c>
      <c r="D1112">
        <v>33.701999999999998</v>
      </c>
      <c r="E1112">
        <v>11.21</v>
      </c>
    </row>
    <row r="1113" spans="1:5" x14ac:dyDescent="0.15">
      <c r="A1113" s="1">
        <v>43710.616643518515</v>
      </c>
      <c r="B1113">
        <v>34.923378</v>
      </c>
      <c r="C1113">
        <v>137.15741499999999</v>
      </c>
      <c r="D1113">
        <v>33.688000000000002</v>
      </c>
      <c r="E1113">
        <v>11.837</v>
      </c>
    </row>
    <row r="1114" spans="1:5" x14ac:dyDescent="0.15">
      <c r="A1114" s="1">
        <v>43710.616655092592</v>
      </c>
      <c r="B1114">
        <v>34.923239000000002</v>
      </c>
      <c r="C1114">
        <v>137.15741399999999</v>
      </c>
      <c r="D1114">
        <v>33.677999999999997</v>
      </c>
      <c r="E1114">
        <v>12.475</v>
      </c>
    </row>
    <row r="1115" spans="1:5" x14ac:dyDescent="0.15">
      <c r="A1115" s="1">
        <v>43710.616666666669</v>
      </c>
      <c r="B1115">
        <v>34.923090999999999</v>
      </c>
      <c r="C1115">
        <v>137.15741399999999</v>
      </c>
      <c r="D1115">
        <v>33.58</v>
      </c>
      <c r="E1115">
        <v>13.129</v>
      </c>
    </row>
    <row r="1116" spans="1:5" x14ac:dyDescent="0.15">
      <c r="A1116" s="1">
        <v>43710.616678240738</v>
      </c>
      <c r="B1116">
        <v>34.922936999999997</v>
      </c>
      <c r="C1116">
        <v>137.15741399999999</v>
      </c>
      <c r="D1116">
        <v>33.502000000000002</v>
      </c>
      <c r="E1116">
        <v>13.813000000000001</v>
      </c>
    </row>
    <row r="1117" spans="1:5" x14ac:dyDescent="0.15">
      <c r="A1117" s="1">
        <v>43710.616689814815</v>
      </c>
      <c r="B1117">
        <v>34.922770999999997</v>
      </c>
      <c r="C1117">
        <v>137.15742700000001</v>
      </c>
      <c r="D1117">
        <v>33.311999999999998</v>
      </c>
      <c r="E1117">
        <v>14.465999999999999</v>
      </c>
    </row>
    <row r="1118" spans="1:5" x14ac:dyDescent="0.15">
      <c r="A1118" s="1">
        <v>43710.616701388892</v>
      </c>
      <c r="B1118">
        <v>34.922589000000002</v>
      </c>
      <c r="C1118">
        <v>137.15744900000001</v>
      </c>
      <c r="D1118">
        <v>32.204000000000001</v>
      </c>
      <c r="E1118">
        <v>15.093999999999999</v>
      </c>
    </row>
    <row r="1119" spans="1:5" x14ac:dyDescent="0.15">
      <c r="A1119" s="1">
        <v>43710.616712962961</v>
      </c>
      <c r="B1119">
        <v>34.922407999999997</v>
      </c>
      <c r="C1119">
        <v>137.157466</v>
      </c>
      <c r="D1119">
        <v>31.587</v>
      </c>
      <c r="E1119">
        <v>15.727</v>
      </c>
    </row>
    <row r="1120" spans="1:5" x14ac:dyDescent="0.15">
      <c r="A1120" s="1">
        <v>43710.616724537038</v>
      </c>
      <c r="B1120">
        <v>34.922232000000001</v>
      </c>
      <c r="C1120">
        <v>137.157479</v>
      </c>
      <c r="D1120">
        <v>31.248000000000001</v>
      </c>
      <c r="E1120">
        <v>16.334</v>
      </c>
    </row>
    <row r="1121" spans="1:5" x14ac:dyDescent="0.15">
      <c r="A1121" s="1">
        <v>43710.616736111115</v>
      </c>
      <c r="B1121">
        <v>34.922055999999998</v>
      </c>
      <c r="C1121">
        <v>137.15749299999999</v>
      </c>
      <c r="D1121">
        <v>30.882999999999999</v>
      </c>
      <c r="E1121">
        <v>16.925000000000001</v>
      </c>
    </row>
    <row r="1122" spans="1:5" x14ac:dyDescent="0.15">
      <c r="A1122" s="1">
        <v>43710.616747685184</v>
      </c>
      <c r="B1122">
        <v>34.921875999999997</v>
      </c>
      <c r="C1122">
        <v>137.157512</v>
      </c>
      <c r="D1122">
        <v>30.477</v>
      </c>
      <c r="E1122">
        <v>17.440000000000001</v>
      </c>
    </row>
    <row r="1123" spans="1:5" x14ac:dyDescent="0.15">
      <c r="A1123" s="1">
        <v>43710.616759259261</v>
      </c>
      <c r="B1123">
        <v>34.921694000000002</v>
      </c>
      <c r="C1123">
        <v>137.15752699999999</v>
      </c>
      <c r="D1123">
        <v>30.030999999999999</v>
      </c>
      <c r="E1123">
        <v>17.882000000000001</v>
      </c>
    </row>
    <row r="1124" spans="1:5" x14ac:dyDescent="0.15">
      <c r="A1124" s="1">
        <v>43710.616770833331</v>
      </c>
      <c r="B1124">
        <v>34.921509</v>
      </c>
      <c r="C1124">
        <v>137.157544</v>
      </c>
      <c r="D1124">
        <v>29.486000000000001</v>
      </c>
      <c r="E1124">
        <v>18.309000000000001</v>
      </c>
    </row>
    <row r="1125" spans="1:5" x14ac:dyDescent="0.15">
      <c r="A1125" s="1">
        <v>43710.616782407407</v>
      </c>
      <c r="B1125">
        <v>34.921320000000001</v>
      </c>
      <c r="C1125">
        <v>137.15756099999999</v>
      </c>
      <c r="D1125">
        <v>29.062999999999999</v>
      </c>
      <c r="E1125">
        <v>18.71</v>
      </c>
    </row>
    <row r="1126" spans="1:5" x14ac:dyDescent="0.15">
      <c r="A1126" s="1">
        <v>43710.616793981484</v>
      </c>
      <c r="B1126">
        <v>34.921129000000001</v>
      </c>
      <c r="C1126">
        <v>137.157577</v>
      </c>
      <c r="D1126">
        <v>28.565000000000001</v>
      </c>
      <c r="E1126">
        <v>19.04</v>
      </c>
    </row>
    <row r="1127" spans="1:5" x14ac:dyDescent="0.15">
      <c r="A1127" s="1">
        <v>43710.616805555554</v>
      </c>
      <c r="B1127">
        <v>34.920940000000002</v>
      </c>
      <c r="C1127">
        <v>137.15759299999999</v>
      </c>
      <c r="D1127">
        <v>28.317</v>
      </c>
      <c r="E1127">
        <v>19.364000000000001</v>
      </c>
    </row>
    <row r="1128" spans="1:5" x14ac:dyDescent="0.15">
      <c r="A1128" s="1">
        <v>43710.61681712963</v>
      </c>
      <c r="B1128">
        <v>34.920746999999999</v>
      </c>
      <c r="C1128">
        <v>137.157614</v>
      </c>
      <c r="D1128">
        <v>28.123999999999999</v>
      </c>
      <c r="E1128">
        <v>19.683</v>
      </c>
    </row>
    <row r="1129" spans="1:5" x14ac:dyDescent="0.15">
      <c r="A1129" s="1">
        <v>43710.616828703707</v>
      </c>
      <c r="B1129">
        <v>34.920552999999998</v>
      </c>
      <c r="C1129">
        <v>137.15762899999999</v>
      </c>
      <c r="D1129">
        <v>27.817</v>
      </c>
      <c r="E1129">
        <v>19.96</v>
      </c>
    </row>
    <row r="1130" spans="1:5" x14ac:dyDescent="0.15">
      <c r="A1130" s="1">
        <v>43710.616840277777</v>
      </c>
      <c r="B1130">
        <v>34.920358</v>
      </c>
      <c r="C1130">
        <v>137.157645</v>
      </c>
      <c r="D1130">
        <v>27.231000000000002</v>
      </c>
      <c r="E1130">
        <v>20.254000000000001</v>
      </c>
    </row>
    <row r="1131" spans="1:5" x14ac:dyDescent="0.15">
      <c r="A1131" s="1">
        <v>43710.616851851853</v>
      </c>
      <c r="B1131">
        <v>34.920158000000001</v>
      </c>
      <c r="C1131">
        <v>137.15765999999999</v>
      </c>
      <c r="D1131">
        <v>26.83</v>
      </c>
      <c r="E1131">
        <v>20.556999999999999</v>
      </c>
    </row>
    <row r="1132" spans="1:5" x14ac:dyDescent="0.15">
      <c r="A1132" s="1">
        <v>43710.616863425923</v>
      </c>
      <c r="B1132">
        <v>34.919953999999997</v>
      </c>
      <c r="C1132">
        <v>137.15767700000001</v>
      </c>
      <c r="D1132">
        <v>26.651</v>
      </c>
      <c r="E1132">
        <v>20.870999999999999</v>
      </c>
    </row>
    <row r="1133" spans="1:5" x14ac:dyDescent="0.15">
      <c r="A1133" s="1">
        <v>43710.616875</v>
      </c>
      <c r="B1133">
        <v>34.919744999999999</v>
      </c>
      <c r="C1133">
        <v>137.15769700000001</v>
      </c>
      <c r="D1133">
        <v>26.486000000000001</v>
      </c>
      <c r="E1133">
        <v>21.225999999999999</v>
      </c>
    </row>
    <row r="1134" spans="1:5" x14ac:dyDescent="0.15">
      <c r="A1134" s="1">
        <v>43710.616886574076</v>
      </c>
      <c r="B1134">
        <v>34.919533000000001</v>
      </c>
      <c r="C1134">
        <v>137.157723</v>
      </c>
      <c r="D1134">
        <v>26.100999999999999</v>
      </c>
      <c r="E1134">
        <v>21.576000000000001</v>
      </c>
    </row>
    <row r="1135" spans="1:5" x14ac:dyDescent="0.15">
      <c r="A1135" s="1">
        <v>43710.616898148146</v>
      </c>
      <c r="B1135">
        <v>34.919316999999999</v>
      </c>
      <c r="C1135">
        <v>137.15774300000001</v>
      </c>
      <c r="D1135">
        <v>25.811</v>
      </c>
      <c r="E1135">
        <v>21.895</v>
      </c>
    </row>
    <row r="1136" spans="1:5" x14ac:dyDescent="0.15">
      <c r="A1136" s="1">
        <v>43710.616909722223</v>
      </c>
      <c r="B1136">
        <v>34.919100999999998</v>
      </c>
      <c r="C1136">
        <v>137.15776199999999</v>
      </c>
      <c r="D1136">
        <v>25.536999999999999</v>
      </c>
      <c r="E1136">
        <v>22.228999999999999</v>
      </c>
    </row>
    <row r="1137" spans="1:5" x14ac:dyDescent="0.15">
      <c r="A1137" s="1">
        <v>43710.6169212963</v>
      </c>
      <c r="B1137">
        <v>34.918858999999998</v>
      </c>
      <c r="C1137">
        <v>137.157816</v>
      </c>
      <c r="D1137">
        <v>25.195</v>
      </c>
      <c r="E1137">
        <v>22.547999999999998</v>
      </c>
    </row>
    <row r="1138" spans="1:5" x14ac:dyDescent="0.15">
      <c r="A1138" s="1">
        <v>43710.616932870369</v>
      </c>
      <c r="B1138">
        <v>34.918633</v>
      </c>
      <c r="C1138">
        <v>137.157837</v>
      </c>
      <c r="D1138">
        <v>24.981000000000002</v>
      </c>
      <c r="E1138">
        <v>22.841000000000001</v>
      </c>
    </row>
    <row r="1139" spans="1:5" x14ac:dyDescent="0.15">
      <c r="A1139" s="1">
        <v>43710.616944444446</v>
      </c>
      <c r="B1139">
        <v>34.918401000000003</v>
      </c>
      <c r="C1139">
        <v>137.157858</v>
      </c>
      <c r="D1139">
        <v>24.663</v>
      </c>
      <c r="E1139">
        <v>23.175999999999998</v>
      </c>
    </row>
    <row r="1140" spans="1:5" x14ac:dyDescent="0.15">
      <c r="A1140" s="1">
        <v>43710.616956018515</v>
      </c>
      <c r="B1140">
        <v>34.918163</v>
      </c>
      <c r="C1140">
        <v>137.15787900000001</v>
      </c>
      <c r="D1140">
        <v>24.204000000000001</v>
      </c>
      <c r="E1140">
        <v>23.536000000000001</v>
      </c>
    </row>
    <row r="1141" spans="1:5" x14ac:dyDescent="0.15">
      <c r="A1141" s="1">
        <v>43710.616967592592</v>
      </c>
      <c r="B1141">
        <v>34.917920000000002</v>
      </c>
      <c r="C1141">
        <v>137.15789899999999</v>
      </c>
      <c r="D1141">
        <v>23.818000000000001</v>
      </c>
      <c r="E1141">
        <v>23.890999999999998</v>
      </c>
    </row>
    <row r="1142" spans="1:5" x14ac:dyDescent="0.15">
      <c r="A1142" s="1">
        <v>43710.616979166669</v>
      </c>
      <c r="B1142">
        <v>34.917681000000002</v>
      </c>
      <c r="C1142">
        <v>137.15791899999999</v>
      </c>
      <c r="D1142">
        <v>23.521000000000001</v>
      </c>
      <c r="E1142">
        <v>24.251000000000001</v>
      </c>
    </row>
    <row r="1143" spans="1:5" x14ac:dyDescent="0.15">
      <c r="A1143" s="1">
        <v>43710.616990740738</v>
      </c>
      <c r="B1143">
        <v>34.917440999999997</v>
      </c>
      <c r="C1143">
        <v>137.15794399999999</v>
      </c>
      <c r="D1143">
        <v>23.288</v>
      </c>
      <c r="E1143">
        <v>24.553999999999998</v>
      </c>
    </row>
    <row r="1144" spans="1:5" x14ac:dyDescent="0.15">
      <c r="A1144" s="1">
        <v>43710.617002314815</v>
      </c>
      <c r="B1144">
        <v>34.917206999999998</v>
      </c>
      <c r="C1144">
        <v>137.15796700000001</v>
      </c>
      <c r="D1144">
        <v>22.957999999999998</v>
      </c>
      <c r="E1144">
        <v>24.847999999999999</v>
      </c>
    </row>
    <row r="1145" spans="1:5" x14ac:dyDescent="0.15">
      <c r="A1145" s="1">
        <v>43710.617013888892</v>
      </c>
      <c r="B1145">
        <v>34.916975999999998</v>
      </c>
      <c r="C1145">
        <v>137.15797699999999</v>
      </c>
      <c r="D1145">
        <v>21.663</v>
      </c>
      <c r="E1145">
        <v>25.131</v>
      </c>
    </row>
    <row r="1146" spans="1:5" x14ac:dyDescent="0.15">
      <c r="A1146" s="1">
        <v>43710.617025462961</v>
      </c>
      <c r="B1146">
        <v>34.916728999999997</v>
      </c>
      <c r="C1146">
        <v>137.15799699999999</v>
      </c>
      <c r="D1146">
        <v>20.917999999999999</v>
      </c>
      <c r="E1146">
        <v>25.443999999999999</v>
      </c>
    </row>
    <row r="1147" spans="1:5" x14ac:dyDescent="0.15">
      <c r="A1147" s="1">
        <v>43710.617037037038</v>
      </c>
      <c r="B1147">
        <v>34.916471000000001</v>
      </c>
      <c r="C1147">
        <v>137.15802199999999</v>
      </c>
      <c r="D1147">
        <v>20.167999999999999</v>
      </c>
      <c r="E1147">
        <v>25.779</v>
      </c>
    </row>
    <row r="1148" spans="1:5" x14ac:dyDescent="0.15">
      <c r="A1148" s="1">
        <v>43710.617048611108</v>
      </c>
      <c r="B1148">
        <v>34.916213999999997</v>
      </c>
      <c r="C1148">
        <v>137.15804299999999</v>
      </c>
      <c r="D1148">
        <v>19.446000000000002</v>
      </c>
      <c r="E1148">
        <v>26.113</v>
      </c>
    </row>
    <row r="1149" spans="1:5" x14ac:dyDescent="0.15">
      <c r="A1149" s="1">
        <v>43710.617060185185</v>
      </c>
      <c r="B1149">
        <v>34.915965</v>
      </c>
      <c r="C1149">
        <v>137.15806499999999</v>
      </c>
      <c r="D1149">
        <v>18.838000000000001</v>
      </c>
      <c r="E1149">
        <v>26.401</v>
      </c>
    </row>
    <row r="1150" spans="1:5" x14ac:dyDescent="0.15">
      <c r="A1150" s="1">
        <v>43710.617071759261</v>
      </c>
      <c r="B1150">
        <v>34.915708000000002</v>
      </c>
      <c r="C1150">
        <v>137.158084</v>
      </c>
      <c r="D1150">
        <v>17.867000000000001</v>
      </c>
      <c r="E1150">
        <v>26.678999999999998</v>
      </c>
    </row>
    <row r="1151" spans="1:5" x14ac:dyDescent="0.15">
      <c r="A1151" s="1">
        <v>43710.617083333331</v>
      </c>
      <c r="B1151">
        <v>34.915446000000003</v>
      </c>
      <c r="C1151">
        <v>137.158108</v>
      </c>
      <c r="D1151">
        <v>17.428999999999998</v>
      </c>
      <c r="E1151">
        <v>26.931000000000001</v>
      </c>
    </row>
    <row r="1152" spans="1:5" x14ac:dyDescent="0.15">
      <c r="A1152" s="1">
        <v>43710.617094907408</v>
      </c>
      <c r="B1152">
        <v>34.915191999999998</v>
      </c>
      <c r="C1152">
        <v>137.15812700000001</v>
      </c>
      <c r="D1152">
        <v>16.800999999999998</v>
      </c>
      <c r="E1152">
        <v>27.146999999999998</v>
      </c>
    </row>
    <row r="1153" spans="1:5" x14ac:dyDescent="0.15">
      <c r="A1153" s="1">
        <v>43710.617106481484</v>
      </c>
      <c r="B1153">
        <v>34.914926000000001</v>
      </c>
      <c r="C1153">
        <v>137.15815000000001</v>
      </c>
      <c r="D1153">
        <v>16.643999999999998</v>
      </c>
      <c r="E1153">
        <v>27.399000000000001</v>
      </c>
    </row>
    <row r="1154" spans="1:5" x14ac:dyDescent="0.15">
      <c r="A1154" s="1">
        <v>43710.617118055554</v>
      </c>
      <c r="B1154">
        <v>34.914664000000002</v>
      </c>
      <c r="C1154">
        <v>137.15817000000001</v>
      </c>
      <c r="D1154">
        <v>16.439</v>
      </c>
      <c r="E1154">
        <v>27.631</v>
      </c>
    </row>
    <row r="1155" spans="1:5" x14ac:dyDescent="0.15">
      <c r="A1155" s="1">
        <v>43710.617129629631</v>
      </c>
      <c r="B1155">
        <v>34.914405000000002</v>
      </c>
      <c r="C1155">
        <v>137.158187</v>
      </c>
      <c r="D1155">
        <v>15.882</v>
      </c>
      <c r="E1155">
        <v>27.841999999999999</v>
      </c>
    </row>
    <row r="1156" spans="1:5" x14ac:dyDescent="0.15">
      <c r="A1156" s="1">
        <v>43710.6171412037</v>
      </c>
      <c r="B1156">
        <v>34.914150999999997</v>
      </c>
      <c r="C1156">
        <v>137.15820600000001</v>
      </c>
      <c r="D1156">
        <v>15.925000000000001</v>
      </c>
      <c r="E1156">
        <v>28.036999999999999</v>
      </c>
    </row>
    <row r="1157" spans="1:5" x14ac:dyDescent="0.15">
      <c r="A1157" s="1">
        <v>43710.617152777777</v>
      </c>
      <c r="B1157">
        <v>34.913888999999998</v>
      </c>
      <c r="C1157">
        <v>137.15822299999999</v>
      </c>
      <c r="D1157">
        <v>15.875999999999999</v>
      </c>
      <c r="E1157">
        <v>28.242999999999999</v>
      </c>
    </row>
    <row r="1158" spans="1:5" x14ac:dyDescent="0.15">
      <c r="A1158" s="1">
        <v>43710.617164351854</v>
      </c>
      <c r="B1158">
        <v>34.913618999999997</v>
      </c>
      <c r="C1158">
        <v>137.15823599999999</v>
      </c>
      <c r="D1158">
        <v>15.843</v>
      </c>
      <c r="E1158">
        <v>28.454000000000001</v>
      </c>
    </row>
    <row r="1159" spans="1:5" x14ac:dyDescent="0.15">
      <c r="A1159" s="1">
        <v>43710.617175925923</v>
      </c>
      <c r="B1159">
        <v>34.913348999999997</v>
      </c>
      <c r="C1159">
        <v>137.158253</v>
      </c>
      <c r="D1159">
        <v>15.766</v>
      </c>
      <c r="E1159">
        <v>28.684999999999999</v>
      </c>
    </row>
    <row r="1160" spans="1:5" x14ac:dyDescent="0.15">
      <c r="A1160" s="1">
        <v>43710.6171875</v>
      </c>
      <c r="B1160">
        <v>34.913063000000001</v>
      </c>
      <c r="C1160">
        <v>137.15827100000001</v>
      </c>
      <c r="D1160">
        <v>15.443</v>
      </c>
      <c r="E1160">
        <v>28.911999999999999</v>
      </c>
    </row>
    <row r="1161" spans="1:5" x14ac:dyDescent="0.15">
      <c r="A1161" s="1">
        <v>43710.617199074077</v>
      </c>
      <c r="B1161">
        <v>34.912785</v>
      </c>
      <c r="C1161">
        <v>137.15829199999999</v>
      </c>
      <c r="D1161">
        <v>15.291</v>
      </c>
      <c r="E1161">
        <v>29.111999999999998</v>
      </c>
    </row>
    <row r="1162" spans="1:5" x14ac:dyDescent="0.15">
      <c r="A1162" s="1">
        <v>43710.617210648146</v>
      </c>
      <c r="B1162">
        <v>34.912505000000003</v>
      </c>
      <c r="C1162">
        <v>137.15831299999999</v>
      </c>
      <c r="D1162">
        <v>15.151</v>
      </c>
      <c r="E1162">
        <v>29.327999999999999</v>
      </c>
    </row>
    <row r="1163" spans="1:5" x14ac:dyDescent="0.15">
      <c r="A1163" s="1">
        <v>43710.617222222223</v>
      </c>
      <c r="B1163">
        <v>34.912222999999997</v>
      </c>
      <c r="C1163">
        <v>137.158331</v>
      </c>
      <c r="D1163">
        <v>15.076000000000001</v>
      </c>
      <c r="E1163">
        <v>29.529</v>
      </c>
    </row>
    <row r="1164" spans="1:5" x14ac:dyDescent="0.15">
      <c r="A1164" s="1">
        <v>43710.6172337963</v>
      </c>
      <c r="B1164">
        <v>34.911935</v>
      </c>
      <c r="C1164">
        <v>137.15834899999999</v>
      </c>
      <c r="D1164">
        <v>14.869</v>
      </c>
      <c r="E1164">
        <v>29.75</v>
      </c>
    </row>
    <row r="1165" spans="1:5" x14ac:dyDescent="0.15">
      <c r="A1165" s="1">
        <v>43710.617245370369</v>
      </c>
      <c r="B1165">
        <v>34.911653999999999</v>
      </c>
      <c r="C1165">
        <v>137.15837099999999</v>
      </c>
      <c r="D1165">
        <v>14.742000000000001</v>
      </c>
      <c r="E1165">
        <v>29.997</v>
      </c>
    </row>
    <row r="1166" spans="1:5" x14ac:dyDescent="0.15">
      <c r="A1166" s="1">
        <v>43710.617256944446</v>
      </c>
      <c r="B1166">
        <v>34.911368000000003</v>
      </c>
      <c r="C1166">
        <v>137.15839399999999</v>
      </c>
      <c r="D1166">
        <v>14.544</v>
      </c>
      <c r="E1166">
        <v>30.244</v>
      </c>
    </row>
    <row r="1167" spans="1:5" x14ac:dyDescent="0.15">
      <c r="A1167" s="1">
        <v>43710.617268518516</v>
      </c>
      <c r="B1167">
        <v>34.911084000000002</v>
      </c>
      <c r="C1167">
        <v>137.15841699999999</v>
      </c>
      <c r="D1167">
        <v>14.279</v>
      </c>
      <c r="E1167">
        <v>30.434999999999999</v>
      </c>
    </row>
    <row r="1168" spans="1:5" x14ac:dyDescent="0.15">
      <c r="A1168" s="1">
        <v>43710.617280092592</v>
      </c>
      <c r="B1168">
        <v>34.910798999999997</v>
      </c>
      <c r="C1168">
        <v>137.15843899999999</v>
      </c>
      <c r="D1168">
        <v>14.032</v>
      </c>
      <c r="E1168">
        <v>30.594000000000001</v>
      </c>
    </row>
    <row r="1169" spans="1:5" x14ac:dyDescent="0.15">
      <c r="A1169" s="1">
        <v>43710.617291666669</v>
      </c>
      <c r="B1169">
        <v>34.910514999999997</v>
      </c>
      <c r="C1169">
        <v>137.15846199999999</v>
      </c>
      <c r="D1169">
        <v>13.859</v>
      </c>
      <c r="E1169">
        <v>30.712</v>
      </c>
    </row>
    <row r="1170" spans="1:5" x14ac:dyDescent="0.15">
      <c r="A1170" s="1">
        <v>43710.617303240739</v>
      </c>
      <c r="B1170">
        <v>34.910234000000003</v>
      </c>
      <c r="C1170">
        <v>137.15848399999999</v>
      </c>
      <c r="D1170">
        <v>13.667</v>
      </c>
      <c r="E1170">
        <v>30.795000000000002</v>
      </c>
    </row>
    <row r="1171" spans="1:5" x14ac:dyDescent="0.15">
      <c r="A1171" s="1">
        <v>43710.617314814815</v>
      </c>
      <c r="B1171">
        <v>34.909951999999997</v>
      </c>
      <c r="C1171">
        <v>137.15850900000001</v>
      </c>
      <c r="D1171">
        <v>13.464</v>
      </c>
      <c r="E1171">
        <v>30.891999999999999</v>
      </c>
    </row>
    <row r="1172" spans="1:5" x14ac:dyDescent="0.15">
      <c r="A1172" s="1">
        <v>43710.617326388892</v>
      </c>
      <c r="B1172">
        <v>34.909668000000003</v>
      </c>
      <c r="C1172">
        <v>137.158535</v>
      </c>
      <c r="D1172">
        <v>13.212</v>
      </c>
      <c r="E1172">
        <v>30.98</v>
      </c>
    </row>
    <row r="1173" spans="1:5" x14ac:dyDescent="0.15">
      <c r="A1173" s="1">
        <v>43710.617337962962</v>
      </c>
      <c r="B1173">
        <v>34.909385999999998</v>
      </c>
      <c r="C1173">
        <v>137.158559</v>
      </c>
      <c r="D1173">
        <v>12.875999999999999</v>
      </c>
      <c r="E1173">
        <v>31.062000000000001</v>
      </c>
    </row>
    <row r="1174" spans="1:5" x14ac:dyDescent="0.15">
      <c r="A1174" s="1">
        <v>43710.617349537039</v>
      </c>
      <c r="B1174">
        <v>34.909098999999998</v>
      </c>
      <c r="C1174">
        <v>137.15858700000001</v>
      </c>
      <c r="D1174">
        <v>12.71</v>
      </c>
      <c r="E1174">
        <v>31.134</v>
      </c>
    </row>
    <row r="1175" spans="1:5" x14ac:dyDescent="0.15">
      <c r="A1175" s="1">
        <v>43710.617361111108</v>
      </c>
      <c r="B1175">
        <v>34.908811</v>
      </c>
      <c r="C1175">
        <v>137.15861000000001</v>
      </c>
      <c r="D1175">
        <v>12.622</v>
      </c>
      <c r="E1175">
        <v>31.186</v>
      </c>
    </row>
    <row r="1176" spans="1:5" x14ac:dyDescent="0.15">
      <c r="A1176" s="1">
        <v>43710.617372685185</v>
      </c>
      <c r="B1176">
        <v>34.908523000000002</v>
      </c>
      <c r="C1176">
        <v>137.15862899999999</v>
      </c>
      <c r="D1176">
        <v>12.6</v>
      </c>
      <c r="E1176">
        <v>31.206</v>
      </c>
    </row>
    <row r="1177" spans="1:5" x14ac:dyDescent="0.15">
      <c r="A1177" s="1">
        <v>43710.617384259262</v>
      </c>
      <c r="B1177">
        <v>34.908237</v>
      </c>
      <c r="C1177">
        <v>137.15865400000001</v>
      </c>
      <c r="D1177">
        <v>12.519</v>
      </c>
      <c r="E1177">
        <v>31.222000000000001</v>
      </c>
    </row>
    <row r="1178" spans="1:5" x14ac:dyDescent="0.15">
      <c r="A1178" s="1">
        <v>43710.617395833331</v>
      </c>
      <c r="B1178">
        <v>34.907957000000003</v>
      </c>
      <c r="C1178">
        <v>137.15867700000001</v>
      </c>
      <c r="D1178">
        <v>12.398</v>
      </c>
      <c r="E1178">
        <v>31.222000000000001</v>
      </c>
    </row>
    <row r="1179" spans="1:5" x14ac:dyDescent="0.15">
      <c r="A1179" s="1">
        <v>43710.617407407408</v>
      </c>
      <c r="B1179">
        <v>34.907676000000002</v>
      </c>
      <c r="C1179">
        <v>137.158704</v>
      </c>
      <c r="D1179">
        <v>12.276</v>
      </c>
      <c r="E1179">
        <v>31.236999999999998</v>
      </c>
    </row>
    <row r="1180" spans="1:5" x14ac:dyDescent="0.15">
      <c r="A1180" s="1">
        <v>43710.617418981485</v>
      </c>
      <c r="B1180">
        <v>34.907389000000002</v>
      </c>
      <c r="C1180">
        <v>137.158736</v>
      </c>
      <c r="D1180">
        <v>12.045999999999999</v>
      </c>
      <c r="E1180">
        <v>31.314</v>
      </c>
    </row>
    <row r="1181" spans="1:5" x14ac:dyDescent="0.15">
      <c r="A1181" s="1">
        <v>43710.617430555554</v>
      </c>
      <c r="B1181">
        <v>34.907105999999999</v>
      </c>
      <c r="C1181">
        <v>137.15878000000001</v>
      </c>
      <c r="D1181">
        <v>11.634</v>
      </c>
      <c r="E1181">
        <v>31.396999999999998</v>
      </c>
    </row>
    <row r="1182" spans="1:5" x14ac:dyDescent="0.15">
      <c r="A1182" s="1">
        <v>43710.617442129631</v>
      </c>
      <c r="B1182">
        <v>34.906818000000001</v>
      </c>
      <c r="C1182">
        <v>137.15878699999999</v>
      </c>
      <c r="D1182">
        <v>11.877000000000001</v>
      </c>
      <c r="E1182">
        <v>31.443000000000001</v>
      </c>
    </row>
    <row r="1183" spans="1:5" x14ac:dyDescent="0.15">
      <c r="A1183" s="1">
        <v>43710.6174537037</v>
      </c>
      <c r="B1183">
        <v>34.906531000000001</v>
      </c>
      <c r="C1183">
        <v>137.15881200000001</v>
      </c>
      <c r="D1183">
        <v>12.122999999999999</v>
      </c>
      <c r="E1183">
        <v>31.478999999999999</v>
      </c>
    </row>
    <row r="1184" spans="1:5" x14ac:dyDescent="0.15">
      <c r="A1184" s="1">
        <v>43710.617465277777</v>
      </c>
      <c r="B1184">
        <v>34.906246000000003</v>
      </c>
      <c r="C1184">
        <v>137.15883600000001</v>
      </c>
      <c r="D1184">
        <v>12.234</v>
      </c>
      <c r="E1184">
        <v>31.489000000000001</v>
      </c>
    </row>
    <row r="1185" spans="1:5" x14ac:dyDescent="0.15">
      <c r="A1185" s="1">
        <v>43710.617476851854</v>
      </c>
      <c r="B1185">
        <v>34.905965999999999</v>
      </c>
      <c r="C1185">
        <v>137.15885900000001</v>
      </c>
      <c r="D1185">
        <v>12.263</v>
      </c>
      <c r="E1185">
        <v>31.489000000000001</v>
      </c>
    </row>
    <row r="1186" spans="1:5" x14ac:dyDescent="0.15">
      <c r="A1186" s="1">
        <v>43710.617488425924</v>
      </c>
      <c r="B1186">
        <v>34.905679999999997</v>
      </c>
      <c r="C1186">
        <v>137.15888100000001</v>
      </c>
      <c r="D1186">
        <v>12.291</v>
      </c>
      <c r="E1186">
        <v>31.524999999999999</v>
      </c>
    </row>
    <row r="1187" spans="1:5" x14ac:dyDescent="0.15">
      <c r="A1187" s="1">
        <v>43710.6175</v>
      </c>
      <c r="B1187">
        <v>34.905397999999998</v>
      </c>
      <c r="C1187">
        <v>137.15889999999999</v>
      </c>
      <c r="D1187">
        <v>12.375999999999999</v>
      </c>
      <c r="E1187">
        <v>31.515000000000001</v>
      </c>
    </row>
    <row r="1188" spans="1:5" x14ac:dyDescent="0.15">
      <c r="A1188" s="1">
        <v>43710.617511574077</v>
      </c>
      <c r="B1188">
        <v>34.905118000000002</v>
      </c>
      <c r="C1188">
        <v>137.15891500000001</v>
      </c>
      <c r="D1188">
        <v>12.404</v>
      </c>
      <c r="E1188">
        <v>31.498999999999999</v>
      </c>
    </row>
    <row r="1189" spans="1:5" x14ac:dyDescent="0.15">
      <c r="A1189" s="1">
        <v>43710.617523148147</v>
      </c>
      <c r="B1189">
        <v>34.90484</v>
      </c>
      <c r="C1189">
        <v>137.15893500000001</v>
      </c>
      <c r="D1189">
        <v>13.071</v>
      </c>
      <c r="E1189">
        <v>31.474</v>
      </c>
    </row>
    <row r="1190" spans="1:5" x14ac:dyDescent="0.15">
      <c r="A1190" s="1">
        <v>43710.617546296293</v>
      </c>
      <c r="B1190">
        <v>34.904285000000002</v>
      </c>
      <c r="C1190">
        <v>137.158974</v>
      </c>
      <c r="D1190">
        <v>13.304</v>
      </c>
      <c r="E1190">
        <v>31.289000000000001</v>
      </c>
    </row>
    <row r="1191" spans="1:5" x14ac:dyDescent="0.15">
      <c r="A1191" s="1">
        <v>43710.61755787037</v>
      </c>
      <c r="B1191">
        <v>34.904001999999998</v>
      </c>
      <c r="C1191">
        <v>137.15899899999999</v>
      </c>
      <c r="D1191">
        <v>13.475</v>
      </c>
      <c r="E1191">
        <v>31.251999999999999</v>
      </c>
    </row>
    <row r="1192" spans="1:5" x14ac:dyDescent="0.15">
      <c r="A1192" s="1">
        <v>43710.61755787037</v>
      </c>
      <c r="B1192">
        <v>34.904001999999998</v>
      </c>
      <c r="C1192">
        <v>137.15899899999999</v>
      </c>
      <c r="D1192">
        <v>13.475</v>
      </c>
      <c r="E1192">
        <v>31.251999999999999</v>
      </c>
    </row>
    <row r="1193" spans="1:5" x14ac:dyDescent="0.15">
      <c r="A1193" s="1">
        <v>43710.617569444446</v>
      </c>
      <c r="B1193">
        <v>34.903719000000002</v>
      </c>
      <c r="C1193">
        <v>137.15902600000001</v>
      </c>
      <c r="D1193">
        <v>13.574</v>
      </c>
      <c r="E1193">
        <v>31.227</v>
      </c>
    </row>
    <row r="1194" spans="1:5" x14ac:dyDescent="0.15">
      <c r="A1194" s="1">
        <v>43710.617581018516</v>
      </c>
      <c r="B1194">
        <v>34.903435000000002</v>
      </c>
      <c r="C1194">
        <v>137.159053</v>
      </c>
      <c r="D1194">
        <v>13.644</v>
      </c>
      <c r="E1194">
        <v>31.222000000000001</v>
      </c>
    </row>
    <row r="1195" spans="1:5" x14ac:dyDescent="0.15">
      <c r="A1195" s="1">
        <v>43710.617592592593</v>
      </c>
      <c r="B1195">
        <v>34.903148999999999</v>
      </c>
      <c r="C1195">
        <v>137.15908099999999</v>
      </c>
      <c r="D1195">
        <v>13.679</v>
      </c>
      <c r="E1195">
        <v>31.273</v>
      </c>
    </row>
    <row r="1196" spans="1:5" x14ac:dyDescent="0.15">
      <c r="A1196" s="1">
        <v>43710.617604166669</v>
      </c>
      <c r="B1196">
        <v>34.902864999999998</v>
      </c>
      <c r="C1196">
        <v>137.159109</v>
      </c>
      <c r="D1196">
        <v>13.763999999999999</v>
      </c>
      <c r="E1196">
        <v>31.251999999999999</v>
      </c>
    </row>
    <row r="1197" spans="1:5" x14ac:dyDescent="0.15">
      <c r="A1197" s="1">
        <v>43710.617615740739</v>
      </c>
      <c r="B1197">
        <v>34.902577000000001</v>
      </c>
      <c r="C1197">
        <v>137.15914000000001</v>
      </c>
      <c r="D1197">
        <v>13.676</v>
      </c>
      <c r="E1197">
        <v>31.298999999999999</v>
      </c>
    </row>
    <row r="1198" spans="1:5" x14ac:dyDescent="0.15">
      <c r="A1198" s="1">
        <v>43710.617627314816</v>
      </c>
      <c r="B1198">
        <v>34.902299999999997</v>
      </c>
      <c r="C1198">
        <v>137.15916999999999</v>
      </c>
      <c r="D1198">
        <v>13.619</v>
      </c>
      <c r="E1198">
        <v>31.370999999999999</v>
      </c>
    </row>
    <row r="1199" spans="1:5" x14ac:dyDescent="0.15">
      <c r="A1199" s="1">
        <v>43710.617638888885</v>
      </c>
      <c r="B1199">
        <v>34.902034999999998</v>
      </c>
      <c r="C1199">
        <v>137.159175</v>
      </c>
      <c r="D1199">
        <v>12.996</v>
      </c>
      <c r="E1199">
        <v>31.427</v>
      </c>
    </row>
    <row r="1200" spans="1:5" x14ac:dyDescent="0.15">
      <c r="A1200" s="1">
        <v>43710.617650462962</v>
      </c>
      <c r="B1200">
        <v>34.901760000000003</v>
      </c>
      <c r="C1200">
        <v>137.159188</v>
      </c>
      <c r="D1200">
        <v>12.778</v>
      </c>
      <c r="E1200">
        <v>31.484000000000002</v>
      </c>
    </row>
    <row r="1201" spans="1:5" x14ac:dyDescent="0.15">
      <c r="A1201" s="1">
        <v>43710.617662037039</v>
      </c>
      <c r="B1201">
        <v>34.901484000000004</v>
      </c>
      <c r="C1201">
        <v>137.15920800000001</v>
      </c>
      <c r="D1201">
        <v>12.52</v>
      </c>
      <c r="E1201">
        <v>31.524999999999999</v>
      </c>
    </row>
    <row r="1202" spans="1:5" x14ac:dyDescent="0.15">
      <c r="A1202" s="1">
        <v>43710.617673611108</v>
      </c>
      <c r="B1202">
        <v>34.901209999999999</v>
      </c>
      <c r="C1202">
        <v>137.15922699999999</v>
      </c>
      <c r="D1202">
        <v>12.224</v>
      </c>
      <c r="E1202">
        <v>31.53</v>
      </c>
    </row>
    <row r="1203" spans="1:5" x14ac:dyDescent="0.15">
      <c r="A1203" s="1">
        <v>43710.617685185185</v>
      </c>
      <c r="B1203">
        <v>34.900936000000002</v>
      </c>
      <c r="C1203">
        <v>137.159246</v>
      </c>
      <c r="D1203">
        <v>11.791</v>
      </c>
      <c r="E1203">
        <v>31.504999999999999</v>
      </c>
    </row>
    <row r="1204" spans="1:5" x14ac:dyDescent="0.15">
      <c r="A1204" s="1">
        <v>43710.617696759262</v>
      </c>
      <c r="B1204">
        <v>34.900655</v>
      </c>
      <c r="C1204">
        <v>137.15926899999999</v>
      </c>
      <c r="D1204">
        <v>11.557</v>
      </c>
      <c r="E1204">
        <v>31.478999999999999</v>
      </c>
    </row>
    <row r="1205" spans="1:5" x14ac:dyDescent="0.15">
      <c r="A1205" s="1">
        <v>43710.617708333331</v>
      </c>
      <c r="B1205">
        <v>34.900373000000002</v>
      </c>
      <c r="C1205">
        <v>137.15929399999999</v>
      </c>
      <c r="D1205">
        <v>11.343</v>
      </c>
      <c r="E1205">
        <v>31.437999999999999</v>
      </c>
    </row>
    <row r="1206" spans="1:5" x14ac:dyDescent="0.15">
      <c r="A1206" s="1">
        <v>43710.617719907408</v>
      </c>
      <c r="B1206">
        <v>34.900092999999998</v>
      </c>
      <c r="C1206">
        <v>137.15931499999999</v>
      </c>
      <c r="D1206">
        <v>10.976000000000001</v>
      </c>
      <c r="E1206">
        <v>31.396999999999998</v>
      </c>
    </row>
    <row r="1207" spans="1:5" x14ac:dyDescent="0.15">
      <c r="A1207" s="1">
        <v>43710.617731481485</v>
      </c>
      <c r="B1207">
        <v>34.899811999999997</v>
      </c>
      <c r="C1207">
        <v>137.15934300000001</v>
      </c>
      <c r="D1207">
        <v>10.443</v>
      </c>
      <c r="E1207">
        <v>31.370999999999999</v>
      </c>
    </row>
    <row r="1208" spans="1:5" x14ac:dyDescent="0.15">
      <c r="A1208" s="1">
        <v>43710.617743055554</v>
      </c>
      <c r="B1208">
        <v>34.899527999999997</v>
      </c>
      <c r="C1208">
        <v>137.15937299999999</v>
      </c>
      <c r="D1208">
        <v>9.8919999999999995</v>
      </c>
      <c r="E1208">
        <v>31.35</v>
      </c>
    </row>
    <row r="1209" spans="1:5" x14ac:dyDescent="0.15">
      <c r="A1209" s="1">
        <v>43710.617754629631</v>
      </c>
      <c r="B1209">
        <v>34.899242999999998</v>
      </c>
      <c r="C1209">
        <v>137.15940399999999</v>
      </c>
      <c r="D1209">
        <v>9.5649999999999995</v>
      </c>
      <c r="E1209">
        <v>31.366</v>
      </c>
    </row>
    <row r="1210" spans="1:5" x14ac:dyDescent="0.15">
      <c r="A1210" s="1">
        <v>43710.617766203701</v>
      </c>
      <c r="B1210">
        <v>34.898957000000003</v>
      </c>
      <c r="C1210">
        <v>137.159435</v>
      </c>
      <c r="D1210">
        <v>9.1449999999999996</v>
      </c>
      <c r="E1210">
        <v>31.422000000000001</v>
      </c>
    </row>
    <row r="1211" spans="1:5" x14ac:dyDescent="0.15">
      <c r="A1211" s="1">
        <v>43710.617777777778</v>
      </c>
      <c r="B1211">
        <v>34.898676000000002</v>
      </c>
      <c r="C1211">
        <v>137.15946099999999</v>
      </c>
      <c r="D1211">
        <v>8.7680000000000007</v>
      </c>
      <c r="E1211">
        <v>31.452999999999999</v>
      </c>
    </row>
    <row r="1212" spans="1:5" x14ac:dyDescent="0.15">
      <c r="A1212" s="1">
        <v>43710.617789351854</v>
      </c>
      <c r="B1212">
        <v>34.898398999999998</v>
      </c>
      <c r="C1212">
        <v>137.15948700000001</v>
      </c>
      <c r="D1212">
        <v>8.3699999999999992</v>
      </c>
      <c r="E1212">
        <v>31.437999999999999</v>
      </c>
    </row>
    <row r="1213" spans="1:5" x14ac:dyDescent="0.15">
      <c r="A1213" s="1">
        <v>43710.617800925924</v>
      </c>
      <c r="B1213">
        <v>34.898124000000003</v>
      </c>
      <c r="C1213">
        <v>137.159513</v>
      </c>
      <c r="D1213">
        <v>7.8380000000000001</v>
      </c>
      <c r="E1213">
        <v>31.433</v>
      </c>
    </row>
    <row r="1214" spans="1:5" x14ac:dyDescent="0.15">
      <c r="A1214" s="1">
        <v>43710.617812500001</v>
      </c>
      <c r="B1214">
        <v>34.897846000000001</v>
      </c>
      <c r="C1214">
        <v>137.15953999999999</v>
      </c>
      <c r="D1214">
        <v>7.4850000000000003</v>
      </c>
      <c r="E1214">
        <v>31.427</v>
      </c>
    </row>
    <row r="1215" spans="1:5" x14ac:dyDescent="0.15">
      <c r="A1215" s="1">
        <v>43710.617824074077</v>
      </c>
      <c r="B1215">
        <v>34.897565</v>
      </c>
      <c r="C1215">
        <v>137.15956700000001</v>
      </c>
      <c r="D1215">
        <v>7.1890000000000001</v>
      </c>
      <c r="E1215">
        <v>31.433</v>
      </c>
    </row>
    <row r="1216" spans="1:5" x14ac:dyDescent="0.15">
      <c r="A1216" s="1">
        <v>43710.617835648147</v>
      </c>
      <c r="B1216">
        <v>34.897280000000002</v>
      </c>
      <c r="C1216">
        <v>137.15959599999999</v>
      </c>
      <c r="D1216">
        <v>6.9189999999999996</v>
      </c>
      <c r="E1216">
        <v>31.484000000000002</v>
      </c>
    </row>
    <row r="1217" spans="1:5" x14ac:dyDescent="0.15">
      <c r="A1217" s="1">
        <v>43710.617847222224</v>
      </c>
      <c r="B1217">
        <v>34.897007000000002</v>
      </c>
      <c r="C1217">
        <v>137.159615</v>
      </c>
      <c r="D1217">
        <v>6.7610000000000001</v>
      </c>
      <c r="E1217">
        <v>31.489000000000001</v>
      </c>
    </row>
    <row r="1218" spans="1:5" x14ac:dyDescent="0.15">
      <c r="A1218" s="1">
        <v>43710.617858796293</v>
      </c>
      <c r="B1218">
        <v>34.896740999999999</v>
      </c>
      <c r="C1218">
        <v>137.159628</v>
      </c>
      <c r="D1218">
        <v>6.62</v>
      </c>
      <c r="E1218">
        <v>31.469000000000001</v>
      </c>
    </row>
    <row r="1219" spans="1:5" x14ac:dyDescent="0.15">
      <c r="A1219" s="1">
        <v>43710.61787037037</v>
      </c>
      <c r="B1219">
        <v>34.896472000000003</v>
      </c>
      <c r="C1219">
        <v>137.15964700000001</v>
      </c>
      <c r="D1219">
        <v>6.4539999999999997</v>
      </c>
      <c r="E1219">
        <v>31.407</v>
      </c>
    </row>
    <row r="1220" spans="1:5" x14ac:dyDescent="0.15">
      <c r="A1220" s="1">
        <v>43710.617881944447</v>
      </c>
      <c r="B1220">
        <v>34.896200999999998</v>
      </c>
      <c r="C1220">
        <v>137.15966700000001</v>
      </c>
      <c r="D1220">
        <v>6.3179999999999996</v>
      </c>
      <c r="E1220">
        <v>31.298999999999999</v>
      </c>
    </row>
    <row r="1221" spans="1:5" x14ac:dyDescent="0.15">
      <c r="A1221" s="1">
        <v>43710.617893518516</v>
      </c>
      <c r="B1221">
        <v>34.895927999999998</v>
      </c>
      <c r="C1221">
        <v>137.159694</v>
      </c>
      <c r="D1221">
        <v>6.1760000000000002</v>
      </c>
      <c r="E1221">
        <v>31.222000000000001</v>
      </c>
    </row>
    <row r="1222" spans="1:5" x14ac:dyDescent="0.15">
      <c r="A1222" s="1">
        <v>43710.617905092593</v>
      </c>
      <c r="B1222">
        <v>34.895654</v>
      </c>
      <c r="C1222">
        <v>137.15971999999999</v>
      </c>
      <c r="D1222">
        <v>6.0170000000000003</v>
      </c>
      <c r="E1222">
        <v>31.190999999999999</v>
      </c>
    </row>
    <row r="1223" spans="1:5" x14ac:dyDescent="0.15">
      <c r="A1223" s="1">
        <v>43710.61791666667</v>
      </c>
      <c r="B1223">
        <v>34.895378999999998</v>
      </c>
      <c r="C1223">
        <v>137.15974299999999</v>
      </c>
      <c r="D1223">
        <v>5.8479999999999999</v>
      </c>
      <c r="E1223">
        <v>31.18</v>
      </c>
    </row>
    <row r="1224" spans="1:5" x14ac:dyDescent="0.15">
      <c r="A1224" s="1">
        <v>43710.617928240739</v>
      </c>
      <c r="B1224">
        <v>34.895102999999999</v>
      </c>
      <c r="C1224">
        <v>137.15976499999999</v>
      </c>
      <c r="D1224">
        <v>5.6749999999999998</v>
      </c>
      <c r="E1224">
        <v>31.196000000000002</v>
      </c>
    </row>
    <row r="1225" spans="1:5" x14ac:dyDescent="0.15">
      <c r="A1225" s="1">
        <v>43710.617939814816</v>
      </c>
      <c r="B1225">
        <v>34.894827999999997</v>
      </c>
      <c r="C1225">
        <v>137.159786</v>
      </c>
      <c r="D1225">
        <v>5.6639999999999997</v>
      </c>
      <c r="E1225">
        <v>31.175000000000001</v>
      </c>
    </row>
    <row r="1226" spans="1:5" x14ac:dyDescent="0.15">
      <c r="A1226" s="1">
        <v>43710.617951388886</v>
      </c>
      <c r="B1226">
        <v>34.894550000000002</v>
      </c>
      <c r="C1226">
        <v>137.15981199999999</v>
      </c>
      <c r="D1226">
        <v>5.641</v>
      </c>
      <c r="E1226">
        <v>31.129000000000001</v>
      </c>
    </row>
    <row r="1227" spans="1:5" x14ac:dyDescent="0.15">
      <c r="A1227" s="1">
        <v>43710.617962962962</v>
      </c>
      <c r="B1227">
        <v>34.894269999999999</v>
      </c>
      <c r="C1227">
        <v>137.15983700000001</v>
      </c>
      <c r="D1227">
        <v>5.5229999999999997</v>
      </c>
      <c r="E1227">
        <v>31.129000000000001</v>
      </c>
    </row>
    <row r="1228" spans="1:5" x14ac:dyDescent="0.15">
      <c r="A1228" s="1">
        <v>43710.617974537039</v>
      </c>
      <c r="B1228">
        <v>34.893988</v>
      </c>
      <c r="C1228">
        <v>137.15986000000001</v>
      </c>
      <c r="D1228">
        <v>5.41</v>
      </c>
      <c r="E1228">
        <v>31.143999999999998</v>
      </c>
    </row>
    <row r="1229" spans="1:5" x14ac:dyDescent="0.15">
      <c r="A1229" s="1">
        <v>43710.617986111109</v>
      </c>
      <c r="B1229">
        <v>34.893704999999997</v>
      </c>
      <c r="C1229">
        <v>137.15988300000001</v>
      </c>
      <c r="D1229">
        <v>5.2069999999999999</v>
      </c>
      <c r="E1229">
        <v>31.216000000000001</v>
      </c>
    </row>
    <row r="1230" spans="1:5" x14ac:dyDescent="0.15">
      <c r="A1230" s="1">
        <v>43710.617997685185</v>
      </c>
      <c r="B1230">
        <v>34.893422999999999</v>
      </c>
      <c r="C1230">
        <v>137.159909</v>
      </c>
      <c r="D1230">
        <v>4.8449999999999998</v>
      </c>
      <c r="E1230">
        <v>31.298999999999999</v>
      </c>
    </row>
    <row r="1231" spans="1:5" x14ac:dyDescent="0.15">
      <c r="A1231" s="1">
        <v>43710.618009259262</v>
      </c>
      <c r="B1231">
        <v>34.893135000000001</v>
      </c>
      <c r="C1231">
        <v>137.15993800000001</v>
      </c>
      <c r="D1231">
        <v>4.6609999999999996</v>
      </c>
      <c r="E1231">
        <v>31.417000000000002</v>
      </c>
    </row>
    <row r="1232" spans="1:5" x14ac:dyDescent="0.15">
      <c r="A1232" s="1">
        <v>43710.618020833332</v>
      </c>
      <c r="B1232">
        <v>34.892845999999999</v>
      </c>
      <c r="C1232">
        <v>137.15996699999999</v>
      </c>
      <c r="D1232">
        <v>4.492</v>
      </c>
      <c r="E1232">
        <v>31.591999999999999</v>
      </c>
    </row>
    <row r="1233" spans="1:5" x14ac:dyDescent="0.15">
      <c r="A1233" s="1">
        <v>43710.618032407408</v>
      </c>
      <c r="B1233">
        <v>34.892556999999996</v>
      </c>
      <c r="C1233">
        <v>137.15999199999999</v>
      </c>
      <c r="D1233">
        <v>4.1120000000000001</v>
      </c>
      <c r="E1233">
        <v>31.751999999999999</v>
      </c>
    </row>
    <row r="1234" spans="1:5" x14ac:dyDescent="0.15">
      <c r="A1234" s="1">
        <v>43710.618043981478</v>
      </c>
      <c r="B1234">
        <v>34.892268999999999</v>
      </c>
      <c r="C1234">
        <v>137.16001700000001</v>
      </c>
      <c r="D1234">
        <v>3.887</v>
      </c>
      <c r="E1234">
        <v>31.87</v>
      </c>
    </row>
    <row r="1235" spans="1:5" x14ac:dyDescent="0.15">
      <c r="A1235" s="1">
        <v>43710.618055555555</v>
      </c>
      <c r="B1235">
        <v>34.891978000000002</v>
      </c>
      <c r="C1235">
        <v>137.16004100000001</v>
      </c>
      <c r="D1235">
        <v>3.8079999999999998</v>
      </c>
      <c r="E1235">
        <v>31.998000000000001</v>
      </c>
    </row>
    <row r="1236" spans="1:5" x14ac:dyDescent="0.15">
      <c r="A1236" s="1">
        <v>43710.618067129632</v>
      </c>
      <c r="B1236">
        <v>34.891683</v>
      </c>
      <c r="C1236">
        <v>137.16006400000001</v>
      </c>
      <c r="D1236">
        <v>3.6139999999999999</v>
      </c>
      <c r="E1236">
        <v>32.158000000000001</v>
      </c>
    </row>
    <row r="1237" spans="1:5" x14ac:dyDescent="0.15">
      <c r="A1237" s="1">
        <v>43710.618078703701</v>
      </c>
      <c r="B1237">
        <v>34.891392000000003</v>
      </c>
      <c r="C1237">
        <v>137.16009099999999</v>
      </c>
      <c r="D1237">
        <v>3.4180000000000001</v>
      </c>
      <c r="E1237">
        <v>32.286999999999999</v>
      </c>
    </row>
    <row r="1238" spans="1:5" x14ac:dyDescent="0.15">
      <c r="A1238" s="1">
        <v>43710.618090277778</v>
      </c>
      <c r="B1238">
        <v>34.891084999999997</v>
      </c>
      <c r="C1238">
        <v>137.160112</v>
      </c>
      <c r="D1238">
        <v>2.9750000000000001</v>
      </c>
      <c r="E1238">
        <v>32.424999999999997</v>
      </c>
    </row>
    <row r="1239" spans="1:5" x14ac:dyDescent="0.15">
      <c r="A1239" s="1">
        <v>43710.618101851855</v>
      </c>
      <c r="B1239">
        <v>34.890790000000003</v>
      </c>
      <c r="C1239">
        <v>137.16013699999999</v>
      </c>
      <c r="D1239">
        <v>2.661</v>
      </c>
      <c r="E1239">
        <v>32.512999999999998</v>
      </c>
    </row>
    <row r="1240" spans="1:5" x14ac:dyDescent="0.15">
      <c r="A1240" s="1">
        <v>43710.618113425924</v>
      </c>
      <c r="B1240">
        <v>34.890497000000003</v>
      </c>
      <c r="C1240">
        <v>137.16016400000001</v>
      </c>
      <c r="D1240">
        <v>2.3839999999999999</v>
      </c>
      <c r="E1240">
        <v>32.6</v>
      </c>
    </row>
    <row r="1241" spans="1:5" x14ac:dyDescent="0.15">
      <c r="A1241" s="1">
        <v>43710.618125000001</v>
      </c>
      <c r="B1241">
        <v>34.890203</v>
      </c>
      <c r="C1241">
        <v>137.160192</v>
      </c>
      <c r="D1241">
        <v>2.1179999999999999</v>
      </c>
      <c r="E1241">
        <v>32.652000000000001</v>
      </c>
    </row>
    <row r="1242" spans="1:5" x14ac:dyDescent="0.15">
      <c r="A1242" s="1">
        <v>43710.618136574078</v>
      </c>
      <c r="B1242">
        <v>34.889907999999998</v>
      </c>
      <c r="C1242">
        <v>137.16021900000001</v>
      </c>
      <c r="D1242">
        <v>1.905</v>
      </c>
      <c r="E1242">
        <v>32.646999999999998</v>
      </c>
    </row>
    <row r="1243" spans="1:5" x14ac:dyDescent="0.15">
      <c r="A1243" s="1">
        <v>43710.618148148147</v>
      </c>
      <c r="B1243">
        <v>34.889614000000002</v>
      </c>
      <c r="C1243">
        <v>137.160248</v>
      </c>
      <c r="D1243">
        <v>1.702</v>
      </c>
      <c r="E1243">
        <v>32.646999999999998</v>
      </c>
    </row>
    <row r="1244" spans="1:5" x14ac:dyDescent="0.15">
      <c r="A1244" s="1">
        <v>43710.618159722224</v>
      </c>
      <c r="B1244">
        <v>34.889319999999998</v>
      </c>
      <c r="C1244">
        <v>137.160279</v>
      </c>
      <c r="D1244">
        <v>1.4710000000000001</v>
      </c>
      <c r="E1244">
        <v>32.667000000000002</v>
      </c>
    </row>
    <row r="1245" spans="1:5" x14ac:dyDescent="0.15">
      <c r="A1245" s="1">
        <v>43710.618171296293</v>
      </c>
      <c r="B1245">
        <v>34.889026000000001</v>
      </c>
      <c r="C1245">
        <v>137.16030599999999</v>
      </c>
      <c r="D1245">
        <v>1.24</v>
      </c>
      <c r="E1245">
        <v>32.661999999999999</v>
      </c>
    </row>
    <row r="1246" spans="1:5" x14ac:dyDescent="0.15">
      <c r="A1246" s="1">
        <v>43710.61818287037</v>
      </c>
      <c r="B1246">
        <v>34.888734999999997</v>
      </c>
      <c r="C1246">
        <v>137.16032899999999</v>
      </c>
      <c r="D1246">
        <v>1.0429999999999999</v>
      </c>
      <c r="E1246">
        <v>32.616</v>
      </c>
    </row>
    <row r="1247" spans="1:5" x14ac:dyDescent="0.15">
      <c r="A1247" s="1">
        <v>43710.618194444447</v>
      </c>
      <c r="B1247">
        <v>34.888441999999998</v>
      </c>
      <c r="C1247">
        <v>137.16035299999999</v>
      </c>
      <c r="D1247">
        <v>0.876</v>
      </c>
      <c r="E1247">
        <v>32.58</v>
      </c>
    </row>
    <row r="1248" spans="1:5" x14ac:dyDescent="0.15">
      <c r="A1248" s="1">
        <v>43710.618206018517</v>
      </c>
      <c r="B1248">
        <v>34.888148000000001</v>
      </c>
      <c r="C1248">
        <v>137.16037700000001</v>
      </c>
      <c r="D1248">
        <v>0.69899999999999995</v>
      </c>
      <c r="E1248">
        <v>32.527999999999999</v>
      </c>
    </row>
    <row r="1249" spans="1:5" x14ac:dyDescent="0.15">
      <c r="A1249" s="1">
        <v>43710.618217592593</v>
      </c>
      <c r="B1249">
        <v>34.887853999999997</v>
      </c>
      <c r="C1249">
        <v>137.160403</v>
      </c>
      <c r="D1249">
        <v>0.45800000000000002</v>
      </c>
      <c r="E1249">
        <v>32.518000000000001</v>
      </c>
    </row>
    <row r="1250" spans="1:5" x14ac:dyDescent="0.15">
      <c r="A1250" s="1">
        <v>43710.61822916667</v>
      </c>
      <c r="B1250">
        <v>34.887557999999999</v>
      </c>
      <c r="C1250">
        <v>137.16043099999999</v>
      </c>
      <c r="D1250">
        <v>0.22900000000000001</v>
      </c>
      <c r="E1250">
        <v>32.518000000000001</v>
      </c>
    </row>
    <row r="1251" spans="1:5" x14ac:dyDescent="0.15">
      <c r="A1251" s="1">
        <v>43710.61824074074</v>
      </c>
      <c r="B1251">
        <v>34.887276</v>
      </c>
      <c r="C1251">
        <v>137.16045</v>
      </c>
      <c r="D1251">
        <v>0.109</v>
      </c>
      <c r="E1251">
        <v>32.508000000000003</v>
      </c>
    </row>
    <row r="1252" spans="1:5" x14ac:dyDescent="0.15">
      <c r="A1252" s="1">
        <v>43710.618252314816</v>
      </c>
      <c r="B1252">
        <v>34.886977999999999</v>
      </c>
      <c r="C1252">
        <v>137.160473</v>
      </c>
      <c r="D1252">
        <v>-0.192</v>
      </c>
      <c r="E1252">
        <v>32.518000000000001</v>
      </c>
    </row>
    <row r="1253" spans="1:5" x14ac:dyDescent="0.15">
      <c r="A1253" s="1">
        <v>43710.618263888886</v>
      </c>
      <c r="B1253">
        <v>34.886676000000001</v>
      </c>
      <c r="C1253">
        <v>137.160494</v>
      </c>
      <c r="D1253">
        <v>-0.32800000000000001</v>
      </c>
      <c r="E1253">
        <v>32.554000000000002</v>
      </c>
    </row>
    <row r="1254" spans="1:5" x14ac:dyDescent="0.15">
      <c r="A1254" s="1">
        <v>43710.618275462963</v>
      </c>
      <c r="B1254">
        <v>34.886344000000001</v>
      </c>
      <c r="C1254">
        <v>137.16051899999999</v>
      </c>
      <c r="D1254">
        <v>-1.282</v>
      </c>
      <c r="E1254">
        <v>32.631</v>
      </c>
    </row>
    <row r="1255" spans="1:5" x14ac:dyDescent="0.15">
      <c r="A1255" s="1">
        <v>43710.618287037039</v>
      </c>
      <c r="B1255">
        <v>34.886023999999999</v>
      </c>
      <c r="C1255">
        <v>137.16054</v>
      </c>
      <c r="D1255">
        <v>-2.2909999999999999</v>
      </c>
      <c r="E1255">
        <v>32.661999999999999</v>
      </c>
    </row>
    <row r="1256" spans="1:5" x14ac:dyDescent="0.15">
      <c r="A1256" s="1">
        <v>43710.618298611109</v>
      </c>
      <c r="B1256">
        <v>34.885720999999997</v>
      </c>
      <c r="C1256">
        <v>137.160562</v>
      </c>
      <c r="D1256">
        <v>-2.7749999999999999</v>
      </c>
      <c r="E1256">
        <v>32.692999999999998</v>
      </c>
    </row>
    <row r="1257" spans="1:5" x14ac:dyDescent="0.15">
      <c r="A1257" s="1">
        <v>43710.618310185186</v>
      </c>
      <c r="B1257">
        <v>34.885415999999999</v>
      </c>
      <c r="C1257">
        <v>137.16058100000001</v>
      </c>
      <c r="D1257">
        <v>-3.2280000000000002</v>
      </c>
      <c r="E1257">
        <v>32.723999999999997</v>
      </c>
    </row>
    <row r="1258" spans="1:5" x14ac:dyDescent="0.15">
      <c r="A1258" s="1">
        <v>43710.618321759262</v>
      </c>
      <c r="B1258">
        <v>34.885123</v>
      </c>
      <c r="C1258">
        <v>137.160607</v>
      </c>
      <c r="D1258">
        <v>-3.5129999999999999</v>
      </c>
      <c r="E1258">
        <v>32.738999999999997</v>
      </c>
    </row>
    <row r="1259" spans="1:5" x14ac:dyDescent="0.15">
      <c r="A1259" s="1">
        <v>43710.618333333332</v>
      </c>
      <c r="B1259">
        <v>34.884825999999997</v>
      </c>
      <c r="C1259">
        <v>137.16063600000001</v>
      </c>
      <c r="D1259">
        <v>-3.7170000000000001</v>
      </c>
      <c r="E1259">
        <v>32.765000000000001</v>
      </c>
    </row>
    <row r="1260" spans="1:5" x14ac:dyDescent="0.15">
      <c r="A1260" s="1">
        <v>43710.618344907409</v>
      </c>
      <c r="B1260">
        <v>34.884529999999998</v>
      </c>
      <c r="C1260">
        <v>137.16066499999999</v>
      </c>
      <c r="D1260">
        <v>-3.7989999999999999</v>
      </c>
      <c r="E1260">
        <v>32.795999999999999</v>
      </c>
    </row>
    <row r="1261" spans="1:5" x14ac:dyDescent="0.15">
      <c r="A1261" s="1">
        <v>43710.618356481478</v>
      </c>
      <c r="B1261">
        <v>34.884234999999997</v>
      </c>
      <c r="C1261">
        <v>137.16069100000001</v>
      </c>
      <c r="D1261">
        <v>-3.8079999999999998</v>
      </c>
      <c r="E1261">
        <v>32.811</v>
      </c>
    </row>
    <row r="1262" spans="1:5" x14ac:dyDescent="0.15">
      <c r="A1262" s="1">
        <v>43710.618368055555</v>
      </c>
      <c r="B1262">
        <v>34.883944</v>
      </c>
      <c r="C1262">
        <v>137.16071700000001</v>
      </c>
      <c r="D1262">
        <v>-3.8940000000000001</v>
      </c>
      <c r="E1262">
        <v>32.795999999999999</v>
      </c>
    </row>
    <row r="1263" spans="1:5" x14ac:dyDescent="0.15">
      <c r="A1263" s="1">
        <v>43710.618379629632</v>
      </c>
      <c r="B1263">
        <v>34.883651999999998</v>
      </c>
      <c r="C1263">
        <v>137.16074499999999</v>
      </c>
      <c r="D1263">
        <v>-3.89</v>
      </c>
      <c r="E1263">
        <v>32.76</v>
      </c>
    </row>
    <row r="1264" spans="1:5" x14ac:dyDescent="0.15">
      <c r="A1264" s="1">
        <v>43710.618391203701</v>
      </c>
      <c r="B1264">
        <v>34.883361000000001</v>
      </c>
      <c r="C1264">
        <v>137.16077100000001</v>
      </c>
      <c r="D1264">
        <v>-4.0279999999999996</v>
      </c>
      <c r="E1264">
        <v>32.677999999999997</v>
      </c>
    </row>
    <row r="1265" spans="1:5" x14ac:dyDescent="0.15">
      <c r="A1265" s="1">
        <v>43710.618402777778</v>
      </c>
      <c r="B1265">
        <v>34.883073000000003</v>
      </c>
      <c r="C1265">
        <v>137.160798</v>
      </c>
      <c r="D1265">
        <v>-4.0490000000000004</v>
      </c>
      <c r="E1265">
        <v>32.656999999999996</v>
      </c>
    </row>
    <row r="1266" spans="1:5" x14ac:dyDescent="0.15">
      <c r="A1266" s="1">
        <v>43710.618414351855</v>
      </c>
      <c r="B1266">
        <v>34.882784999999998</v>
      </c>
      <c r="C1266">
        <v>137.16082299999999</v>
      </c>
      <c r="D1266">
        <v>-4.0679999999999996</v>
      </c>
      <c r="E1266">
        <v>32.636000000000003</v>
      </c>
    </row>
    <row r="1267" spans="1:5" x14ac:dyDescent="0.15">
      <c r="A1267" s="1">
        <v>43710.618425925924</v>
      </c>
      <c r="B1267">
        <v>34.882496000000003</v>
      </c>
      <c r="C1267">
        <v>137.16085000000001</v>
      </c>
      <c r="D1267">
        <v>-4.085</v>
      </c>
      <c r="E1267">
        <v>32.616</v>
      </c>
    </row>
    <row r="1268" spans="1:5" x14ac:dyDescent="0.15">
      <c r="A1268" s="1">
        <v>43710.618437500001</v>
      </c>
      <c r="B1268">
        <v>34.882205999999996</v>
      </c>
      <c r="C1268">
        <v>137.160875</v>
      </c>
      <c r="D1268">
        <v>-4.21</v>
      </c>
      <c r="E1268">
        <v>32.610999999999997</v>
      </c>
    </row>
    <row r="1269" spans="1:5" x14ac:dyDescent="0.15">
      <c r="A1269" s="1">
        <v>43710.618449074071</v>
      </c>
      <c r="B1269">
        <v>34.881920999999998</v>
      </c>
      <c r="C1269">
        <v>137.16089600000001</v>
      </c>
      <c r="D1269">
        <v>-4.3840000000000003</v>
      </c>
      <c r="E1269">
        <v>32.554000000000002</v>
      </c>
    </row>
    <row r="1270" spans="1:5" x14ac:dyDescent="0.15">
      <c r="A1270" s="1">
        <v>43710.618460648147</v>
      </c>
      <c r="B1270">
        <v>34.881636999999998</v>
      </c>
      <c r="C1270">
        <v>137.16091900000001</v>
      </c>
      <c r="D1270">
        <v>-4.5170000000000003</v>
      </c>
      <c r="E1270">
        <v>32.476999999999997</v>
      </c>
    </row>
    <row r="1271" spans="1:5" x14ac:dyDescent="0.15">
      <c r="A1271" s="1">
        <v>43710.618472222224</v>
      </c>
      <c r="B1271">
        <v>34.881352</v>
      </c>
      <c r="C1271">
        <v>137.16094200000001</v>
      </c>
      <c r="D1271">
        <v>-4.5629999999999997</v>
      </c>
      <c r="E1271">
        <v>32.424999999999997</v>
      </c>
    </row>
    <row r="1272" spans="1:5" x14ac:dyDescent="0.15">
      <c r="A1272" s="1">
        <v>43710.618483796294</v>
      </c>
      <c r="B1272">
        <v>34.881067000000002</v>
      </c>
      <c r="C1272">
        <v>137.160965</v>
      </c>
      <c r="D1272">
        <v>-4.6059999999999999</v>
      </c>
      <c r="E1272">
        <v>32.374000000000002</v>
      </c>
    </row>
    <row r="1273" spans="1:5" x14ac:dyDescent="0.15">
      <c r="A1273" s="1">
        <v>43710.618495370371</v>
      </c>
      <c r="B1273">
        <v>34.880782000000004</v>
      </c>
      <c r="C1273">
        <v>137.160988</v>
      </c>
      <c r="D1273">
        <v>-4.6159999999999997</v>
      </c>
      <c r="E1273">
        <v>32.343000000000004</v>
      </c>
    </row>
    <row r="1274" spans="1:5" x14ac:dyDescent="0.15">
      <c r="A1274" s="1">
        <v>43710.618506944447</v>
      </c>
      <c r="B1274">
        <v>34.880496999999998</v>
      </c>
      <c r="C1274">
        <v>137.16100800000001</v>
      </c>
      <c r="D1274">
        <v>-4.5830000000000002</v>
      </c>
      <c r="E1274">
        <v>32.302</v>
      </c>
    </row>
    <row r="1275" spans="1:5" x14ac:dyDescent="0.15">
      <c r="A1275" s="1">
        <v>43710.618518518517</v>
      </c>
      <c r="B1275">
        <v>34.880209999999998</v>
      </c>
      <c r="C1275">
        <v>137.16102699999999</v>
      </c>
      <c r="D1275">
        <v>-4.4980000000000002</v>
      </c>
      <c r="E1275">
        <v>32.280999999999999</v>
      </c>
    </row>
    <row r="1276" spans="1:5" x14ac:dyDescent="0.15">
      <c r="A1276" s="1">
        <v>43710.618530092594</v>
      </c>
      <c r="B1276">
        <v>34.879919000000001</v>
      </c>
      <c r="C1276">
        <v>137.16104799999999</v>
      </c>
      <c r="D1276">
        <v>-4.4249999999999998</v>
      </c>
      <c r="E1276">
        <v>32.271000000000001</v>
      </c>
    </row>
    <row r="1277" spans="1:5" x14ac:dyDescent="0.15">
      <c r="A1277" s="1">
        <v>43710.618541666663</v>
      </c>
      <c r="B1277">
        <v>34.879626999999999</v>
      </c>
      <c r="C1277">
        <v>137.16107099999999</v>
      </c>
      <c r="D1277">
        <v>-4.3520000000000003</v>
      </c>
      <c r="E1277">
        <v>32.265999999999998</v>
      </c>
    </row>
    <row r="1278" spans="1:5" x14ac:dyDescent="0.15">
      <c r="A1278" s="1">
        <v>43710.61855324074</v>
      </c>
      <c r="B1278">
        <v>34.879333000000003</v>
      </c>
      <c r="C1278">
        <v>137.16109599999999</v>
      </c>
      <c r="D1278">
        <v>-4.3620000000000001</v>
      </c>
      <c r="E1278">
        <v>32.271000000000001</v>
      </c>
    </row>
    <row r="1279" spans="1:5" x14ac:dyDescent="0.15">
      <c r="A1279" s="1">
        <v>43710.618564814817</v>
      </c>
      <c r="B1279">
        <v>34.879040000000003</v>
      </c>
      <c r="C1279">
        <v>137.16112000000001</v>
      </c>
      <c r="D1279">
        <v>-4.3760000000000003</v>
      </c>
      <c r="E1279">
        <v>32.302</v>
      </c>
    </row>
    <row r="1280" spans="1:5" x14ac:dyDescent="0.15">
      <c r="A1280" s="1">
        <v>43710.618576388886</v>
      </c>
      <c r="B1280">
        <v>34.878754000000001</v>
      </c>
      <c r="C1280">
        <v>137.16112799999999</v>
      </c>
      <c r="D1280">
        <v>-4.3259999999999996</v>
      </c>
      <c r="E1280">
        <v>32.384</v>
      </c>
    </row>
    <row r="1281" spans="1:5" x14ac:dyDescent="0.15">
      <c r="A1281" s="1">
        <v>43710.618587962963</v>
      </c>
      <c r="B1281">
        <v>34.878463000000004</v>
      </c>
      <c r="C1281">
        <v>137.16115099999999</v>
      </c>
      <c r="D1281">
        <v>-4.2389999999999999</v>
      </c>
      <c r="E1281">
        <v>32.451000000000001</v>
      </c>
    </row>
    <row r="1282" spans="1:5" x14ac:dyDescent="0.15">
      <c r="A1282" s="1">
        <v>43710.61859953704</v>
      </c>
      <c r="B1282">
        <v>34.878171999999999</v>
      </c>
      <c r="C1282">
        <v>137.16117199999999</v>
      </c>
      <c r="D1282">
        <v>-4.0919999999999996</v>
      </c>
      <c r="E1282">
        <v>32.523000000000003</v>
      </c>
    </row>
    <row r="1283" spans="1:5" x14ac:dyDescent="0.15">
      <c r="A1283" s="1">
        <v>43710.618611111109</v>
      </c>
      <c r="B1283">
        <v>34.877878000000003</v>
      </c>
      <c r="C1283">
        <v>137.16119</v>
      </c>
      <c r="D1283">
        <v>-3.988</v>
      </c>
      <c r="E1283">
        <v>32.58</v>
      </c>
    </row>
    <row r="1284" spans="1:5" x14ac:dyDescent="0.15">
      <c r="A1284" s="1">
        <v>43710.618622685186</v>
      </c>
      <c r="B1284">
        <v>34.877580000000002</v>
      </c>
      <c r="C1284">
        <v>137.16121000000001</v>
      </c>
      <c r="D1284">
        <v>-3.89</v>
      </c>
      <c r="E1284">
        <v>32.652000000000001</v>
      </c>
    </row>
    <row r="1285" spans="1:5" x14ac:dyDescent="0.15">
      <c r="A1285" s="1">
        <v>43710.618634259263</v>
      </c>
      <c r="B1285">
        <v>34.877282999999998</v>
      </c>
      <c r="C1285">
        <v>137.16123099999999</v>
      </c>
      <c r="D1285">
        <v>-3.8220000000000001</v>
      </c>
      <c r="E1285">
        <v>32.707999999999998</v>
      </c>
    </row>
    <row r="1286" spans="1:5" x14ac:dyDescent="0.15">
      <c r="A1286" s="1">
        <v>43710.618645833332</v>
      </c>
      <c r="B1286">
        <v>34.876981000000001</v>
      </c>
      <c r="C1286">
        <v>137.16125199999999</v>
      </c>
      <c r="D1286">
        <v>-3.7669999999999999</v>
      </c>
      <c r="E1286">
        <v>32.770000000000003</v>
      </c>
    </row>
    <row r="1287" spans="1:5" x14ac:dyDescent="0.15">
      <c r="A1287" s="1">
        <v>43710.618657407409</v>
      </c>
      <c r="B1287">
        <v>34.876685999999999</v>
      </c>
      <c r="C1287">
        <v>137.16127700000001</v>
      </c>
      <c r="D1287">
        <v>-3.7829999999999999</v>
      </c>
      <c r="E1287">
        <v>32.78</v>
      </c>
    </row>
    <row r="1288" spans="1:5" x14ac:dyDescent="0.15">
      <c r="A1288" s="1">
        <v>43710.618668981479</v>
      </c>
      <c r="B1288">
        <v>34.876393999999998</v>
      </c>
      <c r="C1288">
        <v>137.16130200000001</v>
      </c>
      <c r="D1288">
        <v>-3.8279999999999998</v>
      </c>
      <c r="E1288">
        <v>32.76</v>
      </c>
    </row>
    <row r="1289" spans="1:5" x14ac:dyDescent="0.15">
      <c r="A1289" s="1">
        <v>43710.618680555555</v>
      </c>
      <c r="B1289">
        <v>34.876100999999998</v>
      </c>
      <c r="C1289">
        <v>137.161327</v>
      </c>
      <c r="D1289">
        <v>-3.8530000000000002</v>
      </c>
      <c r="E1289">
        <v>32.755000000000003</v>
      </c>
    </row>
    <row r="1290" spans="1:5" x14ac:dyDescent="0.15">
      <c r="A1290" s="1">
        <v>43710.618692129632</v>
      </c>
      <c r="B1290">
        <v>34.875807000000002</v>
      </c>
      <c r="C1290">
        <v>137.16135299999999</v>
      </c>
      <c r="D1290">
        <v>-3.907</v>
      </c>
      <c r="E1290">
        <v>32.744</v>
      </c>
    </row>
    <row r="1291" spans="1:5" x14ac:dyDescent="0.15">
      <c r="A1291" s="1">
        <v>43710.618703703702</v>
      </c>
      <c r="B1291">
        <v>34.875508000000004</v>
      </c>
      <c r="C1291">
        <v>137.16137900000001</v>
      </c>
      <c r="D1291">
        <v>-3.9220000000000002</v>
      </c>
      <c r="E1291">
        <v>32.774999999999999</v>
      </c>
    </row>
    <row r="1292" spans="1:5" x14ac:dyDescent="0.15">
      <c r="A1292" s="1">
        <v>43710.618715277778</v>
      </c>
      <c r="B1292">
        <v>34.875214</v>
      </c>
      <c r="C1292">
        <v>137.161404</v>
      </c>
      <c r="D1292">
        <v>-4.0919999999999996</v>
      </c>
      <c r="E1292">
        <v>32.795999999999999</v>
      </c>
    </row>
    <row r="1293" spans="1:5" x14ac:dyDescent="0.15">
      <c r="A1293" s="1">
        <v>43710.618726851855</v>
      </c>
      <c r="B1293">
        <v>34.874920000000003</v>
      </c>
      <c r="C1293">
        <v>137.16142500000001</v>
      </c>
      <c r="D1293">
        <v>-4.2839999999999998</v>
      </c>
      <c r="E1293">
        <v>32.786000000000001</v>
      </c>
    </row>
    <row r="1294" spans="1:5" x14ac:dyDescent="0.15">
      <c r="A1294" s="1">
        <v>43710.618738425925</v>
      </c>
      <c r="B1294">
        <v>34.874630000000003</v>
      </c>
      <c r="C1294">
        <v>137.16144399999999</v>
      </c>
      <c r="D1294">
        <v>-4.5529999999999999</v>
      </c>
      <c r="E1294">
        <v>32.723999999999997</v>
      </c>
    </row>
    <row r="1295" spans="1:5" x14ac:dyDescent="0.15">
      <c r="A1295" s="1">
        <v>43710.618750000001</v>
      </c>
      <c r="B1295">
        <v>34.874338000000002</v>
      </c>
      <c r="C1295">
        <v>137.16146599999999</v>
      </c>
      <c r="D1295">
        <v>-4.7779999999999996</v>
      </c>
      <c r="E1295">
        <v>32.692999999999998</v>
      </c>
    </row>
    <row r="1296" spans="1:5" x14ac:dyDescent="0.15">
      <c r="A1296" s="1">
        <v>43710.618761574071</v>
      </c>
      <c r="B1296">
        <v>34.874046999999997</v>
      </c>
      <c r="C1296">
        <v>137.16148899999999</v>
      </c>
      <c r="D1296">
        <v>-5.0579999999999998</v>
      </c>
      <c r="E1296">
        <v>32.671999999999997</v>
      </c>
    </row>
    <row r="1297" spans="1:5" x14ac:dyDescent="0.15">
      <c r="A1297" s="1">
        <v>43710.618773148148</v>
      </c>
      <c r="B1297">
        <v>34.873758000000002</v>
      </c>
      <c r="C1297">
        <v>137.16151400000001</v>
      </c>
      <c r="D1297">
        <v>-5.3559999999999999</v>
      </c>
      <c r="E1297">
        <v>32.677999999999997</v>
      </c>
    </row>
    <row r="1298" spans="1:5" x14ac:dyDescent="0.15">
      <c r="A1298" s="1">
        <v>43710.618784722225</v>
      </c>
      <c r="B1298">
        <v>34.873469</v>
      </c>
      <c r="C1298">
        <v>137.16154</v>
      </c>
      <c r="D1298">
        <v>-5.5949999999999998</v>
      </c>
      <c r="E1298">
        <v>32.692999999999998</v>
      </c>
    </row>
    <row r="1299" spans="1:5" x14ac:dyDescent="0.15">
      <c r="A1299" s="1">
        <v>43710.618796296294</v>
      </c>
      <c r="B1299">
        <v>34.873179</v>
      </c>
      <c r="C1299">
        <v>137.16156699999999</v>
      </c>
      <c r="D1299">
        <v>-5.89</v>
      </c>
      <c r="E1299">
        <v>32.698</v>
      </c>
    </row>
    <row r="1300" spans="1:5" x14ac:dyDescent="0.15">
      <c r="A1300" s="1">
        <v>43710.618807870371</v>
      </c>
      <c r="B1300">
        <v>34.872888000000003</v>
      </c>
      <c r="C1300">
        <v>137.16159099999999</v>
      </c>
      <c r="D1300">
        <v>-6.1630000000000003</v>
      </c>
      <c r="E1300">
        <v>32.692999999999998</v>
      </c>
    </row>
    <row r="1301" spans="1:5" x14ac:dyDescent="0.15">
      <c r="A1301" s="1">
        <v>43710.618819444448</v>
      </c>
      <c r="B1301">
        <v>34.872596999999999</v>
      </c>
      <c r="C1301">
        <v>137.16161600000001</v>
      </c>
      <c r="D1301">
        <v>-6.4029999999999996</v>
      </c>
      <c r="E1301">
        <v>32.646999999999998</v>
      </c>
    </row>
    <row r="1302" spans="1:5" x14ac:dyDescent="0.15">
      <c r="A1302" s="1">
        <v>43710.618831018517</v>
      </c>
      <c r="B1302">
        <v>34.872306000000002</v>
      </c>
      <c r="C1302">
        <v>137.161642</v>
      </c>
      <c r="D1302">
        <v>-6.64</v>
      </c>
      <c r="E1302">
        <v>32.594999999999999</v>
      </c>
    </row>
    <row r="1303" spans="1:5" x14ac:dyDescent="0.15">
      <c r="A1303" s="1">
        <v>43710.618842592594</v>
      </c>
      <c r="B1303">
        <v>34.872014</v>
      </c>
      <c r="C1303">
        <v>137.16166999999999</v>
      </c>
      <c r="D1303">
        <v>-6.851</v>
      </c>
      <c r="E1303">
        <v>32.58</v>
      </c>
    </row>
    <row r="1304" spans="1:5" x14ac:dyDescent="0.15">
      <c r="A1304" s="1">
        <v>43710.618854166663</v>
      </c>
      <c r="B1304">
        <v>34.871720000000003</v>
      </c>
      <c r="C1304">
        <v>137.16169400000001</v>
      </c>
      <c r="D1304">
        <v>-7.0709999999999997</v>
      </c>
      <c r="E1304">
        <v>32.621000000000002</v>
      </c>
    </row>
    <row r="1305" spans="1:5" x14ac:dyDescent="0.15">
      <c r="A1305" s="1">
        <v>43710.61886574074</v>
      </c>
      <c r="B1305">
        <v>34.871429999999997</v>
      </c>
      <c r="C1305">
        <v>137.16171900000001</v>
      </c>
      <c r="D1305">
        <v>-7.3390000000000004</v>
      </c>
      <c r="E1305">
        <v>32.625999999999998</v>
      </c>
    </row>
    <row r="1306" spans="1:5" x14ac:dyDescent="0.15">
      <c r="A1306" s="1">
        <v>43710.618877314817</v>
      </c>
      <c r="B1306">
        <v>34.871136999999997</v>
      </c>
      <c r="C1306">
        <v>137.161745</v>
      </c>
      <c r="D1306">
        <v>-7.5540000000000003</v>
      </c>
      <c r="E1306">
        <v>32.616</v>
      </c>
    </row>
    <row r="1307" spans="1:5" x14ac:dyDescent="0.15">
      <c r="A1307" s="1">
        <v>43710.618888888886</v>
      </c>
      <c r="B1307">
        <v>34.870843000000001</v>
      </c>
      <c r="C1307">
        <v>137.161777</v>
      </c>
      <c r="D1307">
        <v>-7.8170000000000002</v>
      </c>
      <c r="E1307">
        <v>32.636000000000003</v>
      </c>
    </row>
    <row r="1308" spans="1:5" x14ac:dyDescent="0.15">
      <c r="A1308" s="1">
        <v>43710.618900462963</v>
      </c>
      <c r="B1308">
        <v>34.870553999999998</v>
      </c>
      <c r="C1308">
        <v>137.1618</v>
      </c>
      <c r="D1308">
        <v>-8.0440000000000005</v>
      </c>
      <c r="E1308">
        <v>32.646999999999998</v>
      </c>
    </row>
    <row r="1309" spans="1:5" x14ac:dyDescent="0.15">
      <c r="A1309" s="1">
        <v>43710.61891203704</v>
      </c>
      <c r="B1309">
        <v>34.870255999999998</v>
      </c>
      <c r="C1309">
        <v>137.161832</v>
      </c>
      <c r="D1309">
        <v>-8.0809999999999995</v>
      </c>
      <c r="E1309">
        <v>32.656999999999996</v>
      </c>
    </row>
    <row r="1310" spans="1:5" x14ac:dyDescent="0.15">
      <c r="A1310" s="1">
        <v>43710.618923611109</v>
      </c>
      <c r="B1310">
        <v>34.869961000000004</v>
      </c>
      <c r="C1310">
        <v>137.16186500000001</v>
      </c>
      <c r="D1310">
        <v>-8.1690000000000005</v>
      </c>
      <c r="E1310">
        <v>32.661999999999999</v>
      </c>
    </row>
    <row r="1311" spans="1:5" x14ac:dyDescent="0.15">
      <c r="A1311" s="1">
        <v>43710.618935185186</v>
      </c>
      <c r="B1311">
        <v>34.869666000000002</v>
      </c>
      <c r="C1311">
        <v>137.16190800000001</v>
      </c>
      <c r="D1311">
        <v>-8.1609999999999996</v>
      </c>
      <c r="E1311">
        <v>32.677999999999997</v>
      </c>
    </row>
    <row r="1312" spans="1:5" x14ac:dyDescent="0.15">
      <c r="A1312" s="1">
        <v>43710.618946759256</v>
      </c>
      <c r="B1312">
        <v>34.869377</v>
      </c>
      <c r="C1312">
        <v>137.16195400000001</v>
      </c>
      <c r="D1312">
        <v>-8.2230000000000008</v>
      </c>
      <c r="E1312">
        <v>32.692999999999998</v>
      </c>
    </row>
    <row r="1313" spans="1:5" x14ac:dyDescent="0.15">
      <c r="A1313" s="1">
        <v>43710.618958333333</v>
      </c>
      <c r="B1313">
        <v>34.869087</v>
      </c>
      <c r="C1313">
        <v>137.16200799999999</v>
      </c>
      <c r="D1313">
        <v>-8.4290000000000003</v>
      </c>
      <c r="E1313">
        <v>32.703000000000003</v>
      </c>
    </row>
    <row r="1314" spans="1:5" x14ac:dyDescent="0.15">
      <c r="A1314" s="1">
        <v>43710.618969907409</v>
      </c>
      <c r="B1314">
        <v>34.868794000000001</v>
      </c>
      <c r="C1314">
        <v>137.16207</v>
      </c>
      <c r="D1314">
        <v>-8.6039999999999992</v>
      </c>
      <c r="E1314">
        <v>32.734000000000002</v>
      </c>
    </row>
    <row r="1315" spans="1:5" x14ac:dyDescent="0.15">
      <c r="A1315" s="1">
        <v>43710.618981481479</v>
      </c>
      <c r="B1315">
        <v>34.868505999999996</v>
      </c>
      <c r="C1315">
        <v>137.16213099999999</v>
      </c>
      <c r="D1315">
        <v>-8.7929999999999993</v>
      </c>
      <c r="E1315">
        <v>32.707999999999998</v>
      </c>
    </row>
    <row r="1316" spans="1:5" x14ac:dyDescent="0.15">
      <c r="A1316" s="1">
        <v>43710.618993055556</v>
      </c>
      <c r="B1316">
        <v>34.868220000000001</v>
      </c>
      <c r="C1316">
        <v>137.16219699999999</v>
      </c>
      <c r="D1316">
        <v>-8.9239999999999995</v>
      </c>
      <c r="E1316">
        <v>32.652000000000001</v>
      </c>
    </row>
    <row r="1317" spans="1:5" x14ac:dyDescent="0.15">
      <c r="A1317" s="1">
        <v>43710.619004629632</v>
      </c>
      <c r="B1317">
        <v>34.867930000000001</v>
      </c>
      <c r="C1317">
        <v>137.16226599999999</v>
      </c>
      <c r="D1317">
        <v>-8.9209999999999994</v>
      </c>
      <c r="E1317">
        <v>32.590000000000003</v>
      </c>
    </row>
    <row r="1318" spans="1:5" x14ac:dyDescent="0.15">
      <c r="A1318" s="1">
        <v>43710.619016203702</v>
      </c>
      <c r="B1318">
        <v>34.867641999999996</v>
      </c>
      <c r="C1318">
        <v>137.16233600000001</v>
      </c>
      <c r="D1318">
        <v>-8.9629999999999992</v>
      </c>
      <c r="E1318">
        <v>32.554000000000002</v>
      </c>
    </row>
    <row r="1319" spans="1:5" x14ac:dyDescent="0.15">
      <c r="A1319" s="1">
        <v>43710.619027777779</v>
      </c>
      <c r="B1319">
        <v>34.867359999999998</v>
      </c>
      <c r="C1319">
        <v>137.16239200000001</v>
      </c>
      <c r="D1319">
        <v>-8.9250000000000007</v>
      </c>
      <c r="E1319">
        <v>32.512999999999998</v>
      </c>
    </row>
    <row r="1320" spans="1:5" x14ac:dyDescent="0.15">
      <c r="A1320" s="1">
        <v>43710.619039351855</v>
      </c>
      <c r="B1320">
        <v>34.867075999999997</v>
      </c>
      <c r="C1320">
        <v>137.16244699999999</v>
      </c>
      <c r="D1320">
        <v>-8.8640000000000008</v>
      </c>
      <c r="E1320">
        <v>32.466999999999999</v>
      </c>
    </row>
    <row r="1321" spans="1:5" x14ac:dyDescent="0.15">
      <c r="A1321" s="1">
        <v>43710.619050925925</v>
      </c>
      <c r="B1321">
        <v>34.866782000000001</v>
      </c>
      <c r="C1321">
        <v>137.16251199999999</v>
      </c>
      <c r="D1321">
        <v>-8.875</v>
      </c>
      <c r="E1321">
        <v>32.424999999999997</v>
      </c>
    </row>
    <row r="1322" spans="1:5" x14ac:dyDescent="0.15">
      <c r="A1322" s="1">
        <v>43710.619062500002</v>
      </c>
      <c r="B1322">
        <v>34.866498</v>
      </c>
      <c r="C1322">
        <v>137.16258199999999</v>
      </c>
      <c r="D1322">
        <v>-8.85</v>
      </c>
      <c r="E1322">
        <v>32.409999999999997</v>
      </c>
    </row>
    <row r="1323" spans="1:5" x14ac:dyDescent="0.15">
      <c r="A1323" s="1">
        <v>43710.619074074071</v>
      </c>
      <c r="B1323">
        <v>34.866200999999997</v>
      </c>
      <c r="C1323">
        <v>137.16267099999999</v>
      </c>
      <c r="D1323">
        <v>-8.8620000000000001</v>
      </c>
      <c r="E1323">
        <v>32.389000000000003</v>
      </c>
    </row>
    <row r="1324" spans="1:5" x14ac:dyDescent="0.15">
      <c r="A1324" s="1">
        <v>43710.619085648148</v>
      </c>
      <c r="B1324">
        <v>34.865904999999998</v>
      </c>
      <c r="C1324">
        <v>137.162755</v>
      </c>
      <c r="D1324">
        <v>-8.7620000000000005</v>
      </c>
      <c r="E1324">
        <v>32.338000000000001</v>
      </c>
    </row>
    <row r="1325" spans="1:5" x14ac:dyDescent="0.15">
      <c r="A1325" s="1">
        <v>43710.619097222225</v>
      </c>
      <c r="B1325">
        <v>34.865608000000002</v>
      </c>
      <c r="C1325">
        <v>137.162846</v>
      </c>
      <c r="D1325">
        <v>-8.86</v>
      </c>
      <c r="E1325">
        <v>32.338000000000001</v>
      </c>
    </row>
    <row r="1326" spans="1:5" x14ac:dyDescent="0.15">
      <c r="A1326" s="1">
        <v>43710.619108796294</v>
      </c>
      <c r="B1326">
        <v>34.865322999999997</v>
      </c>
      <c r="C1326">
        <v>137.16291899999999</v>
      </c>
      <c r="D1326">
        <v>-8.9309999999999992</v>
      </c>
      <c r="E1326">
        <v>32.389000000000003</v>
      </c>
    </row>
    <row r="1327" spans="1:5" x14ac:dyDescent="0.15">
      <c r="A1327" s="1">
        <v>43710.619120370371</v>
      </c>
      <c r="B1327">
        <v>34.865034000000001</v>
      </c>
      <c r="C1327">
        <v>137.16299799999999</v>
      </c>
      <c r="D1327">
        <v>-8.9220000000000006</v>
      </c>
      <c r="E1327">
        <v>32.441000000000003</v>
      </c>
    </row>
    <row r="1328" spans="1:5" x14ac:dyDescent="0.15">
      <c r="A1328" s="1">
        <v>43710.619131944448</v>
      </c>
      <c r="B1328">
        <v>34.864747999999999</v>
      </c>
      <c r="C1328">
        <v>137.16307499999999</v>
      </c>
      <c r="D1328">
        <v>-8.9359999999999999</v>
      </c>
      <c r="E1328">
        <v>32.460999999999999</v>
      </c>
    </row>
    <row r="1329" spans="1:5" x14ac:dyDescent="0.15">
      <c r="A1329" s="1">
        <v>43710.619143518517</v>
      </c>
      <c r="B1329">
        <v>34.864466999999998</v>
      </c>
      <c r="C1329">
        <v>137.163151</v>
      </c>
      <c r="D1329">
        <v>-8.7309999999999999</v>
      </c>
      <c r="E1329">
        <v>32.451000000000001</v>
      </c>
    </row>
    <row r="1330" spans="1:5" x14ac:dyDescent="0.15">
      <c r="A1330" s="1">
        <v>43710.619155092594</v>
      </c>
      <c r="B1330">
        <v>34.864184000000002</v>
      </c>
      <c r="C1330">
        <v>137.16322700000001</v>
      </c>
      <c r="D1330">
        <v>-8.5120000000000005</v>
      </c>
      <c r="E1330">
        <v>32.441000000000003</v>
      </c>
    </row>
    <row r="1331" spans="1:5" x14ac:dyDescent="0.15">
      <c r="A1331" s="1">
        <v>43710.619166666664</v>
      </c>
      <c r="B1331">
        <v>34.863900000000001</v>
      </c>
      <c r="C1331">
        <v>137.163308</v>
      </c>
      <c r="D1331">
        <v>-8.4589999999999996</v>
      </c>
      <c r="E1331">
        <v>32.409999999999997</v>
      </c>
    </row>
    <row r="1332" spans="1:5" x14ac:dyDescent="0.15">
      <c r="A1332" s="1">
        <v>43710.61917824074</v>
      </c>
      <c r="B1332">
        <v>34.863610000000001</v>
      </c>
      <c r="C1332">
        <v>137.16339199999999</v>
      </c>
      <c r="D1332">
        <v>-8.343</v>
      </c>
      <c r="E1332">
        <v>32.384</v>
      </c>
    </row>
    <row r="1333" spans="1:5" x14ac:dyDescent="0.15">
      <c r="A1333" s="1">
        <v>43710.619189814817</v>
      </c>
      <c r="B1333">
        <v>34.863315999999998</v>
      </c>
      <c r="C1333">
        <v>137.16346300000001</v>
      </c>
      <c r="D1333">
        <v>-8.2249999999999996</v>
      </c>
      <c r="E1333">
        <v>32.378999999999998</v>
      </c>
    </row>
    <row r="1334" spans="1:5" x14ac:dyDescent="0.15">
      <c r="A1334" s="1">
        <v>43710.619201388887</v>
      </c>
      <c r="B1334">
        <v>34.863022000000001</v>
      </c>
      <c r="C1334">
        <v>137.16352800000001</v>
      </c>
      <c r="D1334">
        <v>-8.27</v>
      </c>
      <c r="E1334">
        <v>32.4</v>
      </c>
    </row>
    <row r="1335" spans="1:5" x14ac:dyDescent="0.15">
      <c r="A1335" s="1">
        <v>43710.619212962964</v>
      </c>
      <c r="B1335">
        <v>34.862726000000002</v>
      </c>
      <c r="C1335">
        <v>137.16359199999999</v>
      </c>
      <c r="D1335">
        <v>-8.3130000000000006</v>
      </c>
      <c r="E1335">
        <v>32.389000000000003</v>
      </c>
    </row>
    <row r="1336" spans="1:5" x14ac:dyDescent="0.15">
      <c r="A1336" s="1">
        <v>43710.61922453704</v>
      </c>
      <c r="B1336">
        <v>34.862437</v>
      </c>
      <c r="C1336">
        <v>137.163633</v>
      </c>
      <c r="D1336">
        <v>-8.1069999999999993</v>
      </c>
      <c r="E1336">
        <v>32.384</v>
      </c>
    </row>
    <row r="1337" spans="1:5" x14ac:dyDescent="0.15">
      <c r="A1337" s="1">
        <v>43710.61923611111</v>
      </c>
      <c r="B1337">
        <v>34.862152000000002</v>
      </c>
      <c r="C1337">
        <v>137.16367399999999</v>
      </c>
      <c r="D1337">
        <v>-7.8849999999999998</v>
      </c>
      <c r="E1337">
        <v>32.363999999999997</v>
      </c>
    </row>
    <row r="1338" spans="1:5" x14ac:dyDescent="0.15">
      <c r="A1338" s="1">
        <v>43710.619247685187</v>
      </c>
      <c r="B1338">
        <v>34.861865999999999</v>
      </c>
      <c r="C1338">
        <v>137.163735</v>
      </c>
      <c r="D1338">
        <v>-7.7859999999999996</v>
      </c>
      <c r="E1338">
        <v>32.323</v>
      </c>
    </row>
    <row r="1339" spans="1:5" x14ac:dyDescent="0.15">
      <c r="A1339" s="1">
        <v>43710.619259259256</v>
      </c>
      <c r="B1339">
        <v>34.861584000000001</v>
      </c>
      <c r="C1339">
        <v>137.163805</v>
      </c>
      <c r="D1339">
        <v>-7.7350000000000003</v>
      </c>
      <c r="E1339">
        <v>32.292000000000002</v>
      </c>
    </row>
    <row r="1340" spans="1:5" x14ac:dyDescent="0.15">
      <c r="A1340" s="1">
        <v>43710.619270833333</v>
      </c>
      <c r="B1340">
        <v>34.861302999999999</v>
      </c>
      <c r="C1340">
        <v>137.16386199999999</v>
      </c>
      <c r="D1340">
        <v>-7.4909999999999997</v>
      </c>
      <c r="E1340">
        <v>32.261000000000003</v>
      </c>
    </row>
    <row r="1341" spans="1:5" x14ac:dyDescent="0.15">
      <c r="A1341" s="1">
        <v>43710.61928240741</v>
      </c>
      <c r="B1341">
        <v>34.861024</v>
      </c>
      <c r="C1341">
        <v>137.16392500000001</v>
      </c>
      <c r="D1341">
        <v>-7.3209999999999997</v>
      </c>
      <c r="E1341">
        <v>32.209000000000003</v>
      </c>
    </row>
    <row r="1342" spans="1:5" x14ac:dyDescent="0.15">
      <c r="A1342" s="1">
        <v>43710.619293981479</v>
      </c>
      <c r="B1342">
        <v>34.860745000000001</v>
      </c>
      <c r="C1342">
        <v>137.16398599999999</v>
      </c>
      <c r="D1342">
        <v>-7.1680000000000001</v>
      </c>
      <c r="E1342">
        <v>32.152999999999999</v>
      </c>
    </row>
    <row r="1343" spans="1:5" x14ac:dyDescent="0.15">
      <c r="A1343" s="1">
        <v>43710.619305555556</v>
      </c>
      <c r="B1343">
        <v>34.860464999999998</v>
      </c>
      <c r="C1343">
        <v>137.16404700000001</v>
      </c>
      <c r="D1343">
        <v>-7.0270000000000001</v>
      </c>
      <c r="E1343">
        <v>32.055</v>
      </c>
    </row>
    <row r="1344" spans="1:5" x14ac:dyDescent="0.15">
      <c r="A1344" s="1">
        <v>43710.619317129633</v>
      </c>
      <c r="B1344">
        <v>34.860182999999999</v>
      </c>
      <c r="C1344">
        <v>137.16411400000001</v>
      </c>
      <c r="D1344">
        <v>-6.9089999999999998</v>
      </c>
      <c r="E1344">
        <v>31.957000000000001</v>
      </c>
    </row>
    <row r="1345" spans="1:5" x14ac:dyDescent="0.15">
      <c r="A1345" s="1">
        <v>43710.619328703702</v>
      </c>
      <c r="B1345">
        <v>34.859898999999999</v>
      </c>
      <c r="C1345">
        <v>137.16417999999999</v>
      </c>
      <c r="D1345">
        <v>-6.7759999999999998</v>
      </c>
      <c r="E1345">
        <v>31.896000000000001</v>
      </c>
    </row>
    <row r="1346" spans="1:5" x14ac:dyDescent="0.15">
      <c r="A1346" s="1">
        <v>43710.619340277779</v>
      </c>
      <c r="B1346">
        <v>34.859617</v>
      </c>
      <c r="C1346">
        <v>137.16424699999999</v>
      </c>
      <c r="D1346">
        <v>-6.41</v>
      </c>
      <c r="E1346">
        <v>31.844000000000001</v>
      </c>
    </row>
    <row r="1347" spans="1:5" x14ac:dyDescent="0.15">
      <c r="A1347" s="1">
        <v>43710.619351851848</v>
      </c>
      <c r="B1347">
        <v>34.859335000000002</v>
      </c>
      <c r="C1347">
        <v>137.16431800000001</v>
      </c>
      <c r="D1347">
        <v>-6.0679999999999996</v>
      </c>
      <c r="E1347">
        <v>31.812999999999999</v>
      </c>
    </row>
    <row r="1348" spans="1:5" x14ac:dyDescent="0.15">
      <c r="A1348" s="1">
        <v>43710.619363425925</v>
      </c>
      <c r="B1348">
        <v>34.859051000000001</v>
      </c>
      <c r="C1348">
        <v>137.16439299999999</v>
      </c>
      <c r="D1348">
        <v>-5.8869999999999996</v>
      </c>
      <c r="E1348">
        <v>31.824000000000002</v>
      </c>
    </row>
    <row r="1349" spans="1:5" x14ac:dyDescent="0.15">
      <c r="A1349" s="1">
        <v>43710.619375000002</v>
      </c>
      <c r="B1349">
        <v>34.858759999999997</v>
      </c>
      <c r="C1349">
        <v>137.164469</v>
      </c>
      <c r="D1349">
        <v>-5.976</v>
      </c>
      <c r="E1349">
        <v>31.864999999999998</v>
      </c>
    </row>
    <row r="1350" spans="1:5" x14ac:dyDescent="0.15">
      <c r="A1350" s="1">
        <v>43710.619386574072</v>
      </c>
      <c r="B1350">
        <v>34.858460000000001</v>
      </c>
      <c r="C1350">
        <v>137.16454899999999</v>
      </c>
      <c r="D1350">
        <v>-5.593</v>
      </c>
      <c r="E1350">
        <v>31.925999999999998</v>
      </c>
    </row>
    <row r="1351" spans="1:5" x14ac:dyDescent="0.15">
      <c r="A1351" s="1">
        <v>43710.619398148148</v>
      </c>
      <c r="B1351">
        <v>34.858165999999997</v>
      </c>
      <c r="C1351">
        <v>137.16461899999999</v>
      </c>
      <c r="D1351">
        <v>-5.3490000000000002</v>
      </c>
      <c r="E1351">
        <v>31.992999999999999</v>
      </c>
    </row>
    <row r="1352" spans="1:5" x14ac:dyDescent="0.15">
      <c r="A1352" s="1">
        <v>43710.619409722225</v>
      </c>
      <c r="B1352">
        <v>34.857871000000003</v>
      </c>
      <c r="C1352">
        <v>137.164692</v>
      </c>
      <c r="D1352">
        <v>-4.9009999999999998</v>
      </c>
      <c r="E1352">
        <v>32.081000000000003</v>
      </c>
    </row>
    <row r="1353" spans="1:5" x14ac:dyDescent="0.15">
      <c r="A1353" s="1">
        <v>43710.619421296295</v>
      </c>
      <c r="B1353">
        <v>34.857579999999999</v>
      </c>
      <c r="C1353">
        <v>137.164772</v>
      </c>
      <c r="D1353">
        <v>-4.66</v>
      </c>
      <c r="E1353">
        <v>32.162999999999997</v>
      </c>
    </row>
    <row r="1354" spans="1:5" x14ac:dyDescent="0.15">
      <c r="A1354" s="1">
        <v>43710.619432870371</v>
      </c>
      <c r="B1354">
        <v>34.857284999999997</v>
      </c>
      <c r="C1354">
        <v>137.164849</v>
      </c>
      <c r="D1354">
        <v>-4.24</v>
      </c>
      <c r="E1354">
        <v>32.209000000000003</v>
      </c>
    </row>
    <row r="1355" spans="1:5" x14ac:dyDescent="0.15">
      <c r="A1355" s="1">
        <v>43710.619444444441</v>
      </c>
      <c r="B1355">
        <v>34.856997999999997</v>
      </c>
      <c r="C1355">
        <v>137.164917</v>
      </c>
      <c r="D1355">
        <v>-3.931</v>
      </c>
      <c r="E1355">
        <v>32.244999999999997</v>
      </c>
    </row>
    <row r="1356" spans="1:5" x14ac:dyDescent="0.15">
      <c r="A1356" s="1">
        <v>43710.619456018518</v>
      </c>
      <c r="B1356">
        <v>34.856704999999998</v>
      </c>
      <c r="C1356">
        <v>137.16499300000001</v>
      </c>
      <c r="D1356">
        <v>-3.4750000000000001</v>
      </c>
      <c r="E1356">
        <v>32.271000000000001</v>
      </c>
    </row>
    <row r="1357" spans="1:5" x14ac:dyDescent="0.15">
      <c r="A1357" s="1">
        <v>43710.619467592594</v>
      </c>
      <c r="B1357">
        <v>34.856416000000003</v>
      </c>
      <c r="C1357">
        <v>137.16506699999999</v>
      </c>
      <c r="D1357">
        <v>-3.1480000000000001</v>
      </c>
      <c r="E1357">
        <v>32.280999999999999</v>
      </c>
    </row>
    <row r="1358" spans="1:5" x14ac:dyDescent="0.15">
      <c r="A1358" s="1">
        <v>43710.619479166664</v>
      </c>
      <c r="B1358">
        <v>34.856127999999998</v>
      </c>
      <c r="C1358">
        <v>137.165142</v>
      </c>
      <c r="D1358">
        <v>-2.867</v>
      </c>
      <c r="E1358">
        <v>32.296999999999997</v>
      </c>
    </row>
    <row r="1359" spans="1:5" x14ac:dyDescent="0.15">
      <c r="A1359" s="1">
        <v>43710.619490740741</v>
      </c>
      <c r="B1359">
        <v>34.855837999999999</v>
      </c>
      <c r="C1359">
        <v>137.16521800000001</v>
      </c>
      <c r="D1359">
        <v>-2.5750000000000002</v>
      </c>
      <c r="E1359">
        <v>32.276000000000003</v>
      </c>
    </row>
    <row r="1360" spans="1:5" x14ac:dyDescent="0.15">
      <c r="A1360" s="1">
        <v>43710.619513888887</v>
      </c>
      <c r="B1360">
        <v>34.855260000000001</v>
      </c>
      <c r="C1360">
        <v>137.16536300000001</v>
      </c>
      <c r="D1360">
        <v>-2.5880000000000001</v>
      </c>
      <c r="E1360">
        <v>32.225000000000001</v>
      </c>
    </row>
    <row r="1361" spans="1:5" x14ac:dyDescent="0.15">
      <c r="A1361" s="1">
        <v>43710.619525462964</v>
      </c>
      <c r="B1361">
        <v>34.854981000000002</v>
      </c>
      <c r="C1361">
        <v>137.165446</v>
      </c>
      <c r="D1361">
        <v>-2.411</v>
      </c>
      <c r="E1361">
        <v>32.194000000000003</v>
      </c>
    </row>
    <row r="1362" spans="1:5" x14ac:dyDescent="0.15">
      <c r="A1362" s="1">
        <v>43710.619537037041</v>
      </c>
      <c r="B1362">
        <v>34.854695</v>
      </c>
      <c r="C1362">
        <v>137.165547</v>
      </c>
      <c r="D1362">
        <v>-2.5190000000000001</v>
      </c>
      <c r="E1362">
        <v>32.173000000000002</v>
      </c>
    </row>
    <row r="1363" spans="1:5" x14ac:dyDescent="0.15">
      <c r="A1363" s="1">
        <v>43710.619537037041</v>
      </c>
      <c r="B1363">
        <v>34.854695</v>
      </c>
      <c r="C1363">
        <v>137.165547</v>
      </c>
      <c r="D1363">
        <v>-2.5190000000000001</v>
      </c>
      <c r="E1363">
        <v>32.173000000000002</v>
      </c>
    </row>
    <row r="1364" spans="1:5" x14ac:dyDescent="0.15">
      <c r="A1364" s="1">
        <v>43710.61954861111</v>
      </c>
      <c r="B1364">
        <v>34.854430000000001</v>
      </c>
      <c r="C1364">
        <v>137.16563099999999</v>
      </c>
      <c r="D1364">
        <v>-2.21</v>
      </c>
      <c r="E1364">
        <v>32.131999999999998</v>
      </c>
    </row>
    <row r="1365" spans="1:5" x14ac:dyDescent="0.15">
      <c r="A1365" s="1">
        <v>43710.619560185187</v>
      </c>
      <c r="B1365">
        <v>34.854154000000001</v>
      </c>
      <c r="C1365">
        <v>137.16570999999999</v>
      </c>
      <c r="D1365">
        <v>-1.948</v>
      </c>
      <c r="E1365">
        <v>32.131999999999998</v>
      </c>
    </row>
    <row r="1366" spans="1:5" x14ac:dyDescent="0.15">
      <c r="A1366" s="1">
        <v>43710.619571759256</v>
      </c>
      <c r="B1366">
        <v>34.853881999999999</v>
      </c>
      <c r="C1366">
        <v>137.16578699999999</v>
      </c>
      <c r="D1366">
        <v>-1.6519999999999999</v>
      </c>
      <c r="E1366">
        <v>32.091000000000001</v>
      </c>
    </row>
    <row r="1367" spans="1:5" x14ac:dyDescent="0.15">
      <c r="A1367" s="1">
        <v>43710.619583333333</v>
      </c>
      <c r="B1367">
        <v>34.853602000000002</v>
      </c>
      <c r="C1367">
        <v>137.165864</v>
      </c>
      <c r="D1367">
        <v>-1.44</v>
      </c>
      <c r="E1367">
        <v>32.055</v>
      </c>
    </row>
    <row r="1368" spans="1:5" x14ac:dyDescent="0.15">
      <c r="A1368" s="1">
        <v>43710.61959490741</v>
      </c>
      <c r="B1368">
        <v>34.853319999999997</v>
      </c>
      <c r="C1368">
        <v>137.16594799999999</v>
      </c>
      <c r="D1368">
        <v>-1.141</v>
      </c>
      <c r="E1368">
        <v>32.033999999999999</v>
      </c>
    </row>
    <row r="1369" spans="1:5" x14ac:dyDescent="0.15">
      <c r="A1369" s="1">
        <v>43710.619606481479</v>
      </c>
      <c r="B1369">
        <v>34.853025000000002</v>
      </c>
      <c r="C1369">
        <v>137.166032</v>
      </c>
      <c r="D1369">
        <v>-1.0269999999999999</v>
      </c>
      <c r="E1369">
        <v>32.07</v>
      </c>
    </row>
    <row r="1370" spans="1:5" x14ac:dyDescent="0.15">
      <c r="A1370" s="1">
        <v>43710.619618055556</v>
      </c>
      <c r="B1370">
        <v>34.852728999999997</v>
      </c>
      <c r="C1370">
        <v>137.16612599999999</v>
      </c>
      <c r="D1370">
        <v>-1.0529999999999999</v>
      </c>
      <c r="E1370">
        <v>32.127000000000002</v>
      </c>
    </row>
    <row r="1371" spans="1:5" x14ac:dyDescent="0.15">
      <c r="A1371" s="1">
        <v>43710.619629629633</v>
      </c>
      <c r="B1371">
        <v>34.852435</v>
      </c>
      <c r="C1371">
        <v>137.16622100000001</v>
      </c>
      <c r="D1371">
        <v>-1.085</v>
      </c>
      <c r="E1371">
        <v>32.148000000000003</v>
      </c>
    </row>
    <row r="1372" spans="1:5" x14ac:dyDescent="0.15">
      <c r="A1372" s="1">
        <v>43710.619641203702</v>
      </c>
      <c r="B1372">
        <v>34.852142999999998</v>
      </c>
      <c r="C1372">
        <v>137.166315</v>
      </c>
      <c r="D1372">
        <v>-1.073</v>
      </c>
      <c r="E1372">
        <v>32.167999999999999</v>
      </c>
    </row>
    <row r="1373" spans="1:5" x14ac:dyDescent="0.15">
      <c r="A1373" s="1">
        <v>43710.619652777779</v>
      </c>
      <c r="B1373">
        <v>34.851858</v>
      </c>
      <c r="C1373">
        <v>137.16639799999999</v>
      </c>
      <c r="D1373">
        <v>-1.0409999999999999</v>
      </c>
      <c r="E1373">
        <v>32.162999999999997</v>
      </c>
    </row>
    <row r="1374" spans="1:5" x14ac:dyDescent="0.15">
      <c r="A1374" s="1">
        <v>43710.619664351849</v>
      </c>
      <c r="B1374">
        <v>34.851574999999997</v>
      </c>
      <c r="C1374">
        <v>137.166483</v>
      </c>
      <c r="D1374">
        <v>-0.27100000000000002</v>
      </c>
      <c r="E1374">
        <v>32.162999999999997</v>
      </c>
    </row>
    <row r="1375" spans="1:5" x14ac:dyDescent="0.15">
      <c r="A1375" s="1">
        <v>43710.619675925926</v>
      </c>
      <c r="B1375">
        <v>34.851291000000003</v>
      </c>
      <c r="C1375">
        <v>137.16656900000001</v>
      </c>
      <c r="D1375">
        <v>0.42899999999999999</v>
      </c>
      <c r="E1375">
        <v>32.137</v>
      </c>
    </row>
    <row r="1376" spans="1:5" x14ac:dyDescent="0.15">
      <c r="A1376" s="1">
        <v>43710.619687500002</v>
      </c>
      <c r="B1376">
        <v>34.851008</v>
      </c>
      <c r="C1376">
        <v>137.16665800000001</v>
      </c>
      <c r="D1376">
        <v>0.97</v>
      </c>
      <c r="E1376">
        <v>32.116999999999997</v>
      </c>
    </row>
    <row r="1377" spans="1:5" x14ac:dyDescent="0.15">
      <c r="A1377" s="1">
        <v>43710.619699074072</v>
      </c>
      <c r="B1377">
        <v>34.850724999999997</v>
      </c>
      <c r="C1377">
        <v>137.16674</v>
      </c>
      <c r="D1377">
        <v>1.526</v>
      </c>
      <c r="E1377">
        <v>32.112000000000002</v>
      </c>
    </row>
    <row r="1378" spans="1:5" x14ac:dyDescent="0.15">
      <c r="A1378" s="1">
        <v>43710.619710648149</v>
      </c>
      <c r="B1378">
        <v>34.850442999999999</v>
      </c>
      <c r="C1378">
        <v>137.166811</v>
      </c>
      <c r="D1378">
        <v>2.0640000000000001</v>
      </c>
      <c r="E1378">
        <v>32.137</v>
      </c>
    </row>
    <row r="1379" spans="1:5" x14ac:dyDescent="0.15">
      <c r="A1379" s="1">
        <v>43710.619722222225</v>
      </c>
      <c r="B1379">
        <v>34.850152999999999</v>
      </c>
      <c r="C1379">
        <v>137.16689099999999</v>
      </c>
      <c r="D1379">
        <v>2.5249999999999999</v>
      </c>
      <c r="E1379">
        <v>32.127000000000002</v>
      </c>
    </row>
    <row r="1380" spans="1:5" x14ac:dyDescent="0.15">
      <c r="A1380" s="1">
        <v>43710.619733796295</v>
      </c>
      <c r="B1380">
        <v>34.849860999999997</v>
      </c>
      <c r="C1380">
        <v>137.16697099999999</v>
      </c>
      <c r="D1380">
        <v>2.8330000000000002</v>
      </c>
      <c r="E1380">
        <v>32.091000000000001</v>
      </c>
    </row>
    <row r="1381" spans="1:5" x14ac:dyDescent="0.15">
      <c r="A1381" s="1">
        <v>43710.619745370372</v>
      </c>
      <c r="B1381">
        <v>34.849573999999997</v>
      </c>
      <c r="C1381">
        <v>137.16704100000001</v>
      </c>
      <c r="D1381">
        <v>3.1379999999999999</v>
      </c>
      <c r="E1381">
        <v>32.055</v>
      </c>
    </row>
    <row r="1382" spans="1:5" x14ac:dyDescent="0.15">
      <c r="A1382" s="1">
        <v>43710.619756944441</v>
      </c>
      <c r="B1382">
        <v>34.849288999999999</v>
      </c>
      <c r="C1382">
        <v>137.167114</v>
      </c>
      <c r="D1382">
        <v>3.4620000000000002</v>
      </c>
      <c r="E1382">
        <v>32.024000000000001</v>
      </c>
    </row>
    <row r="1383" spans="1:5" x14ac:dyDescent="0.15">
      <c r="A1383" s="1">
        <v>43710.619768518518</v>
      </c>
      <c r="B1383">
        <v>34.849018999999998</v>
      </c>
      <c r="C1383">
        <v>137.16719000000001</v>
      </c>
      <c r="D1383">
        <v>3.6070000000000002</v>
      </c>
      <c r="E1383">
        <v>31.978000000000002</v>
      </c>
    </row>
    <row r="1384" spans="1:5" x14ac:dyDescent="0.15">
      <c r="A1384" s="1">
        <v>43710.619780092595</v>
      </c>
      <c r="B1384">
        <v>34.848730000000003</v>
      </c>
      <c r="C1384">
        <v>137.16730799999999</v>
      </c>
      <c r="D1384">
        <v>3.9830000000000001</v>
      </c>
      <c r="E1384">
        <v>31.998000000000001</v>
      </c>
    </row>
    <row r="1385" spans="1:5" x14ac:dyDescent="0.15">
      <c r="A1385" s="1">
        <v>43710.619791666664</v>
      </c>
      <c r="B1385">
        <v>34.848441000000001</v>
      </c>
      <c r="C1385">
        <v>137.16743600000001</v>
      </c>
      <c r="D1385">
        <v>3.911</v>
      </c>
      <c r="E1385">
        <v>32.029000000000003</v>
      </c>
    </row>
    <row r="1386" spans="1:5" x14ac:dyDescent="0.15">
      <c r="A1386" s="1">
        <v>43710.619803240741</v>
      </c>
      <c r="B1386">
        <v>34.848160999999998</v>
      </c>
      <c r="C1386">
        <v>137.16755000000001</v>
      </c>
      <c r="D1386">
        <v>3.8610000000000002</v>
      </c>
      <c r="E1386">
        <v>32.055</v>
      </c>
    </row>
    <row r="1387" spans="1:5" x14ac:dyDescent="0.15">
      <c r="A1387" s="1">
        <v>43710.619814814818</v>
      </c>
      <c r="B1387">
        <v>34.847878000000001</v>
      </c>
      <c r="C1387">
        <v>137.16767100000001</v>
      </c>
      <c r="D1387">
        <v>3.8410000000000002</v>
      </c>
      <c r="E1387">
        <v>32.100999999999999</v>
      </c>
    </row>
    <row r="1388" spans="1:5" x14ac:dyDescent="0.15">
      <c r="A1388" s="1">
        <v>43710.619826388887</v>
      </c>
      <c r="B1388">
        <v>34.847597999999998</v>
      </c>
      <c r="C1388">
        <v>137.16780499999999</v>
      </c>
      <c r="D1388">
        <v>3.782</v>
      </c>
      <c r="E1388">
        <v>32.081000000000003</v>
      </c>
    </row>
    <row r="1389" spans="1:5" x14ac:dyDescent="0.15">
      <c r="A1389" s="1">
        <v>43710.619837962964</v>
      </c>
      <c r="B1389">
        <v>34.847318000000001</v>
      </c>
      <c r="C1389">
        <v>137.167945</v>
      </c>
      <c r="D1389">
        <v>3.774</v>
      </c>
      <c r="E1389">
        <v>32.091000000000001</v>
      </c>
    </row>
    <row r="1390" spans="1:5" x14ac:dyDescent="0.15">
      <c r="A1390" s="1">
        <v>43710.619849537034</v>
      </c>
      <c r="B1390">
        <v>34.847040999999997</v>
      </c>
      <c r="C1390">
        <v>137.16808800000001</v>
      </c>
      <c r="D1390">
        <v>3.53</v>
      </c>
      <c r="E1390">
        <v>32.081000000000003</v>
      </c>
    </row>
    <row r="1391" spans="1:5" x14ac:dyDescent="0.15">
      <c r="A1391" s="1">
        <v>43710.61986111111</v>
      </c>
      <c r="B1391">
        <v>34.846767</v>
      </c>
      <c r="C1391">
        <v>137.16823600000001</v>
      </c>
      <c r="D1391">
        <v>3.4220000000000002</v>
      </c>
      <c r="E1391">
        <v>32.131999999999998</v>
      </c>
    </row>
    <row r="1392" spans="1:5" x14ac:dyDescent="0.15">
      <c r="A1392" s="1">
        <v>43710.619872685187</v>
      </c>
      <c r="B1392">
        <v>34.846496000000002</v>
      </c>
      <c r="C1392">
        <v>137.16838899999999</v>
      </c>
      <c r="D1392">
        <v>3.44</v>
      </c>
      <c r="E1392">
        <v>32.204000000000001</v>
      </c>
    </row>
    <row r="1393" spans="1:5" x14ac:dyDescent="0.15">
      <c r="A1393" s="1">
        <v>43710.619884259257</v>
      </c>
      <c r="B1393">
        <v>34.846245000000003</v>
      </c>
      <c r="C1393">
        <v>137.16855000000001</v>
      </c>
      <c r="D1393">
        <v>2.8610000000000002</v>
      </c>
      <c r="E1393">
        <v>32.280999999999999</v>
      </c>
    </row>
    <row r="1394" spans="1:5" x14ac:dyDescent="0.15">
      <c r="A1394" s="1">
        <v>43710.619895833333</v>
      </c>
      <c r="B1394">
        <v>34.845986000000003</v>
      </c>
      <c r="C1394">
        <v>137.16870900000001</v>
      </c>
      <c r="D1394">
        <v>2.6259999999999999</v>
      </c>
      <c r="E1394">
        <v>32.292000000000002</v>
      </c>
    </row>
    <row r="1395" spans="1:5" x14ac:dyDescent="0.15">
      <c r="A1395" s="1">
        <v>43710.61990740741</v>
      </c>
      <c r="B1395">
        <v>34.845728000000001</v>
      </c>
      <c r="C1395">
        <v>137.168859</v>
      </c>
      <c r="D1395">
        <v>2.141</v>
      </c>
      <c r="E1395">
        <v>32.286999999999999</v>
      </c>
    </row>
    <row r="1396" spans="1:5" x14ac:dyDescent="0.15">
      <c r="A1396" s="1">
        <v>43710.61991898148</v>
      </c>
      <c r="B1396">
        <v>34.845464999999997</v>
      </c>
      <c r="C1396">
        <v>137.16902899999999</v>
      </c>
      <c r="D1396">
        <v>1.704</v>
      </c>
      <c r="E1396">
        <v>32.302</v>
      </c>
    </row>
    <row r="1397" spans="1:5" x14ac:dyDescent="0.15">
      <c r="A1397" s="1">
        <v>43710.619930555556</v>
      </c>
      <c r="B1397">
        <v>34.845211999999997</v>
      </c>
      <c r="C1397">
        <v>137.16921600000001</v>
      </c>
      <c r="D1397">
        <v>1.9219999999999999</v>
      </c>
      <c r="E1397">
        <v>32.286999999999999</v>
      </c>
    </row>
    <row r="1398" spans="1:5" x14ac:dyDescent="0.15">
      <c r="A1398" s="1">
        <v>43710.619942129626</v>
      </c>
      <c r="B1398">
        <v>34.844962000000002</v>
      </c>
      <c r="C1398">
        <v>137.169408</v>
      </c>
      <c r="D1398">
        <v>2.1389999999999998</v>
      </c>
      <c r="E1398">
        <v>32.343000000000004</v>
      </c>
    </row>
    <row r="1399" spans="1:5" x14ac:dyDescent="0.15">
      <c r="A1399" s="1">
        <v>43710.619953703703</v>
      </c>
      <c r="B1399">
        <v>34.844712000000001</v>
      </c>
      <c r="C1399">
        <v>137.16959499999999</v>
      </c>
      <c r="D1399">
        <v>2.17</v>
      </c>
      <c r="E1399">
        <v>32.359000000000002</v>
      </c>
    </row>
    <row r="1400" spans="1:5" x14ac:dyDescent="0.15">
      <c r="A1400" s="1">
        <v>43710.61996527778</v>
      </c>
      <c r="B1400">
        <v>34.844459999999998</v>
      </c>
      <c r="C1400">
        <v>137.169794</v>
      </c>
      <c r="D1400">
        <v>2.4910000000000001</v>
      </c>
      <c r="E1400">
        <v>32.42</v>
      </c>
    </row>
    <row r="1401" spans="1:5" x14ac:dyDescent="0.15">
      <c r="A1401" s="1">
        <v>43710.619976851849</v>
      </c>
      <c r="B1401">
        <v>34.844214000000001</v>
      </c>
      <c r="C1401">
        <v>137.16998899999999</v>
      </c>
      <c r="D1401">
        <v>2.6579999999999999</v>
      </c>
      <c r="E1401">
        <v>32.409999999999997</v>
      </c>
    </row>
    <row r="1402" spans="1:5" x14ac:dyDescent="0.15">
      <c r="A1402" s="1">
        <v>43710.619988425926</v>
      </c>
      <c r="B1402">
        <v>34.843966000000002</v>
      </c>
      <c r="C1402">
        <v>137.17018200000001</v>
      </c>
      <c r="D1402">
        <v>2.8889999999999998</v>
      </c>
      <c r="E1402">
        <v>32.369</v>
      </c>
    </row>
    <row r="1403" spans="1:5" x14ac:dyDescent="0.15">
      <c r="A1403" s="1">
        <v>43710.62</v>
      </c>
      <c r="B1403">
        <v>34.843716000000001</v>
      </c>
      <c r="C1403">
        <v>137.17037500000001</v>
      </c>
      <c r="D1403">
        <v>3.0230000000000001</v>
      </c>
      <c r="E1403">
        <v>32.4</v>
      </c>
    </row>
    <row r="1404" spans="1:5" x14ac:dyDescent="0.15">
      <c r="A1404" s="1">
        <v>43710.620011574072</v>
      </c>
      <c r="B1404">
        <v>34.843468000000001</v>
      </c>
      <c r="C1404">
        <v>137.17057</v>
      </c>
      <c r="D1404">
        <v>3.383</v>
      </c>
      <c r="E1404">
        <v>32.42</v>
      </c>
    </row>
    <row r="1405" spans="1:5" x14ac:dyDescent="0.15">
      <c r="A1405" s="1">
        <v>43710.620023148149</v>
      </c>
      <c r="B1405">
        <v>34.843218999999998</v>
      </c>
      <c r="C1405">
        <v>137.17076700000001</v>
      </c>
      <c r="D1405">
        <v>3.4529999999999998</v>
      </c>
      <c r="E1405">
        <v>32.424999999999997</v>
      </c>
    </row>
    <row r="1406" spans="1:5" x14ac:dyDescent="0.15">
      <c r="A1406" s="1">
        <v>43710.620034722226</v>
      </c>
      <c r="B1406">
        <v>34.842965999999997</v>
      </c>
      <c r="C1406">
        <v>137.17096799999999</v>
      </c>
      <c r="D1406">
        <v>3.5510000000000002</v>
      </c>
      <c r="E1406">
        <v>32.460999999999999</v>
      </c>
    </row>
    <row r="1407" spans="1:5" x14ac:dyDescent="0.15">
      <c r="A1407" s="1">
        <v>43710.620046296295</v>
      </c>
      <c r="B1407">
        <v>34.842711000000001</v>
      </c>
      <c r="C1407">
        <v>137.171166</v>
      </c>
      <c r="D1407">
        <v>3.8069999999999999</v>
      </c>
      <c r="E1407">
        <v>32.497</v>
      </c>
    </row>
    <row r="1408" spans="1:5" x14ac:dyDescent="0.15">
      <c r="A1408" s="1">
        <v>43710.620057870372</v>
      </c>
      <c r="B1408">
        <v>34.842452000000002</v>
      </c>
      <c r="C1408">
        <v>137.17136600000001</v>
      </c>
      <c r="D1408">
        <v>4.0730000000000004</v>
      </c>
      <c r="E1408">
        <v>32.491999999999997</v>
      </c>
    </row>
    <row r="1409" spans="1:5" x14ac:dyDescent="0.15">
      <c r="A1409" s="1">
        <v>43710.620069444441</v>
      </c>
      <c r="B1409">
        <v>34.842199999999998</v>
      </c>
      <c r="C1409">
        <v>137.17156</v>
      </c>
      <c r="D1409">
        <v>4.1269999999999998</v>
      </c>
      <c r="E1409">
        <v>32.472000000000001</v>
      </c>
    </row>
    <row r="1410" spans="1:5" x14ac:dyDescent="0.15">
      <c r="A1410" s="1">
        <v>43710.620081018518</v>
      </c>
      <c r="B1410">
        <v>34.841946</v>
      </c>
      <c r="C1410">
        <v>137.171752</v>
      </c>
      <c r="D1410">
        <v>4.2359999999999998</v>
      </c>
      <c r="E1410">
        <v>32.424999999999997</v>
      </c>
    </row>
    <row r="1411" spans="1:5" x14ac:dyDescent="0.15">
      <c r="A1411" s="1">
        <v>43710.620092592595</v>
      </c>
      <c r="B1411">
        <v>34.841695999999999</v>
      </c>
      <c r="C1411">
        <v>137.17193900000001</v>
      </c>
      <c r="D1411">
        <v>4.5279999999999996</v>
      </c>
      <c r="E1411">
        <v>32.4</v>
      </c>
    </row>
    <row r="1412" spans="1:5" x14ac:dyDescent="0.15">
      <c r="A1412" s="1">
        <v>43710.620104166665</v>
      </c>
      <c r="B1412">
        <v>34.841453000000001</v>
      </c>
      <c r="C1412">
        <v>137.17212599999999</v>
      </c>
      <c r="D1412">
        <v>4.8159999999999998</v>
      </c>
      <c r="E1412">
        <v>32.374000000000002</v>
      </c>
    </row>
    <row r="1413" spans="1:5" x14ac:dyDescent="0.15">
      <c r="A1413" s="1">
        <v>43710.620115740741</v>
      </c>
      <c r="B1413">
        <v>34.841208000000002</v>
      </c>
      <c r="C1413">
        <v>137.17231699999999</v>
      </c>
      <c r="D1413">
        <v>5.3029999999999999</v>
      </c>
      <c r="E1413">
        <v>32.323</v>
      </c>
    </row>
    <row r="1414" spans="1:5" x14ac:dyDescent="0.15">
      <c r="A1414" s="1">
        <v>43710.620127314818</v>
      </c>
      <c r="B1414">
        <v>34.840963000000002</v>
      </c>
      <c r="C1414">
        <v>137.17250799999999</v>
      </c>
      <c r="D1414">
        <v>5.5369999999999999</v>
      </c>
      <c r="E1414">
        <v>32.302</v>
      </c>
    </row>
    <row r="1415" spans="1:5" x14ac:dyDescent="0.15">
      <c r="A1415" s="1">
        <v>43710.620138888888</v>
      </c>
      <c r="B1415">
        <v>34.840719999999997</v>
      </c>
      <c r="C1415">
        <v>137.17269999999999</v>
      </c>
      <c r="D1415">
        <v>5.8090000000000002</v>
      </c>
      <c r="E1415">
        <v>32.256</v>
      </c>
    </row>
    <row r="1416" spans="1:5" x14ac:dyDescent="0.15">
      <c r="A1416" s="1">
        <v>43710.620150462964</v>
      </c>
      <c r="B1416">
        <v>34.840474999999998</v>
      </c>
      <c r="C1416">
        <v>137.17289</v>
      </c>
      <c r="D1416">
        <v>6.0330000000000004</v>
      </c>
      <c r="E1416">
        <v>32.167999999999999</v>
      </c>
    </row>
    <row r="1417" spans="1:5" x14ac:dyDescent="0.15">
      <c r="A1417" s="1">
        <v>43710.620162037034</v>
      </c>
      <c r="B1417">
        <v>34.840229999999998</v>
      </c>
      <c r="C1417">
        <v>137.17308399999999</v>
      </c>
      <c r="D1417">
        <v>6.2290000000000001</v>
      </c>
      <c r="E1417">
        <v>32.085999999999999</v>
      </c>
    </row>
    <row r="1418" spans="1:5" x14ac:dyDescent="0.15">
      <c r="A1418" s="1">
        <v>43710.620173611111</v>
      </c>
      <c r="B1418">
        <v>34.839987000000001</v>
      </c>
      <c r="C1418">
        <v>137.17327299999999</v>
      </c>
      <c r="D1418">
        <v>6.4790000000000001</v>
      </c>
      <c r="E1418">
        <v>32.003999999999998</v>
      </c>
    </row>
    <row r="1419" spans="1:5" x14ac:dyDescent="0.15">
      <c r="A1419" s="1">
        <v>43710.620185185187</v>
      </c>
      <c r="B1419">
        <v>34.839745999999998</v>
      </c>
      <c r="C1419">
        <v>137.17346499999999</v>
      </c>
      <c r="D1419">
        <v>6.96</v>
      </c>
      <c r="E1419">
        <v>31.885000000000002</v>
      </c>
    </row>
    <row r="1420" spans="1:5" x14ac:dyDescent="0.15">
      <c r="A1420" s="1">
        <v>43710.620196759257</v>
      </c>
      <c r="B1420">
        <v>34.839506999999998</v>
      </c>
      <c r="C1420">
        <v>137.17365699999999</v>
      </c>
      <c r="D1420">
        <v>7.2670000000000003</v>
      </c>
      <c r="E1420">
        <v>31.766999999999999</v>
      </c>
    </row>
    <row r="1421" spans="1:5" x14ac:dyDescent="0.15">
      <c r="A1421" s="1">
        <v>43710.620208333334</v>
      </c>
      <c r="B1421">
        <v>34.839269000000002</v>
      </c>
      <c r="C1421">
        <v>137.173844</v>
      </c>
      <c r="D1421">
        <v>7.4640000000000004</v>
      </c>
      <c r="E1421">
        <v>31.628</v>
      </c>
    </row>
    <row r="1422" spans="1:5" x14ac:dyDescent="0.15">
      <c r="A1422" s="1">
        <v>43710.620219907411</v>
      </c>
      <c r="B1422">
        <v>34.839033999999998</v>
      </c>
      <c r="C1422">
        <v>137.174027</v>
      </c>
      <c r="D1422">
        <v>7.633</v>
      </c>
      <c r="E1422">
        <v>31.469000000000001</v>
      </c>
    </row>
    <row r="1423" spans="1:5" x14ac:dyDescent="0.15">
      <c r="A1423" s="1">
        <v>43710.62023148148</v>
      </c>
      <c r="B1423">
        <v>34.838800999999997</v>
      </c>
      <c r="C1423">
        <v>137.17420999999999</v>
      </c>
      <c r="D1423">
        <v>7.6929999999999996</v>
      </c>
      <c r="E1423">
        <v>31.309000000000001</v>
      </c>
    </row>
    <row r="1424" spans="1:5" x14ac:dyDescent="0.15">
      <c r="A1424" s="1">
        <v>43710.620243055557</v>
      </c>
      <c r="B1424">
        <v>34.838566</v>
      </c>
      <c r="C1424">
        <v>137.174395</v>
      </c>
      <c r="D1424">
        <v>7.73</v>
      </c>
      <c r="E1424">
        <v>31.175000000000001</v>
      </c>
    </row>
    <row r="1425" spans="1:5" x14ac:dyDescent="0.15">
      <c r="A1425" s="1">
        <v>43710.620254629626</v>
      </c>
      <c r="B1425">
        <v>34.838337000000003</v>
      </c>
      <c r="C1425">
        <v>137.17457899999999</v>
      </c>
      <c r="D1425">
        <v>7.8</v>
      </c>
      <c r="E1425">
        <v>31.082999999999998</v>
      </c>
    </row>
    <row r="1426" spans="1:5" x14ac:dyDescent="0.15">
      <c r="A1426" s="1">
        <v>43710.620266203703</v>
      </c>
      <c r="B1426">
        <v>34.838113</v>
      </c>
      <c r="C1426">
        <v>137.17477199999999</v>
      </c>
      <c r="D1426">
        <v>7.859</v>
      </c>
      <c r="E1426">
        <v>30.97</v>
      </c>
    </row>
    <row r="1427" spans="1:5" x14ac:dyDescent="0.15">
      <c r="A1427" s="1">
        <v>43710.62027777778</v>
      </c>
      <c r="B1427">
        <v>34.837888</v>
      </c>
      <c r="C1427">
        <v>137.17496499999999</v>
      </c>
      <c r="D1427">
        <v>7.859</v>
      </c>
      <c r="E1427">
        <v>30.835999999999999</v>
      </c>
    </row>
    <row r="1428" spans="1:5" x14ac:dyDescent="0.15">
      <c r="A1428" s="1">
        <v>43710.620289351849</v>
      </c>
      <c r="B1428">
        <v>34.83766</v>
      </c>
      <c r="C1428">
        <v>137.175164</v>
      </c>
      <c r="D1428">
        <v>7.8659999999999997</v>
      </c>
      <c r="E1428">
        <v>30.733000000000001</v>
      </c>
    </row>
    <row r="1429" spans="1:5" x14ac:dyDescent="0.15">
      <c r="A1429" s="1">
        <v>43710.620300925926</v>
      </c>
      <c r="B1429">
        <v>34.837429</v>
      </c>
      <c r="C1429">
        <v>137.17537300000001</v>
      </c>
      <c r="D1429">
        <v>7.851</v>
      </c>
      <c r="E1429">
        <v>30.738</v>
      </c>
    </row>
    <row r="1430" spans="1:5" x14ac:dyDescent="0.15">
      <c r="A1430" s="1">
        <v>43710.620312500003</v>
      </c>
      <c r="B1430">
        <v>34.837201999999998</v>
      </c>
      <c r="C1430">
        <v>137.17558399999999</v>
      </c>
      <c r="D1430">
        <v>7.8449999999999998</v>
      </c>
      <c r="E1430">
        <v>30.779</v>
      </c>
    </row>
    <row r="1431" spans="1:5" x14ac:dyDescent="0.15">
      <c r="A1431" s="1">
        <v>43710.620324074072</v>
      </c>
      <c r="B1431">
        <v>34.836982999999996</v>
      </c>
      <c r="C1431">
        <v>137.175793</v>
      </c>
      <c r="D1431">
        <v>7.8730000000000002</v>
      </c>
      <c r="E1431">
        <v>30.850999999999999</v>
      </c>
    </row>
    <row r="1432" spans="1:5" x14ac:dyDescent="0.15">
      <c r="A1432" s="1">
        <v>43710.620335648149</v>
      </c>
      <c r="B1432">
        <v>34.836772000000003</v>
      </c>
      <c r="C1432">
        <v>137.17600100000001</v>
      </c>
      <c r="D1432">
        <v>7.94</v>
      </c>
      <c r="E1432">
        <v>30.908000000000001</v>
      </c>
    </row>
    <row r="1433" spans="1:5" x14ac:dyDescent="0.15">
      <c r="A1433" s="1">
        <v>43710.620347222219</v>
      </c>
      <c r="B1433">
        <v>34.836561000000003</v>
      </c>
      <c r="C1433">
        <v>137.176208</v>
      </c>
      <c r="D1433">
        <v>8.0609999999999999</v>
      </c>
      <c r="E1433">
        <v>30.913</v>
      </c>
    </row>
    <row r="1434" spans="1:5" x14ac:dyDescent="0.15">
      <c r="A1434" s="1">
        <v>43710.620358796295</v>
      </c>
      <c r="B1434">
        <v>34.836364000000003</v>
      </c>
      <c r="C1434">
        <v>137.176413</v>
      </c>
      <c r="D1434">
        <v>8.1859999999999999</v>
      </c>
      <c r="E1434">
        <v>30.908000000000001</v>
      </c>
    </row>
    <row r="1435" spans="1:5" x14ac:dyDescent="0.15">
      <c r="A1435" s="1">
        <v>43710.620370370372</v>
      </c>
      <c r="B1435">
        <v>34.836154000000001</v>
      </c>
      <c r="C1435">
        <v>137.17662200000001</v>
      </c>
      <c r="D1435">
        <v>8.1289999999999996</v>
      </c>
      <c r="E1435">
        <v>30.876999999999999</v>
      </c>
    </row>
    <row r="1436" spans="1:5" x14ac:dyDescent="0.15">
      <c r="A1436" s="1">
        <v>43710.620381944442</v>
      </c>
      <c r="B1436">
        <v>34.835957000000001</v>
      </c>
      <c r="C1436">
        <v>137.17684299999999</v>
      </c>
      <c r="D1436">
        <v>8.109</v>
      </c>
      <c r="E1436">
        <v>30.856000000000002</v>
      </c>
    </row>
    <row r="1437" spans="1:5" x14ac:dyDescent="0.15">
      <c r="A1437" s="1">
        <v>43710.620393518519</v>
      </c>
      <c r="B1437">
        <v>34.835760000000001</v>
      </c>
      <c r="C1437">
        <v>137.17706899999999</v>
      </c>
      <c r="D1437">
        <v>8.0709999999999997</v>
      </c>
      <c r="E1437">
        <v>30.856000000000002</v>
      </c>
    </row>
    <row r="1438" spans="1:5" x14ac:dyDescent="0.15">
      <c r="A1438" s="1">
        <v>43710.620405092595</v>
      </c>
      <c r="B1438">
        <v>34.835562000000003</v>
      </c>
      <c r="C1438">
        <v>137.17729600000001</v>
      </c>
      <c r="D1438">
        <v>8.0180000000000007</v>
      </c>
      <c r="E1438">
        <v>30.81</v>
      </c>
    </row>
    <row r="1439" spans="1:5" x14ac:dyDescent="0.15">
      <c r="A1439" s="1">
        <v>43710.620416666665</v>
      </c>
      <c r="B1439">
        <v>34.835388000000002</v>
      </c>
      <c r="C1439">
        <v>137.17751699999999</v>
      </c>
      <c r="D1439">
        <v>8.91</v>
      </c>
      <c r="E1439">
        <v>30.666</v>
      </c>
    </row>
    <row r="1440" spans="1:5" x14ac:dyDescent="0.15">
      <c r="A1440" s="1">
        <v>43710.620428240742</v>
      </c>
      <c r="B1440">
        <v>34.835202000000002</v>
      </c>
      <c r="C1440">
        <v>137.17775</v>
      </c>
      <c r="D1440">
        <v>9.1259999999999994</v>
      </c>
      <c r="E1440">
        <v>30.507000000000001</v>
      </c>
    </row>
    <row r="1441" spans="1:5" x14ac:dyDescent="0.15">
      <c r="A1441" s="1">
        <v>43710.620439814818</v>
      </c>
      <c r="B1441">
        <v>34.835011000000002</v>
      </c>
      <c r="C1441">
        <v>137.177989</v>
      </c>
      <c r="D1441">
        <v>9.1300000000000008</v>
      </c>
      <c r="E1441">
        <v>30.388000000000002</v>
      </c>
    </row>
    <row r="1442" spans="1:5" x14ac:dyDescent="0.15">
      <c r="A1442" s="1">
        <v>43710.620451388888</v>
      </c>
      <c r="B1442">
        <v>34.834817000000001</v>
      </c>
      <c r="C1442">
        <v>137.17823000000001</v>
      </c>
      <c r="D1442">
        <v>9.1280000000000001</v>
      </c>
      <c r="E1442">
        <v>30.337</v>
      </c>
    </row>
    <row r="1443" spans="1:5" x14ac:dyDescent="0.15">
      <c r="A1443" s="1">
        <v>43710.620462962965</v>
      </c>
      <c r="B1443">
        <v>34.834620000000001</v>
      </c>
      <c r="C1443">
        <v>137.17846800000001</v>
      </c>
      <c r="D1443">
        <v>8.9429999999999996</v>
      </c>
      <c r="E1443">
        <v>30.356999999999999</v>
      </c>
    </row>
    <row r="1444" spans="1:5" x14ac:dyDescent="0.15">
      <c r="A1444" s="1">
        <v>43710.620474537034</v>
      </c>
      <c r="B1444">
        <v>34.834426000000001</v>
      </c>
      <c r="C1444">
        <v>137.17870300000001</v>
      </c>
      <c r="D1444">
        <v>8.968</v>
      </c>
      <c r="E1444">
        <v>30.373000000000001</v>
      </c>
    </row>
    <row r="1445" spans="1:5" x14ac:dyDescent="0.15">
      <c r="A1445" s="1">
        <v>43710.620486111111</v>
      </c>
      <c r="B1445">
        <v>34.834229999999998</v>
      </c>
      <c r="C1445">
        <v>137.17894200000001</v>
      </c>
      <c r="D1445">
        <v>8.8879999999999999</v>
      </c>
      <c r="E1445">
        <v>30.423999999999999</v>
      </c>
    </row>
    <row r="1446" spans="1:5" x14ac:dyDescent="0.15">
      <c r="A1446" s="1">
        <v>43710.620497685188</v>
      </c>
      <c r="B1446">
        <v>34.834035999999998</v>
      </c>
      <c r="C1446">
        <v>137.179181</v>
      </c>
      <c r="D1446">
        <v>8.7119999999999997</v>
      </c>
      <c r="E1446">
        <v>30.486000000000001</v>
      </c>
    </row>
    <row r="1447" spans="1:5" x14ac:dyDescent="0.15">
      <c r="A1447" s="1">
        <v>43710.620509259257</v>
      </c>
      <c r="B1447">
        <v>34.833848000000003</v>
      </c>
      <c r="C1447">
        <v>137.17941400000001</v>
      </c>
      <c r="D1447">
        <v>8.9339999999999993</v>
      </c>
      <c r="E1447">
        <v>30.507000000000001</v>
      </c>
    </row>
    <row r="1448" spans="1:5" x14ac:dyDescent="0.15">
      <c r="A1448" s="1">
        <v>43710.620520833334</v>
      </c>
      <c r="B1448">
        <v>34.833660999999999</v>
      </c>
      <c r="C1448">
        <v>137.179644</v>
      </c>
      <c r="D1448">
        <v>8.9570000000000007</v>
      </c>
      <c r="E1448">
        <v>30.512</v>
      </c>
    </row>
    <row r="1449" spans="1:5" x14ac:dyDescent="0.15">
      <c r="A1449" s="1">
        <v>43710.620532407411</v>
      </c>
      <c r="B1449">
        <v>34.833472999999998</v>
      </c>
      <c r="C1449">
        <v>137.17988500000001</v>
      </c>
      <c r="D1449">
        <v>9.1159999999999997</v>
      </c>
      <c r="E1449">
        <v>30.568000000000001</v>
      </c>
    </row>
    <row r="1450" spans="1:5" x14ac:dyDescent="0.15">
      <c r="A1450" s="1">
        <v>43710.62054398148</v>
      </c>
      <c r="B1450">
        <v>34.833286000000001</v>
      </c>
      <c r="C1450">
        <v>137.18012400000001</v>
      </c>
      <c r="D1450">
        <v>9.5559999999999992</v>
      </c>
      <c r="E1450">
        <v>30.603999999999999</v>
      </c>
    </row>
    <row r="1451" spans="1:5" x14ac:dyDescent="0.15">
      <c r="A1451" s="1">
        <v>43710.620555555557</v>
      </c>
      <c r="B1451">
        <v>34.833092999999998</v>
      </c>
      <c r="C1451">
        <v>137.180361</v>
      </c>
      <c r="D1451">
        <v>9.5530000000000008</v>
      </c>
      <c r="E1451">
        <v>30.609000000000002</v>
      </c>
    </row>
    <row r="1452" spans="1:5" x14ac:dyDescent="0.15">
      <c r="A1452" s="1">
        <v>43710.620567129627</v>
      </c>
      <c r="B1452">
        <v>34.832900000000002</v>
      </c>
      <c r="C1452">
        <v>137.1806</v>
      </c>
      <c r="D1452">
        <v>9.5310000000000006</v>
      </c>
      <c r="E1452">
        <v>30.599</v>
      </c>
    </row>
    <row r="1453" spans="1:5" x14ac:dyDescent="0.15">
      <c r="A1453" s="1">
        <v>43710.620578703703</v>
      </c>
      <c r="B1453">
        <v>34.832709000000001</v>
      </c>
      <c r="C1453">
        <v>137.180836</v>
      </c>
      <c r="D1453">
        <v>9.6489999999999991</v>
      </c>
      <c r="E1453">
        <v>30.562999999999999</v>
      </c>
    </row>
    <row r="1454" spans="1:5" x14ac:dyDescent="0.15">
      <c r="A1454" s="1">
        <v>43710.62059027778</v>
      </c>
      <c r="B1454">
        <v>34.832515000000001</v>
      </c>
      <c r="C1454">
        <v>137.18106399999999</v>
      </c>
      <c r="D1454">
        <v>9.7949999999999999</v>
      </c>
      <c r="E1454">
        <v>30.532</v>
      </c>
    </row>
    <row r="1455" spans="1:5" x14ac:dyDescent="0.15">
      <c r="A1455" s="1">
        <v>43710.62060185185</v>
      </c>
      <c r="B1455">
        <v>34.832320000000003</v>
      </c>
      <c r="C1455">
        <v>137.181298</v>
      </c>
      <c r="D1455">
        <v>9.6639999999999997</v>
      </c>
      <c r="E1455">
        <v>30.512</v>
      </c>
    </row>
    <row r="1456" spans="1:5" x14ac:dyDescent="0.15">
      <c r="A1456" s="1">
        <v>43710.620613425926</v>
      </c>
      <c r="B1456">
        <v>34.832124999999998</v>
      </c>
      <c r="C1456">
        <v>137.181535</v>
      </c>
      <c r="D1456">
        <v>9.6180000000000003</v>
      </c>
      <c r="E1456">
        <v>30.507000000000001</v>
      </c>
    </row>
    <row r="1457" spans="1:5" x14ac:dyDescent="0.15">
      <c r="A1457" s="1">
        <v>43710.620625000003</v>
      </c>
      <c r="B1457">
        <v>34.831915000000002</v>
      </c>
      <c r="C1457">
        <v>137.18178599999999</v>
      </c>
      <c r="D1457">
        <v>8.7390000000000008</v>
      </c>
      <c r="E1457">
        <v>30.532</v>
      </c>
    </row>
    <row r="1458" spans="1:5" x14ac:dyDescent="0.15">
      <c r="A1458" s="1">
        <v>43710.620636574073</v>
      </c>
      <c r="B1458">
        <v>34.831721000000002</v>
      </c>
      <c r="C1458">
        <v>137.18201999999999</v>
      </c>
      <c r="D1458">
        <v>8.4629999999999992</v>
      </c>
      <c r="E1458">
        <v>30.558</v>
      </c>
    </row>
    <row r="1459" spans="1:5" x14ac:dyDescent="0.15">
      <c r="A1459" s="1">
        <v>43710.620648148149</v>
      </c>
      <c r="B1459">
        <v>34.831527000000001</v>
      </c>
      <c r="C1459">
        <v>137.18226300000001</v>
      </c>
      <c r="D1459">
        <v>8.3800000000000008</v>
      </c>
      <c r="E1459">
        <v>30.588999999999999</v>
      </c>
    </row>
    <row r="1460" spans="1:5" x14ac:dyDescent="0.15">
      <c r="A1460" s="1">
        <v>43710.620659722219</v>
      </c>
      <c r="B1460">
        <v>34.831333000000001</v>
      </c>
      <c r="C1460">
        <v>137.18250900000001</v>
      </c>
      <c r="D1460">
        <v>8.2639999999999993</v>
      </c>
      <c r="E1460">
        <v>30.625</v>
      </c>
    </row>
    <row r="1461" spans="1:5" x14ac:dyDescent="0.15">
      <c r="A1461" s="1">
        <v>43710.620671296296</v>
      </c>
      <c r="B1461">
        <v>34.831141000000002</v>
      </c>
      <c r="C1461">
        <v>137.182751</v>
      </c>
      <c r="D1461">
        <v>8.0830000000000002</v>
      </c>
      <c r="E1461">
        <v>30.63</v>
      </c>
    </row>
    <row r="1462" spans="1:5" x14ac:dyDescent="0.15">
      <c r="A1462" s="1">
        <v>43710.620682870373</v>
      </c>
      <c r="B1462">
        <v>34.830948999999997</v>
      </c>
      <c r="C1462">
        <v>137.18298799999999</v>
      </c>
      <c r="D1462">
        <v>7.774</v>
      </c>
      <c r="E1462">
        <v>30.655999999999999</v>
      </c>
    </row>
    <row r="1463" spans="1:5" x14ac:dyDescent="0.15">
      <c r="A1463" s="1">
        <v>43710.620694444442</v>
      </c>
      <c r="B1463">
        <v>34.830756000000001</v>
      </c>
      <c r="C1463">
        <v>137.18323699999999</v>
      </c>
      <c r="D1463">
        <v>7.5659999999999998</v>
      </c>
      <c r="E1463">
        <v>30.687000000000001</v>
      </c>
    </row>
    <row r="1464" spans="1:5" x14ac:dyDescent="0.15">
      <c r="A1464" s="1">
        <v>43710.620706018519</v>
      </c>
      <c r="B1464">
        <v>34.830562999999998</v>
      </c>
      <c r="C1464">
        <v>137.183483</v>
      </c>
      <c r="D1464">
        <v>7.3689999999999998</v>
      </c>
      <c r="E1464">
        <v>30.712</v>
      </c>
    </row>
    <row r="1465" spans="1:5" x14ac:dyDescent="0.15">
      <c r="A1465" s="1">
        <v>43710.620717592596</v>
      </c>
      <c r="B1465">
        <v>34.830368999999997</v>
      </c>
      <c r="C1465">
        <v>137.18374600000001</v>
      </c>
      <c r="D1465">
        <v>7.4169999999999998</v>
      </c>
      <c r="E1465">
        <v>30.728000000000002</v>
      </c>
    </row>
    <row r="1466" spans="1:5" x14ac:dyDescent="0.15">
      <c r="A1466" s="1">
        <v>43710.620729166665</v>
      </c>
      <c r="B1466">
        <v>34.830187000000002</v>
      </c>
      <c r="C1466">
        <v>137.18400500000001</v>
      </c>
      <c r="D1466">
        <v>7.4909999999999997</v>
      </c>
      <c r="E1466">
        <v>30.738</v>
      </c>
    </row>
    <row r="1467" spans="1:5" x14ac:dyDescent="0.15">
      <c r="A1467" s="1">
        <v>43710.620740740742</v>
      </c>
      <c r="B1467">
        <v>34.830010999999999</v>
      </c>
      <c r="C1467">
        <v>137.18426099999999</v>
      </c>
      <c r="D1467">
        <v>7.5910000000000002</v>
      </c>
      <c r="E1467">
        <v>30.748000000000001</v>
      </c>
    </row>
    <row r="1468" spans="1:5" x14ac:dyDescent="0.15">
      <c r="A1468" s="1">
        <v>43710.620752314811</v>
      </c>
      <c r="B1468">
        <v>34.829841000000002</v>
      </c>
      <c r="C1468">
        <v>137.18451899999999</v>
      </c>
      <c r="D1468">
        <v>7.4790000000000001</v>
      </c>
      <c r="E1468">
        <v>30.768999999999998</v>
      </c>
    </row>
    <row r="1469" spans="1:5" x14ac:dyDescent="0.15">
      <c r="A1469" s="1">
        <v>43710.620763888888</v>
      </c>
      <c r="B1469">
        <v>34.829667000000001</v>
      </c>
      <c r="C1469">
        <v>137.18478200000001</v>
      </c>
      <c r="D1469">
        <v>7.2910000000000004</v>
      </c>
      <c r="E1469">
        <v>30.8</v>
      </c>
    </row>
    <row r="1470" spans="1:5" x14ac:dyDescent="0.15">
      <c r="A1470" s="1">
        <v>43710.620775462965</v>
      </c>
      <c r="B1470">
        <v>34.829495000000001</v>
      </c>
      <c r="C1470">
        <v>137.18504899999999</v>
      </c>
      <c r="D1470">
        <v>7.1219999999999999</v>
      </c>
      <c r="E1470">
        <v>30.81</v>
      </c>
    </row>
    <row r="1471" spans="1:5" x14ac:dyDescent="0.15">
      <c r="A1471" s="1">
        <v>43710.620787037034</v>
      </c>
      <c r="B1471">
        <v>34.829332999999998</v>
      </c>
      <c r="C1471">
        <v>137.18531899999999</v>
      </c>
      <c r="D1471">
        <v>6.8620000000000001</v>
      </c>
      <c r="E1471">
        <v>30.841000000000001</v>
      </c>
    </row>
    <row r="1472" spans="1:5" x14ac:dyDescent="0.15">
      <c r="A1472" s="1">
        <v>43710.620798611111</v>
      </c>
      <c r="B1472">
        <v>34.829175999999997</v>
      </c>
      <c r="C1472">
        <v>137.18558300000001</v>
      </c>
      <c r="D1472">
        <v>6.6210000000000004</v>
      </c>
      <c r="E1472">
        <v>30.841000000000001</v>
      </c>
    </row>
    <row r="1473" spans="1:5" x14ac:dyDescent="0.15">
      <c r="A1473" s="1">
        <v>43710.620810185188</v>
      </c>
      <c r="B1473">
        <v>34.829025999999999</v>
      </c>
      <c r="C1473">
        <v>137.18585300000001</v>
      </c>
      <c r="D1473">
        <v>6.3440000000000003</v>
      </c>
      <c r="E1473">
        <v>30.850999999999999</v>
      </c>
    </row>
    <row r="1474" spans="1:5" x14ac:dyDescent="0.15">
      <c r="A1474" s="1">
        <v>43710.620821759258</v>
      </c>
      <c r="B1474">
        <v>34.828864000000003</v>
      </c>
      <c r="C1474">
        <v>137.18614400000001</v>
      </c>
      <c r="D1474">
        <v>6.0839999999999996</v>
      </c>
      <c r="E1474">
        <v>30.902999999999999</v>
      </c>
    </row>
    <row r="1475" spans="1:5" x14ac:dyDescent="0.15">
      <c r="A1475" s="1">
        <v>43710.620833333334</v>
      </c>
      <c r="B1475">
        <v>34.828709000000003</v>
      </c>
      <c r="C1475">
        <v>137.18644</v>
      </c>
      <c r="D1475">
        <v>5.8680000000000003</v>
      </c>
      <c r="E1475">
        <v>30.963999999999999</v>
      </c>
    </row>
    <row r="1476" spans="1:5" x14ac:dyDescent="0.15">
      <c r="A1476" s="1">
        <v>43710.620844907404</v>
      </c>
      <c r="B1476">
        <v>34.828564999999998</v>
      </c>
      <c r="C1476">
        <v>137.18674300000001</v>
      </c>
      <c r="D1476">
        <v>5.6369999999999996</v>
      </c>
      <c r="E1476">
        <v>31.021000000000001</v>
      </c>
    </row>
    <row r="1477" spans="1:5" x14ac:dyDescent="0.15">
      <c r="A1477" s="1">
        <v>43710.620856481481</v>
      </c>
      <c r="B1477">
        <v>34.828434999999999</v>
      </c>
      <c r="C1477">
        <v>137.18704600000001</v>
      </c>
      <c r="D1477">
        <v>5.4180000000000001</v>
      </c>
      <c r="E1477">
        <v>31.052</v>
      </c>
    </row>
    <row r="1478" spans="1:5" x14ac:dyDescent="0.15">
      <c r="A1478" s="1">
        <v>43710.620868055557</v>
      </c>
      <c r="B1478">
        <v>34.828308</v>
      </c>
      <c r="C1478">
        <v>137.18735699999999</v>
      </c>
      <c r="D1478">
        <v>5.2110000000000003</v>
      </c>
      <c r="E1478">
        <v>31.097999999999999</v>
      </c>
    </row>
    <row r="1479" spans="1:5" x14ac:dyDescent="0.15">
      <c r="A1479" s="1">
        <v>43710.620879629627</v>
      </c>
      <c r="B1479">
        <v>34.828184999999998</v>
      </c>
      <c r="C1479">
        <v>137.187679</v>
      </c>
      <c r="D1479">
        <v>4.8840000000000003</v>
      </c>
      <c r="E1479">
        <v>31.123999999999999</v>
      </c>
    </row>
    <row r="1480" spans="1:5" x14ac:dyDescent="0.15">
      <c r="A1480" s="1">
        <v>43710.620891203704</v>
      </c>
      <c r="B1480">
        <v>34.828071000000001</v>
      </c>
      <c r="C1480">
        <v>137.18802500000001</v>
      </c>
      <c r="D1480">
        <v>4.6399999999999997</v>
      </c>
      <c r="E1480">
        <v>31.164999999999999</v>
      </c>
    </row>
    <row r="1481" spans="1:5" x14ac:dyDescent="0.15">
      <c r="A1481" s="1">
        <v>43710.62090277778</v>
      </c>
      <c r="B1481">
        <v>34.827952000000003</v>
      </c>
      <c r="C1481">
        <v>137.18834200000001</v>
      </c>
      <c r="D1481">
        <v>4.6719999999999997</v>
      </c>
      <c r="E1481">
        <v>31.222000000000001</v>
      </c>
    </row>
    <row r="1482" spans="1:5" x14ac:dyDescent="0.15">
      <c r="A1482" s="1">
        <v>43710.62091435185</v>
      </c>
      <c r="B1482">
        <v>34.827838999999997</v>
      </c>
      <c r="C1482">
        <v>137.188658</v>
      </c>
      <c r="D1482">
        <v>4.6980000000000004</v>
      </c>
      <c r="E1482">
        <v>31.277999999999999</v>
      </c>
    </row>
    <row r="1483" spans="1:5" x14ac:dyDescent="0.15">
      <c r="A1483" s="1">
        <v>43710.620925925927</v>
      </c>
      <c r="B1483">
        <v>34.827728999999998</v>
      </c>
      <c r="C1483">
        <v>137.18896599999999</v>
      </c>
      <c r="D1483">
        <v>4.7910000000000004</v>
      </c>
      <c r="E1483">
        <v>31.303999999999998</v>
      </c>
    </row>
    <row r="1484" spans="1:5" x14ac:dyDescent="0.15">
      <c r="A1484" s="1">
        <v>43710.620937500003</v>
      </c>
      <c r="B1484">
        <v>34.827612999999999</v>
      </c>
      <c r="C1484">
        <v>137.18927500000001</v>
      </c>
      <c r="D1484">
        <v>4.851</v>
      </c>
      <c r="E1484">
        <v>31.289000000000001</v>
      </c>
    </row>
    <row r="1485" spans="1:5" x14ac:dyDescent="0.15">
      <c r="A1485" s="1">
        <v>43710.620949074073</v>
      </c>
      <c r="B1485">
        <v>34.827502000000003</v>
      </c>
      <c r="C1485">
        <v>137.189583</v>
      </c>
      <c r="D1485">
        <v>4.8390000000000004</v>
      </c>
      <c r="E1485">
        <v>31.236999999999998</v>
      </c>
    </row>
    <row r="1486" spans="1:5" x14ac:dyDescent="0.15">
      <c r="A1486" s="1">
        <v>43710.62096064815</v>
      </c>
      <c r="B1486">
        <v>34.827387999999999</v>
      </c>
      <c r="C1486">
        <v>137.189886</v>
      </c>
      <c r="D1486">
        <v>4.7850000000000001</v>
      </c>
      <c r="E1486">
        <v>31.16</v>
      </c>
    </row>
    <row r="1487" spans="1:5" x14ac:dyDescent="0.15">
      <c r="A1487" s="1">
        <v>43710.620972222219</v>
      </c>
      <c r="B1487">
        <v>34.827274000000003</v>
      </c>
      <c r="C1487">
        <v>137.19018800000001</v>
      </c>
      <c r="D1487">
        <v>4.734</v>
      </c>
      <c r="E1487">
        <v>31.108000000000001</v>
      </c>
    </row>
    <row r="1488" spans="1:5" x14ac:dyDescent="0.15">
      <c r="A1488" s="1">
        <v>43710.620983796296</v>
      </c>
      <c r="B1488">
        <v>34.827157</v>
      </c>
      <c r="C1488">
        <v>137.190485</v>
      </c>
      <c r="D1488">
        <v>4.6269999999999998</v>
      </c>
      <c r="E1488">
        <v>31.042000000000002</v>
      </c>
    </row>
    <row r="1489" spans="1:5" x14ac:dyDescent="0.15">
      <c r="A1489" s="1">
        <v>43710.620995370373</v>
      </c>
      <c r="B1489">
        <v>34.827043000000003</v>
      </c>
      <c r="C1489">
        <v>137.19078200000001</v>
      </c>
      <c r="D1489">
        <v>4.5339999999999998</v>
      </c>
      <c r="E1489">
        <v>30.963999999999999</v>
      </c>
    </row>
    <row r="1490" spans="1:5" x14ac:dyDescent="0.15">
      <c r="A1490" s="1">
        <v>43710.621006944442</v>
      </c>
      <c r="B1490">
        <v>34.826946</v>
      </c>
      <c r="C1490">
        <v>137.19107600000001</v>
      </c>
      <c r="D1490">
        <v>4.5010000000000003</v>
      </c>
      <c r="E1490">
        <v>30.846</v>
      </c>
    </row>
    <row r="1491" spans="1:5" x14ac:dyDescent="0.15">
      <c r="A1491" s="1">
        <v>43710.621018518519</v>
      </c>
      <c r="B1491">
        <v>34.826836</v>
      </c>
      <c r="C1491">
        <v>137.19138899999999</v>
      </c>
      <c r="D1491">
        <v>4.3940000000000001</v>
      </c>
      <c r="E1491">
        <v>30.716999999999999</v>
      </c>
    </row>
    <row r="1492" spans="1:5" x14ac:dyDescent="0.15">
      <c r="A1492" s="1">
        <v>43710.621030092596</v>
      </c>
      <c r="B1492">
        <v>34.826721999999997</v>
      </c>
      <c r="C1492">
        <v>137.19170199999999</v>
      </c>
      <c r="D1492">
        <v>4.1440000000000001</v>
      </c>
      <c r="E1492">
        <v>30.579000000000001</v>
      </c>
    </row>
    <row r="1493" spans="1:5" x14ac:dyDescent="0.15">
      <c r="A1493" s="1">
        <v>43710.621041666665</v>
      </c>
      <c r="B1493">
        <v>34.826616000000001</v>
      </c>
      <c r="C1493">
        <v>137.19199499999999</v>
      </c>
      <c r="D1493">
        <v>3.8180000000000001</v>
      </c>
      <c r="E1493">
        <v>30.393000000000001</v>
      </c>
    </row>
    <row r="1494" spans="1:5" x14ac:dyDescent="0.15">
      <c r="A1494" s="1">
        <v>43710.621053240742</v>
      </c>
      <c r="B1494">
        <v>34.826518999999998</v>
      </c>
      <c r="C1494">
        <v>137.192262</v>
      </c>
      <c r="D1494">
        <v>3.7050000000000001</v>
      </c>
      <c r="E1494">
        <v>30.157</v>
      </c>
    </row>
    <row r="1495" spans="1:5" x14ac:dyDescent="0.15">
      <c r="A1495" s="1">
        <v>43710.621064814812</v>
      </c>
      <c r="B1495">
        <v>34.826428</v>
      </c>
      <c r="C1495">
        <v>137.19252299999999</v>
      </c>
      <c r="D1495">
        <v>3.742</v>
      </c>
      <c r="E1495">
        <v>29.888999999999999</v>
      </c>
    </row>
    <row r="1496" spans="1:5" x14ac:dyDescent="0.15">
      <c r="A1496" s="1">
        <v>43710.621076388888</v>
      </c>
      <c r="B1496">
        <v>34.826338999999997</v>
      </c>
      <c r="C1496">
        <v>137.19278399999999</v>
      </c>
      <c r="D1496">
        <v>3.6720000000000002</v>
      </c>
      <c r="E1496">
        <v>29.581</v>
      </c>
    </row>
    <row r="1497" spans="1:5" x14ac:dyDescent="0.15">
      <c r="A1497" s="1">
        <v>43710.621087962965</v>
      </c>
      <c r="B1497">
        <v>34.826250000000002</v>
      </c>
      <c r="C1497">
        <v>137.19304299999999</v>
      </c>
      <c r="D1497">
        <v>3.6280000000000001</v>
      </c>
      <c r="E1497">
        <v>29.241</v>
      </c>
    </row>
    <row r="1498" spans="1:5" x14ac:dyDescent="0.15">
      <c r="A1498" s="1">
        <v>43710.621099537035</v>
      </c>
      <c r="B1498">
        <v>34.826149999999998</v>
      </c>
      <c r="C1498">
        <v>137.193321</v>
      </c>
      <c r="D1498">
        <v>3.6779999999999999</v>
      </c>
      <c r="E1498">
        <v>28.907</v>
      </c>
    </row>
    <row r="1499" spans="1:5" x14ac:dyDescent="0.15">
      <c r="A1499" s="1">
        <v>43710.621111111112</v>
      </c>
      <c r="B1499">
        <v>34.826048999999998</v>
      </c>
      <c r="C1499">
        <v>137.19358299999999</v>
      </c>
      <c r="D1499">
        <v>3.649</v>
      </c>
      <c r="E1499">
        <v>28.571999999999999</v>
      </c>
    </row>
    <row r="1500" spans="1:5" x14ac:dyDescent="0.15">
      <c r="A1500" s="1">
        <v>43710.621122685188</v>
      </c>
      <c r="B1500">
        <v>34.825949000000001</v>
      </c>
      <c r="C1500">
        <v>137.19384199999999</v>
      </c>
      <c r="D1500">
        <v>3.65</v>
      </c>
      <c r="E1500">
        <v>28.257999999999999</v>
      </c>
    </row>
    <row r="1501" spans="1:5" x14ac:dyDescent="0.15">
      <c r="A1501" s="1">
        <v>43710.621134259258</v>
      </c>
      <c r="B1501">
        <v>34.825851</v>
      </c>
      <c r="C1501">
        <v>137.19409400000001</v>
      </c>
      <c r="D1501">
        <v>3.68</v>
      </c>
      <c r="E1501">
        <v>27.902999999999999</v>
      </c>
    </row>
    <row r="1502" spans="1:5" x14ac:dyDescent="0.15">
      <c r="A1502" s="1">
        <v>43710.621145833335</v>
      </c>
      <c r="B1502">
        <v>34.825755000000001</v>
      </c>
      <c r="C1502">
        <v>137.19434200000001</v>
      </c>
      <c r="D1502">
        <v>3.6749999999999998</v>
      </c>
      <c r="E1502">
        <v>27.518000000000001</v>
      </c>
    </row>
    <row r="1503" spans="1:5" x14ac:dyDescent="0.15">
      <c r="A1503" s="1">
        <v>43710.621157407404</v>
      </c>
      <c r="B1503">
        <v>34.825664000000003</v>
      </c>
      <c r="C1503">
        <v>137.194582</v>
      </c>
      <c r="D1503">
        <v>3.6909999999999998</v>
      </c>
      <c r="E1503">
        <v>27.132000000000001</v>
      </c>
    </row>
    <row r="1504" spans="1:5" x14ac:dyDescent="0.15">
      <c r="A1504" s="1">
        <v>43710.621168981481</v>
      </c>
      <c r="B1504">
        <v>34.825570999999997</v>
      </c>
      <c r="C1504">
        <v>137.194827</v>
      </c>
      <c r="D1504">
        <v>3.84</v>
      </c>
      <c r="E1504">
        <v>26.782</v>
      </c>
    </row>
    <row r="1505" spans="1:5" x14ac:dyDescent="0.15">
      <c r="A1505" s="1">
        <v>43710.621180555558</v>
      </c>
      <c r="B1505">
        <v>34.825474999999997</v>
      </c>
      <c r="C1505">
        <v>137.19506999999999</v>
      </c>
      <c r="D1505">
        <v>3.9790000000000001</v>
      </c>
      <c r="E1505">
        <v>26.463000000000001</v>
      </c>
    </row>
    <row r="1506" spans="1:5" x14ac:dyDescent="0.15">
      <c r="A1506" s="1">
        <v>43710.621192129627</v>
      </c>
      <c r="B1506">
        <v>34.825378999999998</v>
      </c>
      <c r="C1506">
        <v>137.195314</v>
      </c>
      <c r="D1506">
        <v>4.1639999999999997</v>
      </c>
      <c r="E1506">
        <v>26.184999999999999</v>
      </c>
    </row>
    <row r="1507" spans="1:5" x14ac:dyDescent="0.15">
      <c r="A1507" s="1">
        <v>43710.621215277781</v>
      </c>
      <c r="B1507">
        <v>34.825206000000001</v>
      </c>
      <c r="C1507">
        <v>137.19578100000001</v>
      </c>
      <c r="D1507">
        <v>4.7480000000000002</v>
      </c>
      <c r="E1507">
        <v>25.63</v>
      </c>
    </row>
    <row r="1508" spans="1:5" x14ac:dyDescent="0.15">
      <c r="A1508" s="1">
        <v>43710.62122685185</v>
      </c>
      <c r="B1508">
        <v>34.825118000000003</v>
      </c>
      <c r="C1508">
        <v>137.196021</v>
      </c>
      <c r="D1508">
        <v>5.3570000000000002</v>
      </c>
      <c r="E1508">
        <v>25.378</v>
      </c>
    </row>
    <row r="1509" spans="1:5" x14ac:dyDescent="0.15">
      <c r="A1509" s="1">
        <v>43710.62122685185</v>
      </c>
      <c r="B1509">
        <v>34.825118000000003</v>
      </c>
      <c r="C1509">
        <v>137.196021</v>
      </c>
      <c r="D1509">
        <v>5.3570000000000002</v>
      </c>
      <c r="E1509">
        <v>25.378</v>
      </c>
    </row>
    <row r="1510" spans="1:5" x14ac:dyDescent="0.15">
      <c r="A1510" s="1">
        <v>43710.621238425927</v>
      </c>
      <c r="B1510">
        <v>34.825029999999998</v>
      </c>
      <c r="C1510">
        <v>137.19626700000001</v>
      </c>
      <c r="D1510">
        <v>5.8620000000000001</v>
      </c>
      <c r="E1510">
        <v>25.155999999999999</v>
      </c>
    </row>
    <row r="1511" spans="1:5" x14ac:dyDescent="0.15">
      <c r="A1511" s="1">
        <v>43710.621249999997</v>
      </c>
      <c r="B1511">
        <v>34.824950000000001</v>
      </c>
      <c r="C1511">
        <v>137.19652300000001</v>
      </c>
      <c r="D1511">
        <v>6.5369999999999999</v>
      </c>
      <c r="E1511">
        <v>25.007000000000001</v>
      </c>
    </row>
    <row r="1512" spans="1:5" x14ac:dyDescent="0.15">
      <c r="A1512" s="1">
        <v>43710.621261574073</v>
      </c>
      <c r="B1512">
        <v>34.824880999999998</v>
      </c>
      <c r="C1512">
        <v>137.196765</v>
      </c>
      <c r="D1512">
        <v>6.7320000000000002</v>
      </c>
      <c r="E1512">
        <v>24.908999999999999</v>
      </c>
    </row>
    <row r="1513" spans="1:5" x14ac:dyDescent="0.15">
      <c r="A1513" s="1">
        <v>43710.62127314815</v>
      </c>
      <c r="B1513">
        <v>34.824827999999997</v>
      </c>
      <c r="C1513">
        <v>137.197022</v>
      </c>
      <c r="D1513">
        <v>6.8979999999999997</v>
      </c>
      <c r="E1513">
        <v>24.873000000000001</v>
      </c>
    </row>
    <row r="1514" spans="1:5" x14ac:dyDescent="0.15">
      <c r="A1514" s="1">
        <v>43710.62128472222</v>
      </c>
      <c r="B1514">
        <v>34.824776</v>
      </c>
      <c r="C1514">
        <v>137.19729000000001</v>
      </c>
      <c r="D1514">
        <v>7.2069999999999999</v>
      </c>
      <c r="E1514">
        <v>24.873000000000001</v>
      </c>
    </row>
    <row r="1515" spans="1:5" x14ac:dyDescent="0.15">
      <c r="A1515" s="1">
        <v>43710.621296296296</v>
      </c>
      <c r="B1515">
        <v>34.824745</v>
      </c>
      <c r="C1515">
        <v>137.19753800000001</v>
      </c>
      <c r="D1515">
        <v>7.4660000000000002</v>
      </c>
      <c r="E1515">
        <v>24.884</v>
      </c>
    </row>
    <row r="1516" spans="1:5" x14ac:dyDescent="0.15">
      <c r="A1516" s="1">
        <v>43710.621307870373</v>
      </c>
      <c r="B1516">
        <v>34.824717</v>
      </c>
      <c r="C1516">
        <v>137.19780800000001</v>
      </c>
      <c r="D1516">
        <v>7.6059999999999999</v>
      </c>
      <c r="E1516">
        <v>24.94</v>
      </c>
    </row>
    <row r="1517" spans="1:5" x14ac:dyDescent="0.15">
      <c r="A1517" s="1">
        <v>43710.621319444443</v>
      </c>
      <c r="B1517">
        <v>34.824688999999999</v>
      </c>
      <c r="C1517">
        <v>137.19809100000001</v>
      </c>
      <c r="D1517">
        <v>8.4280000000000008</v>
      </c>
      <c r="E1517">
        <v>25.016999999999999</v>
      </c>
    </row>
    <row r="1518" spans="1:5" x14ac:dyDescent="0.15">
      <c r="A1518" s="1">
        <v>43710.621331018519</v>
      </c>
      <c r="B1518">
        <v>34.824672999999997</v>
      </c>
      <c r="C1518">
        <v>137.19837699999999</v>
      </c>
      <c r="D1518">
        <v>9.673</v>
      </c>
      <c r="E1518">
        <v>25.12</v>
      </c>
    </row>
    <row r="1519" spans="1:5" x14ac:dyDescent="0.15">
      <c r="A1519" s="1">
        <v>43710.621342592596</v>
      </c>
      <c r="B1519">
        <v>34.824666000000001</v>
      </c>
      <c r="C1519">
        <v>137.19865200000001</v>
      </c>
      <c r="D1519">
        <v>10.879</v>
      </c>
      <c r="E1519">
        <v>25.177</v>
      </c>
    </row>
    <row r="1520" spans="1:5" x14ac:dyDescent="0.15">
      <c r="A1520" s="1">
        <v>43710.621354166666</v>
      </c>
      <c r="B1520">
        <v>34.824672999999997</v>
      </c>
      <c r="C1520">
        <v>137.198925</v>
      </c>
      <c r="D1520">
        <v>11.125999999999999</v>
      </c>
      <c r="E1520">
        <v>25.207999999999998</v>
      </c>
    </row>
    <row r="1521" spans="1:5" x14ac:dyDescent="0.15">
      <c r="A1521" s="1">
        <v>43710.621365740742</v>
      </c>
      <c r="B1521">
        <v>34.824685000000002</v>
      </c>
      <c r="C1521">
        <v>137.19919999999999</v>
      </c>
      <c r="D1521">
        <v>11.371</v>
      </c>
      <c r="E1521">
        <v>25.233000000000001</v>
      </c>
    </row>
    <row r="1522" spans="1:5" x14ac:dyDescent="0.15">
      <c r="A1522" s="1">
        <v>43710.621377314812</v>
      </c>
      <c r="B1522">
        <v>34.824713000000003</v>
      </c>
      <c r="C1522">
        <v>137.199467</v>
      </c>
      <c r="D1522">
        <v>11.647</v>
      </c>
      <c r="E1522">
        <v>25.196999999999999</v>
      </c>
    </row>
    <row r="1523" spans="1:5" x14ac:dyDescent="0.15">
      <c r="A1523" s="1">
        <v>43710.621388888889</v>
      </c>
      <c r="B1523">
        <v>34.824739999999998</v>
      </c>
      <c r="C1523">
        <v>137.19973999999999</v>
      </c>
      <c r="D1523">
        <v>12.18</v>
      </c>
      <c r="E1523">
        <v>25.172000000000001</v>
      </c>
    </row>
    <row r="1524" spans="1:5" x14ac:dyDescent="0.15">
      <c r="A1524" s="1">
        <v>43710.621400462966</v>
      </c>
      <c r="B1524">
        <v>34.824779999999997</v>
      </c>
      <c r="C1524">
        <v>137.20001300000001</v>
      </c>
      <c r="D1524">
        <v>12.782999999999999</v>
      </c>
      <c r="E1524">
        <v>25.155999999999999</v>
      </c>
    </row>
    <row r="1525" spans="1:5" x14ac:dyDescent="0.15">
      <c r="A1525" s="1">
        <v>43710.621423611112</v>
      </c>
      <c r="B1525">
        <v>34.824899000000002</v>
      </c>
      <c r="C1525">
        <v>137.20054200000001</v>
      </c>
      <c r="D1525">
        <v>13.053000000000001</v>
      </c>
      <c r="E1525">
        <v>25.244</v>
      </c>
    </row>
    <row r="1526" spans="1:5" x14ac:dyDescent="0.15">
      <c r="A1526" s="1">
        <v>43710.621435185189</v>
      </c>
      <c r="B1526">
        <v>34.824964000000001</v>
      </c>
      <c r="C1526">
        <v>137.200793</v>
      </c>
      <c r="D1526">
        <v>13.065</v>
      </c>
      <c r="E1526">
        <v>25.218</v>
      </c>
    </row>
    <row r="1527" spans="1:5" x14ac:dyDescent="0.15">
      <c r="A1527" s="1">
        <v>43710.621435185189</v>
      </c>
      <c r="B1527">
        <v>34.824964000000001</v>
      </c>
      <c r="C1527">
        <v>137.200793</v>
      </c>
      <c r="D1527">
        <v>13.065</v>
      </c>
      <c r="E1527">
        <v>25.218</v>
      </c>
    </row>
    <row r="1528" spans="1:5" x14ac:dyDescent="0.15">
      <c r="A1528" s="1">
        <v>43710.621446759258</v>
      </c>
      <c r="B1528">
        <v>34.825052999999997</v>
      </c>
      <c r="C1528">
        <v>137.201055</v>
      </c>
      <c r="D1528">
        <v>12.922000000000001</v>
      </c>
      <c r="E1528">
        <v>25.213000000000001</v>
      </c>
    </row>
    <row r="1529" spans="1:5" x14ac:dyDescent="0.15">
      <c r="A1529" s="1">
        <v>43710.621458333335</v>
      </c>
      <c r="B1529">
        <v>34.825149000000003</v>
      </c>
      <c r="C1529">
        <v>137.20131000000001</v>
      </c>
      <c r="D1529">
        <v>12.945</v>
      </c>
      <c r="E1529">
        <v>25.233000000000001</v>
      </c>
    </row>
    <row r="1530" spans="1:5" x14ac:dyDescent="0.15">
      <c r="A1530" s="1">
        <v>43710.621469907404</v>
      </c>
      <c r="B1530">
        <v>34.825254999999999</v>
      </c>
      <c r="C1530">
        <v>137.201559</v>
      </c>
      <c r="D1530">
        <v>12.968</v>
      </c>
      <c r="E1530">
        <v>25.295000000000002</v>
      </c>
    </row>
    <row r="1531" spans="1:5" x14ac:dyDescent="0.15">
      <c r="A1531" s="1">
        <v>43710.621481481481</v>
      </c>
      <c r="B1531">
        <v>34.825373999999996</v>
      </c>
      <c r="C1531">
        <v>137.20180099999999</v>
      </c>
      <c r="D1531">
        <v>13.212</v>
      </c>
      <c r="E1531">
        <v>25.326000000000001</v>
      </c>
    </row>
    <row r="1532" spans="1:5" x14ac:dyDescent="0.15">
      <c r="A1532" s="1">
        <v>43710.621493055558</v>
      </c>
      <c r="B1532">
        <v>34.825493999999999</v>
      </c>
      <c r="C1532">
        <v>137.20204200000001</v>
      </c>
      <c r="D1532">
        <v>13.308999999999999</v>
      </c>
      <c r="E1532">
        <v>25.388000000000002</v>
      </c>
    </row>
    <row r="1533" spans="1:5" x14ac:dyDescent="0.15">
      <c r="A1533" s="1">
        <v>43710.621504629627</v>
      </c>
      <c r="B1533">
        <v>34.825603000000001</v>
      </c>
      <c r="C1533">
        <v>137.20229399999999</v>
      </c>
      <c r="D1533">
        <v>14.493</v>
      </c>
      <c r="E1533">
        <v>25.402999999999999</v>
      </c>
    </row>
    <row r="1534" spans="1:5" x14ac:dyDescent="0.15">
      <c r="A1534" s="1">
        <v>43710.621516203704</v>
      </c>
      <c r="B1534">
        <v>34.825712000000003</v>
      </c>
      <c r="C1534">
        <v>137.20253500000001</v>
      </c>
      <c r="D1534">
        <v>15.19</v>
      </c>
      <c r="E1534">
        <v>25.378</v>
      </c>
    </row>
    <row r="1535" spans="1:5" x14ac:dyDescent="0.15">
      <c r="A1535" s="1">
        <v>43710.621527777781</v>
      </c>
      <c r="B1535">
        <v>34.825834999999998</v>
      </c>
      <c r="C1535">
        <v>137.20275899999999</v>
      </c>
      <c r="D1535">
        <v>15.135</v>
      </c>
      <c r="E1535">
        <v>25.311</v>
      </c>
    </row>
    <row r="1536" spans="1:5" x14ac:dyDescent="0.15">
      <c r="A1536" s="1">
        <v>43710.621539351851</v>
      </c>
      <c r="B1536">
        <v>34.825958999999997</v>
      </c>
      <c r="C1536">
        <v>137.20299199999999</v>
      </c>
      <c r="D1536">
        <v>15.009</v>
      </c>
      <c r="E1536">
        <v>25.274999999999999</v>
      </c>
    </row>
    <row r="1537" spans="1:5" x14ac:dyDescent="0.15">
      <c r="A1537" s="1">
        <v>43710.621550925927</v>
      </c>
      <c r="B1537">
        <v>34.826096</v>
      </c>
      <c r="C1537">
        <v>137.203226</v>
      </c>
      <c r="D1537">
        <v>15.052</v>
      </c>
      <c r="E1537">
        <v>25.331</v>
      </c>
    </row>
    <row r="1538" spans="1:5" x14ac:dyDescent="0.15">
      <c r="A1538" s="1">
        <v>43710.621562499997</v>
      </c>
      <c r="B1538">
        <v>34.826222000000001</v>
      </c>
      <c r="C1538">
        <v>137.20346699999999</v>
      </c>
      <c r="D1538">
        <v>15.314</v>
      </c>
      <c r="E1538">
        <v>25.367000000000001</v>
      </c>
    </row>
    <row r="1539" spans="1:5" x14ac:dyDescent="0.15">
      <c r="A1539" s="1">
        <v>43710.621574074074</v>
      </c>
      <c r="B1539">
        <v>34.826340000000002</v>
      </c>
      <c r="C1539">
        <v>137.20371</v>
      </c>
      <c r="D1539">
        <v>15.587999999999999</v>
      </c>
      <c r="E1539">
        <v>25.388000000000002</v>
      </c>
    </row>
    <row r="1540" spans="1:5" x14ac:dyDescent="0.15">
      <c r="A1540" s="1">
        <v>43710.62158564815</v>
      </c>
      <c r="B1540">
        <v>34.826453000000001</v>
      </c>
      <c r="C1540">
        <v>137.20395300000001</v>
      </c>
      <c r="D1540">
        <v>15.872</v>
      </c>
      <c r="E1540">
        <v>25.398</v>
      </c>
    </row>
    <row r="1541" spans="1:5" x14ac:dyDescent="0.15">
      <c r="A1541" s="1">
        <v>43710.62159722222</v>
      </c>
      <c r="B1541">
        <v>34.826560999999998</v>
      </c>
      <c r="C1541">
        <v>137.20419999999999</v>
      </c>
      <c r="D1541">
        <v>16.186</v>
      </c>
      <c r="E1541">
        <v>25.388000000000002</v>
      </c>
    </row>
    <row r="1542" spans="1:5" x14ac:dyDescent="0.15">
      <c r="A1542" s="1">
        <v>43710.621608796297</v>
      </c>
      <c r="B1542">
        <v>34.826650999999998</v>
      </c>
      <c r="C1542">
        <v>137.20445699999999</v>
      </c>
      <c r="D1542">
        <v>16.491</v>
      </c>
      <c r="E1542">
        <v>25.419</v>
      </c>
    </row>
    <row r="1543" spans="1:5" x14ac:dyDescent="0.15">
      <c r="A1543" s="1">
        <v>43710.621620370373</v>
      </c>
      <c r="B1543">
        <v>34.826729999999998</v>
      </c>
      <c r="C1543">
        <v>137.20473000000001</v>
      </c>
      <c r="D1543">
        <v>17.53</v>
      </c>
      <c r="E1543">
        <v>25.536999999999999</v>
      </c>
    </row>
    <row r="1544" spans="1:5" x14ac:dyDescent="0.15">
      <c r="A1544" s="1">
        <v>43710.621631944443</v>
      </c>
      <c r="B1544">
        <v>34.826796000000002</v>
      </c>
      <c r="C1544">
        <v>137.20501200000001</v>
      </c>
      <c r="D1544">
        <v>18.646000000000001</v>
      </c>
      <c r="E1544">
        <v>25.666</v>
      </c>
    </row>
    <row r="1545" spans="1:5" x14ac:dyDescent="0.15">
      <c r="A1545" s="1">
        <v>43710.62164351852</v>
      </c>
      <c r="B1545">
        <v>34.826856999999997</v>
      </c>
      <c r="C1545">
        <v>137.205298</v>
      </c>
      <c r="D1545">
        <v>19.795999999999999</v>
      </c>
      <c r="E1545">
        <v>25.768999999999998</v>
      </c>
    </row>
    <row r="1546" spans="1:5" x14ac:dyDescent="0.15">
      <c r="A1546" s="1">
        <v>43710.621655092589</v>
      </c>
      <c r="B1546">
        <v>34.826915</v>
      </c>
      <c r="C1546">
        <v>137.205579</v>
      </c>
      <c r="D1546">
        <v>20.600999999999999</v>
      </c>
      <c r="E1546">
        <v>25.815000000000001</v>
      </c>
    </row>
    <row r="1547" spans="1:5" x14ac:dyDescent="0.15">
      <c r="A1547" s="1">
        <v>43710.621666666666</v>
      </c>
      <c r="B1547">
        <v>34.826965000000001</v>
      </c>
      <c r="C1547">
        <v>137.20586399999999</v>
      </c>
      <c r="D1547">
        <v>21.427</v>
      </c>
      <c r="E1547">
        <v>25.856000000000002</v>
      </c>
    </row>
    <row r="1548" spans="1:5" x14ac:dyDescent="0.15">
      <c r="A1548" s="1">
        <v>43710.621678240743</v>
      </c>
      <c r="B1548">
        <v>34.827007000000002</v>
      </c>
      <c r="C1548">
        <v>137.206152</v>
      </c>
      <c r="D1548">
        <v>22.34</v>
      </c>
      <c r="E1548">
        <v>25.891999999999999</v>
      </c>
    </row>
    <row r="1549" spans="1:5" x14ac:dyDescent="0.15">
      <c r="A1549" s="1">
        <v>43710.621689814812</v>
      </c>
      <c r="B1549">
        <v>34.827027999999999</v>
      </c>
      <c r="C1549">
        <v>137.206435</v>
      </c>
      <c r="D1549">
        <v>23.544</v>
      </c>
      <c r="E1549">
        <v>25.902000000000001</v>
      </c>
    </row>
    <row r="1550" spans="1:5" x14ac:dyDescent="0.15">
      <c r="A1550" s="1">
        <v>43710.621701388889</v>
      </c>
      <c r="B1550">
        <v>34.827039999999997</v>
      </c>
      <c r="C1550">
        <v>137.20671999999999</v>
      </c>
      <c r="D1550">
        <v>24.529</v>
      </c>
      <c r="E1550">
        <v>25.902000000000001</v>
      </c>
    </row>
    <row r="1551" spans="1:5" x14ac:dyDescent="0.15">
      <c r="A1551" s="1">
        <v>43710.621712962966</v>
      </c>
      <c r="B1551">
        <v>34.827041999999999</v>
      </c>
      <c r="C1551">
        <v>137.207009</v>
      </c>
      <c r="D1551">
        <v>25.63</v>
      </c>
      <c r="E1551">
        <v>25.937999999999999</v>
      </c>
    </row>
    <row r="1552" spans="1:5" x14ac:dyDescent="0.15">
      <c r="A1552" s="1">
        <v>43710.621724537035</v>
      </c>
      <c r="B1552">
        <v>34.827039999999997</v>
      </c>
      <c r="C1552">
        <v>137.207289</v>
      </c>
      <c r="D1552">
        <v>26.54</v>
      </c>
      <c r="E1552">
        <v>25.913</v>
      </c>
    </row>
    <row r="1553" spans="1:5" x14ac:dyDescent="0.15">
      <c r="A1553" s="1">
        <v>43710.621736111112</v>
      </c>
      <c r="B1553">
        <v>34.827027999999999</v>
      </c>
      <c r="C1553">
        <v>137.20756499999999</v>
      </c>
      <c r="D1553">
        <v>26.771000000000001</v>
      </c>
      <c r="E1553">
        <v>25.870999999999999</v>
      </c>
    </row>
    <row r="1554" spans="1:5" x14ac:dyDescent="0.15">
      <c r="A1554" s="1">
        <v>43710.621747685182</v>
      </c>
      <c r="B1554">
        <v>34.826991999999997</v>
      </c>
      <c r="C1554">
        <v>137.20783499999999</v>
      </c>
      <c r="D1554">
        <v>27.001999999999999</v>
      </c>
      <c r="E1554">
        <v>25.81</v>
      </c>
    </row>
    <row r="1555" spans="1:5" x14ac:dyDescent="0.15">
      <c r="A1555" s="1">
        <v>43710.621759259258</v>
      </c>
      <c r="B1555">
        <v>34.826957</v>
      </c>
      <c r="C1555">
        <v>137.20810800000001</v>
      </c>
      <c r="D1555">
        <v>27.388000000000002</v>
      </c>
      <c r="E1555">
        <v>25.768999999999998</v>
      </c>
    </row>
    <row r="1556" spans="1:5" x14ac:dyDescent="0.15">
      <c r="A1556" s="1">
        <v>43710.621770833335</v>
      </c>
      <c r="B1556">
        <v>34.826906999999999</v>
      </c>
      <c r="C1556">
        <v>137.20839000000001</v>
      </c>
      <c r="D1556">
        <v>28.393000000000001</v>
      </c>
      <c r="E1556">
        <v>25.794</v>
      </c>
    </row>
    <row r="1557" spans="1:5" x14ac:dyDescent="0.15">
      <c r="A1557" s="1">
        <v>43710.621782407405</v>
      </c>
      <c r="B1557">
        <v>34.826847999999998</v>
      </c>
      <c r="C1557">
        <v>137.208673</v>
      </c>
      <c r="D1557">
        <v>29.466999999999999</v>
      </c>
      <c r="E1557">
        <v>25.768999999999998</v>
      </c>
    </row>
    <row r="1558" spans="1:5" x14ac:dyDescent="0.15">
      <c r="A1558" s="1">
        <v>43710.621793981481</v>
      </c>
      <c r="B1558">
        <v>34.826777</v>
      </c>
      <c r="C1558">
        <v>137.20894699999999</v>
      </c>
      <c r="D1558">
        <v>30.103999999999999</v>
      </c>
      <c r="E1558">
        <v>25.748000000000001</v>
      </c>
    </row>
    <row r="1559" spans="1:5" x14ac:dyDescent="0.15">
      <c r="A1559" s="1">
        <v>43710.621805555558</v>
      </c>
      <c r="B1559">
        <v>34.826701999999997</v>
      </c>
      <c r="C1559">
        <v>137.20922300000001</v>
      </c>
      <c r="D1559">
        <v>30.913</v>
      </c>
      <c r="E1559">
        <v>25.783999999999999</v>
      </c>
    </row>
    <row r="1560" spans="1:5" x14ac:dyDescent="0.15">
      <c r="A1560" s="1">
        <v>43710.621817129628</v>
      </c>
      <c r="B1560">
        <v>34.826619999999998</v>
      </c>
      <c r="C1560">
        <v>137.209498</v>
      </c>
      <c r="D1560">
        <v>31.98</v>
      </c>
      <c r="E1560">
        <v>25.83</v>
      </c>
    </row>
    <row r="1561" spans="1:5" x14ac:dyDescent="0.15">
      <c r="A1561" s="1">
        <v>43710.621828703705</v>
      </c>
      <c r="B1561">
        <v>34.826551000000002</v>
      </c>
      <c r="C1561">
        <v>137.20977300000001</v>
      </c>
      <c r="D1561">
        <v>32.322000000000003</v>
      </c>
      <c r="E1561">
        <v>25.870999999999999</v>
      </c>
    </row>
    <row r="1562" spans="1:5" x14ac:dyDescent="0.15">
      <c r="A1562" s="1">
        <v>43710.621840277781</v>
      </c>
      <c r="B1562">
        <v>34.826487</v>
      </c>
      <c r="C1562">
        <v>137.21004600000001</v>
      </c>
      <c r="D1562">
        <v>32.615000000000002</v>
      </c>
      <c r="E1562">
        <v>25.913</v>
      </c>
    </row>
    <row r="1563" spans="1:5" x14ac:dyDescent="0.15">
      <c r="A1563" s="1">
        <v>43710.621851851851</v>
      </c>
      <c r="B1563">
        <v>34.826419000000001</v>
      </c>
      <c r="C1563">
        <v>137.210318</v>
      </c>
      <c r="D1563">
        <v>33.121000000000002</v>
      </c>
      <c r="E1563">
        <v>25.913</v>
      </c>
    </row>
    <row r="1564" spans="1:5" x14ac:dyDescent="0.15">
      <c r="A1564" s="1">
        <v>43710.621863425928</v>
      </c>
      <c r="B1564">
        <v>34.826349999999998</v>
      </c>
      <c r="C1564">
        <v>137.21059500000001</v>
      </c>
      <c r="D1564">
        <v>33.593000000000004</v>
      </c>
      <c r="E1564">
        <v>25.969000000000001</v>
      </c>
    </row>
    <row r="1565" spans="1:5" x14ac:dyDescent="0.15">
      <c r="A1565" s="1">
        <v>43710.621874999997</v>
      </c>
      <c r="B1565">
        <v>34.826284000000001</v>
      </c>
      <c r="C1565">
        <v>137.21087399999999</v>
      </c>
      <c r="D1565">
        <v>34.11</v>
      </c>
      <c r="E1565">
        <v>26.026</v>
      </c>
    </row>
    <row r="1566" spans="1:5" x14ac:dyDescent="0.15">
      <c r="A1566" s="1">
        <v>43710.621886574074</v>
      </c>
      <c r="B1566">
        <v>34.826219000000002</v>
      </c>
      <c r="C1566">
        <v>137.21115599999999</v>
      </c>
      <c r="D1566">
        <v>34.478000000000002</v>
      </c>
      <c r="E1566">
        <v>26.087</v>
      </c>
    </row>
    <row r="1567" spans="1:5" x14ac:dyDescent="0.15">
      <c r="A1567" s="1">
        <v>43710.621898148151</v>
      </c>
      <c r="B1567">
        <v>34.826155</v>
      </c>
      <c r="C1567">
        <v>137.21143900000001</v>
      </c>
      <c r="D1567">
        <v>34.835999999999999</v>
      </c>
      <c r="E1567">
        <v>26.210999999999999</v>
      </c>
    </row>
    <row r="1568" spans="1:5" x14ac:dyDescent="0.15">
      <c r="A1568" s="1">
        <v>43710.62190972222</v>
      </c>
      <c r="B1568">
        <v>34.826085999999997</v>
      </c>
      <c r="C1568">
        <v>137.211726</v>
      </c>
      <c r="D1568">
        <v>35.305999999999997</v>
      </c>
      <c r="E1568">
        <v>26.329000000000001</v>
      </c>
    </row>
    <row r="1569" spans="1:5" x14ac:dyDescent="0.15">
      <c r="A1569" s="1">
        <v>43710.621921296297</v>
      </c>
      <c r="B1569">
        <v>34.826020999999997</v>
      </c>
      <c r="C1569">
        <v>137.21200899999999</v>
      </c>
      <c r="D1569">
        <v>35.53</v>
      </c>
      <c r="E1569">
        <v>26.472999999999999</v>
      </c>
    </row>
    <row r="1570" spans="1:5" x14ac:dyDescent="0.15">
      <c r="A1570" s="1">
        <v>43710.621932870374</v>
      </c>
      <c r="B1570">
        <v>34.825957000000002</v>
      </c>
      <c r="C1570">
        <v>137.21229500000001</v>
      </c>
      <c r="D1570">
        <v>35.731999999999999</v>
      </c>
      <c r="E1570">
        <v>26.632999999999999</v>
      </c>
    </row>
    <row r="1571" spans="1:5" x14ac:dyDescent="0.15">
      <c r="A1571" s="1">
        <v>43710.621944444443</v>
      </c>
      <c r="B1571">
        <v>34.825898000000002</v>
      </c>
      <c r="C1571">
        <v>137.21258900000001</v>
      </c>
      <c r="D1571">
        <v>35.841999999999999</v>
      </c>
      <c r="E1571">
        <v>26.808</v>
      </c>
    </row>
    <row r="1572" spans="1:5" x14ac:dyDescent="0.15">
      <c r="A1572" s="1">
        <v>43710.62195601852</v>
      </c>
      <c r="B1572">
        <v>34.825836000000002</v>
      </c>
      <c r="C1572">
        <v>137.212885</v>
      </c>
      <c r="D1572">
        <v>35.984999999999999</v>
      </c>
      <c r="E1572">
        <v>27.024000000000001</v>
      </c>
    </row>
    <row r="1573" spans="1:5" x14ac:dyDescent="0.15">
      <c r="A1573" s="1">
        <v>43710.621967592589</v>
      </c>
      <c r="B1573">
        <v>34.825772999999998</v>
      </c>
      <c r="C1573">
        <v>137.21318199999999</v>
      </c>
      <c r="D1573">
        <v>36.079000000000001</v>
      </c>
      <c r="E1573">
        <v>27.286000000000001</v>
      </c>
    </row>
    <row r="1574" spans="1:5" x14ac:dyDescent="0.15">
      <c r="A1574" s="1">
        <v>43710.621979166666</v>
      </c>
      <c r="B1574">
        <v>34.825705999999997</v>
      </c>
      <c r="C1574">
        <v>137.21348499999999</v>
      </c>
      <c r="D1574">
        <v>36.447000000000003</v>
      </c>
      <c r="E1574">
        <v>27.523</v>
      </c>
    </row>
    <row r="1575" spans="1:5" x14ac:dyDescent="0.15">
      <c r="A1575" s="1">
        <v>43710.621990740743</v>
      </c>
      <c r="B1575">
        <v>34.82564</v>
      </c>
      <c r="C1575">
        <v>137.21378999999999</v>
      </c>
      <c r="D1575">
        <v>36.817</v>
      </c>
      <c r="E1575">
        <v>27.77</v>
      </c>
    </row>
    <row r="1576" spans="1:5" x14ac:dyDescent="0.15">
      <c r="A1576" s="1">
        <v>43710.622002314813</v>
      </c>
      <c r="B1576">
        <v>34.825575999999998</v>
      </c>
      <c r="C1576">
        <v>137.21409800000001</v>
      </c>
      <c r="D1576">
        <v>36.936999999999998</v>
      </c>
      <c r="E1576">
        <v>28.027000000000001</v>
      </c>
    </row>
    <row r="1577" spans="1:5" x14ac:dyDescent="0.15">
      <c r="A1577" s="1">
        <v>43710.622013888889</v>
      </c>
      <c r="B1577">
        <v>34.825508999999997</v>
      </c>
      <c r="C1577">
        <v>137.21440899999999</v>
      </c>
      <c r="D1577">
        <v>37.058</v>
      </c>
      <c r="E1577">
        <v>28.283999999999999</v>
      </c>
    </row>
    <row r="1578" spans="1:5" x14ac:dyDescent="0.15">
      <c r="A1578" s="1">
        <v>43710.622025462966</v>
      </c>
      <c r="B1578">
        <v>34.82544</v>
      </c>
      <c r="C1578">
        <v>137.21472499999999</v>
      </c>
      <c r="D1578">
        <v>37.091000000000001</v>
      </c>
      <c r="E1578">
        <v>28.571999999999999</v>
      </c>
    </row>
    <row r="1579" spans="1:5" x14ac:dyDescent="0.15">
      <c r="A1579" s="1">
        <v>43710.622037037036</v>
      </c>
      <c r="B1579">
        <v>34.825369999999999</v>
      </c>
      <c r="C1579">
        <v>137.215045</v>
      </c>
      <c r="D1579">
        <v>37.145000000000003</v>
      </c>
      <c r="E1579">
        <v>28.870999999999999</v>
      </c>
    </row>
    <row r="1580" spans="1:5" x14ac:dyDescent="0.15">
      <c r="A1580" s="1">
        <v>43710.622048611112</v>
      </c>
      <c r="B1580">
        <v>34.825299999999999</v>
      </c>
      <c r="C1580">
        <v>137.21536599999999</v>
      </c>
      <c r="D1580">
        <v>37.216000000000001</v>
      </c>
      <c r="E1580">
        <v>29.132999999999999</v>
      </c>
    </row>
    <row r="1581" spans="1:5" x14ac:dyDescent="0.15">
      <c r="A1581" s="1">
        <v>43710.622060185182</v>
      </c>
      <c r="B1581">
        <v>34.825228000000003</v>
      </c>
      <c r="C1581">
        <v>137.21568600000001</v>
      </c>
      <c r="D1581">
        <v>37.353000000000002</v>
      </c>
      <c r="E1581">
        <v>29.4</v>
      </c>
    </row>
    <row r="1582" spans="1:5" x14ac:dyDescent="0.15">
      <c r="A1582" s="1">
        <v>43710.622071759259</v>
      </c>
      <c r="B1582">
        <v>34.825158999999999</v>
      </c>
      <c r="C1582">
        <v>137.21600900000001</v>
      </c>
      <c r="D1582">
        <v>37.412999999999997</v>
      </c>
      <c r="E1582">
        <v>29.704000000000001</v>
      </c>
    </row>
    <row r="1583" spans="1:5" x14ac:dyDescent="0.15">
      <c r="A1583" s="1">
        <v>43710.622083333335</v>
      </c>
      <c r="B1583">
        <v>34.825091</v>
      </c>
      <c r="C1583">
        <v>137.21633600000001</v>
      </c>
      <c r="D1583">
        <v>37.497999999999998</v>
      </c>
      <c r="E1583">
        <v>30.001999999999999</v>
      </c>
    </row>
    <row r="1584" spans="1:5" x14ac:dyDescent="0.15">
      <c r="A1584" s="1">
        <v>43710.622094907405</v>
      </c>
      <c r="B1584">
        <v>34.825023999999999</v>
      </c>
      <c r="C1584">
        <v>137.21666300000001</v>
      </c>
      <c r="D1584">
        <v>37.512</v>
      </c>
      <c r="E1584">
        <v>30.300999999999998</v>
      </c>
    </row>
    <row r="1585" spans="1:5" x14ac:dyDescent="0.15">
      <c r="A1585" s="1">
        <v>43710.622106481482</v>
      </c>
      <c r="B1585">
        <v>34.824956</v>
      </c>
      <c r="C1585">
        <v>137.216993</v>
      </c>
      <c r="D1585">
        <v>37.51</v>
      </c>
      <c r="E1585">
        <v>30.542999999999999</v>
      </c>
    </row>
    <row r="1586" spans="1:5" x14ac:dyDescent="0.15">
      <c r="A1586" s="1">
        <v>43710.622118055559</v>
      </c>
      <c r="B1586">
        <v>34.824888999999999</v>
      </c>
      <c r="C1586">
        <v>137.21732</v>
      </c>
      <c r="D1586">
        <v>37.640999999999998</v>
      </c>
      <c r="E1586">
        <v>30.738</v>
      </c>
    </row>
    <row r="1587" spans="1:5" x14ac:dyDescent="0.15">
      <c r="A1587" s="1">
        <v>43710.622129629628</v>
      </c>
      <c r="B1587">
        <v>34.824818999999998</v>
      </c>
      <c r="C1587">
        <v>137.217647</v>
      </c>
      <c r="D1587">
        <v>37.462000000000003</v>
      </c>
      <c r="E1587">
        <v>30.876999999999999</v>
      </c>
    </row>
    <row r="1588" spans="1:5" x14ac:dyDescent="0.15">
      <c r="A1588" s="1">
        <v>43710.622141203705</v>
      </c>
      <c r="B1588">
        <v>34.824748999999997</v>
      </c>
      <c r="C1588">
        <v>137.217972</v>
      </c>
      <c r="D1588">
        <v>37.326999999999998</v>
      </c>
      <c r="E1588">
        <v>30.99</v>
      </c>
    </row>
    <row r="1589" spans="1:5" x14ac:dyDescent="0.15">
      <c r="A1589" s="1">
        <v>43710.622152777774</v>
      </c>
      <c r="B1589">
        <v>34.824677999999999</v>
      </c>
      <c r="C1589">
        <v>137.218298</v>
      </c>
      <c r="D1589">
        <v>37.231000000000002</v>
      </c>
      <c r="E1589">
        <v>31.052</v>
      </c>
    </row>
    <row r="1590" spans="1:5" x14ac:dyDescent="0.15">
      <c r="A1590" s="1">
        <v>43710.622164351851</v>
      </c>
      <c r="B1590">
        <v>34.824607</v>
      </c>
      <c r="C1590">
        <v>137.21862400000001</v>
      </c>
      <c r="D1590">
        <v>37.222000000000001</v>
      </c>
      <c r="E1590">
        <v>31.108000000000001</v>
      </c>
    </row>
    <row r="1591" spans="1:5" x14ac:dyDescent="0.15">
      <c r="A1591" s="1">
        <v>43710.622175925928</v>
      </c>
      <c r="B1591">
        <v>34.824536999999999</v>
      </c>
      <c r="C1591">
        <v>137.21894800000001</v>
      </c>
      <c r="D1591">
        <v>37.229999999999997</v>
      </c>
      <c r="E1591">
        <v>31.143999999999998</v>
      </c>
    </row>
    <row r="1592" spans="1:5" x14ac:dyDescent="0.15">
      <c r="A1592" s="1">
        <v>43710.622187499997</v>
      </c>
      <c r="B1592">
        <v>34.824466999999999</v>
      </c>
      <c r="C1592">
        <v>137.21927299999999</v>
      </c>
      <c r="D1592">
        <v>37.183999999999997</v>
      </c>
      <c r="E1592">
        <v>31.129000000000001</v>
      </c>
    </row>
    <row r="1593" spans="1:5" x14ac:dyDescent="0.15">
      <c r="A1593" s="1">
        <v>43710.622199074074</v>
      </c>
      <c r="B1593">
        <v>34.824398000000002</v>
      </c>
      <c r="C1593">
        <v>137.21960100000001</v>
      </c>
      <c r="D1593">
        <v>37.21</v>
      </c>
      <c r="E1593">
        <v>31.093</v>
      </c>
    </row>
    <row r="1594" spans="1:5" x14ac:dyDescent="0.15">
      <c r="A1594" s="1">
        <v>43710.622210648151</v>
      </c>
      <c r="B1594">
        <v>34.824330000000003</v>
      </c>
      <c r="C1594">
        <v>137.21992700000001</v>
      </c>
      <c r="D1594">
        <v>37.127000000000002</v>
      </c>
      <c r="E1594">
        <v>31.030999999999999</v>
      </c>
    </row>
    <row r="1595" spans="1:5" x14ac:dyDescent="0.15">
      <c r="A1595" s="1">
        <v>43710.62222222222</v>
      </c>
      <c r="B1595">
        <v>34.824261</v>
      </c>
      <c r="C1595">
        <v>137.22025400000001</v>
      </c>
      <c r="D1595">
        <v>37.103000000000002</v>
      </c>
      <c r="E1595">
        <v>31</v>
      </c>
    </row>
    <row r="1596" spans="1:5" x14ac:dyDescent="0.15">
      <c r="A1596" s="1">
        <v>43710.622233796297</v>
      </c>
      <c r="B1596">
        <v>34.824190000000002</v>
      </c>
      <c r="C1596">
        <v>137.22057799999999</v>
      </c>
      <c r="D1596">
        <v>36.786000000000001</v>
      </c>
      <c r="E1596">
        <v>30.928000000000001</v>
      </c>
    </row>
    <row r="1597" spans="1:5" x14ac:dyDescent="0.15">
      <c r="A1597" s="1">
        <v>43710.622245370374</v>
      </c>
      <c r="B1597">
        <v>34.824119000000003</v>
      </c>
      <c r="C1597">
        <v>137.22089399999999</v>
      </c>
      <c r="D1597">
        <v>36.625999999999998</v>
      </c>
      <c r="E1597">
        <v>30.779</v>
      </c>
    </row>
    <row r="1598" spans="1:5" x14ac:dyDescent="0.15">
      <c r="A1598" s="1">
        <v>43710.622256944444</v>
      </c>
      <c r="B1598">
        <v>34.824050999999997</v>
      </c>
      <c r="C1598">
        <v>137.22119900000001</v>
      </c>
      <c r="D1598">
        <v>36.5</v>
      </c>
      <c r="E1598">
        <v>30.536999999999999</v>
      </c>
    </row>
    <row r="1599" spans="1:5" x14ac:dyDescent="0.15">
      <c r="A1599" s="1">
        <v>43710.62226851852</v>
      </c>
      <c r="B1599">
        <v>34.823984000000003</v>
      </c>
      <c r="C1599">
        <v>137.221497</v>
      </c>
      <c r="D1599">
        <v>36.613999999999997</v>
      </c>
      <c r="E1599">
        <v>30.193000000000001</v>
      </c>
    </row>
    <row r="1600" spans="1:5" x14ac:dyDescent="0.15">
      <c r="A1600" s="1">
        <v>43710.62228009259</v>
      </c>
      <c r="B1600">
        <v>34.823920999999999</v>
      </c>
      <c r="C1600">
        <v>137.22178400000001</v>
      </c>
      <c r="D1600">
        <v>36.747</v>
      </c>
      <c r="E1600">
        <v>29.771000000000001</v>
      </c>
    </row>
    <row r="1601" spans="1:5" x14ac:dyDescent="0.15">
      <c r="A1601" s="1">
        <v>43710.622291666667</v>
      </c>
      <c r="B1601">
        <v>34.823856999999997</v>
      </c>
      <c r="C1601">
        <v>137.22206499999999</v>
      </c>
      <c r="D1601">
        <v>36.847000000000001</v>
      </c>
      <c r="E1601">
        <v>29.308</v>
      </c>
    </row>
    <row r="1602" spans="1:5" x14ac:dyDescent="0.15">
      <c r="A1602" s="1">
        <v>43710.622303240743</v>
      </c>
      <c r="B1602">
        <v>34.823796000000002</v>
      </c>
      <c r="C1602">
        <v>137.22233299999999</v>
      </c>
      <c r="D1602">
        <v>36.871000000000002</v>
      </c>
      <c r="E1602">
        <v>28.742000000000001</v>
      </c>
    </row>
    <row r="1603" spans="1:5" x14ac:dyDescent="0.15">
      <c r="A1603" s="1">
        <v>43710.622314814813</v>
      </c>
      <c r="B1603">
        <v>34.823740000000001</v>
      </c>
      <c r="C1603">
        <v>137.22259199999999</v>
      </c>
      <c r="D1603">
        <v>36.889000000000003</v>
      </c>
      <c r="E1603">
        <v>28.088999999999999</v>
      </c>
    </row>
    <row r="1604" spans="1:5" x14ac:dyDescent="0.15">
      <c r="A1604" s="1">
        <v>43710.62232638889</v>
      </c>
      <c r="B1604">
        <v>34.823686000000002</v>
      </c>
      <c r="C1604">
        <v>137.222848</v>
      </c>
      <c r="D1604">
        <v>36.887</v>
      </c>
      <c r="E1604">
        <v>27.399000000000001</v>
      </c>
    </row>
    <row r="1605" spans="1:5" x14ac:dyDescent="0.15">
      <c r="A1605" s="1">
        <v>43710.622337962966</v>
      </c>
      <c r="B1605">
        <v>34.823630000000001</v>
      </c>
      <c r="C1605">
        <v>137.223096</v>
      </c>
      <c r="D1605">
        <v>36.880000000000003</v>
      </c>
      <c r="E1605">
        <v>26.648</v>
      </c>
    </row>
    <row r="1606" spans="1:5" x14ac:dyDescent="0.15">
      <c r="A1606" s="1">
        <v>43710.622349537036</v>
      </c>
      <c r="B1606">
        <v>34.823571000000001</v>
      </c>
      <c r="C1606">
        <v>137.223333</v>
      </c>
      <c r="D1606">
        <v>36.899000000000001</v>
      </c>
      <c r="E1606">
        <v>25.887</v>
      </c>
    </row>
    <row r="1607" spans="1:5" x14ac:dyDescent="0.15">
      <c r="A1607" s="1">
        <v>43710.622361111113</v>
      </c>
      <c r="B1607">
        <v>34.823518999999997</v>
      </c>
      <c r="C1607">
        <v>137.22356600000001</v>
      </c>
      <c r="D1607">
        <v>37.075000000000003</v>
      </c>
      <c r="E1607">
        <v>25.131</v>
      </c>
    </row>
    <row r="1608" spans="1:5" x14ac:dyDescent="0.15">
      <c r="A1608" s="1">
        <v>43710.622372685182</v>
      </c>
      <c r="B1608">
        <v>34.82347</v>
      </c>
      <c r="C1608">
        <v>137.223795</v>
      </c>
      <c r="D1608">
        <v>37.372999999999998</v>
      </c>
      <c r="E1608">
        <v>24.416</v>
      </c>
    </row>
    <row r="1609" spans="1:5" x14ac:dyDescent="0.15">
      <c r="A1609" s="1">
        <v>43710.622384259259</v>
      </c>
      <c r="B1609">
        <v>34.823414999999997</v>
      </c>
      <c r="C1609">
        <v>137.22401600000001</v>
      </c>
      <c r="D1609">
        <v>37.411000000000001</v>
      </c>
      <c r="E1609">
        <v>23.710999999999999</v>
      </c>
    </row>
    <row r="1610" spans="1:5" x14ac:dyDescent="0.15">
      <c r="A1610" s="1">
        <v>43710.622395833336</v>
      </c>
      <c r="B1610">
        <v>34.823362000000003</v>
      </c>
      <c r="C1610">
        <v>137.22422800000001</v>
      </c>
      <c r="D1610">
        <v>37.512999999999998</v>
      </c>
      <c r="E1610">
        <v>23.015999999999998</v>
      </c>
    </row>
    <row r="1611" spans="1:5" x14ac:dyDescent="0.15">
      <c r="A1611" s="1">
        <v>43710.622407407405</v>
      </c>
      <c r="B1611">
        <v>34.823314000000003</v>
      </c>
      <c r="C1611">
        <v>137.22442799999999</v>
      </c>
      <c r="D1611">
        <v>37.643000000000001</v>
      </c>
      <c r="E1611">
        <v>22.300999999999998</v>
      </c>
    </row>
    <row r="1612" spans="1:5" x14ac:dyDescent="0.15">
      <c r="A1612" s="1">
        <v>43710.622418981482</v>
      </c>
      <c r="B1612">
        <v>34.823267000000001</v>
      </c>
      <c r="C1612">
        <v>137.22462200000001</v>
      </c>
      <c r="D1612">
        <v>37.801000000000002</v>
      </c>
      <c r="E1612">
        <v>21.648</v>
      </c>
    </row>
    <row r="1613" spans="1:5" x14ac:dyDescent="0.15">
      <c r="A1613" s="1">
        <v>43710.622430555559</v>
      </c>
      <c r="B1613">
        <v>34.823222999999999</v>
      </c>
      <c r="C1613">
        <v>137.22481199999999</v>
      </c>
      <c r="D1613">
        <v>37.872</v>
      </c>
      <c r="E1613">
        <v>21.02</v>
      </c>
    </row>
    <row r="1614" spans="1:5" x14ac:dyDescent="0.15">
      <c r="A1614" s="1">
        <v>43710.622442129628</v>
      </c>
      <c r="B1614">
        <v>34.823183</v>
      </c>
      <c r="C1614">
        <v>137.22499300000001</v>
      </c>
      <c r="D1614">
        <v>37.948</v>
      </c>
      <c r="E1614">
        <v>20.367000000000001</v>
      </c>
    </row>
    <row r="1615" spans="1:5" x14ac:dyDescent="0.15">
      <c r="A1615" s="1">
        <v>43710.622453703705</v>
      </c>
      <c r="B1615">
        <v>34.823140000000002</v>
      </c>
      <c r="C1615">
        <v>137.225166</v>
      </c>
      <c r="D1615">
        <v>38.094999999999999</v>
      </c>
      <c r="E1615">
        <v>19.652000000000001</v>
      </c>
    </row>
    <row r="1616" spans="1:5" x14ac:dyDescent="0.15">
      <c r="A1616" s="1">
        <v>43710.622465277775</v>
      </c>
      <c r="B1616">
        <v>34.823099999999997</v>
      </c>
      <c r="C1616">
        <v>137.22533100000001</v>
      </c>
      <c r="D1616">
        <v>38.244</v>
      </c>
      <c r="E1616">
        <v>18.931999999999999</v>
      </c>
    </row>
    <row r="1617" spans="1:5" x14ac:dyDescent="0.15">
      <c r="A1617" s="1">
        <v>43710.622476851851</v>
      </c>
      <c r="B1617">
        <v>34.823062999999998</v>
      </c>
      <c r="C1617">
        <v>137.22548699999999</v>
      </c>
      <c r="D1617">
        <v>38.420999999999999</v>
      </c>
      <c r="E1617">
        <v>18.196000000000002</v>
      </c>
    </row>
    <row r="1618" spans="1:5" x14ac:dyDescent="0.15">
      <c r="A1618" s="1">
        <v>43710.622488425928</v>
      </c>
      <c r="B1618">
        <v>34.823031</v>
      </c>
      <c r="C1618">
        <v>137.22563299999999</v>
      </c>
      <c r="D1618">
        <v>38.618000000000002</v>
      </c>
      <c r="E1618">
        <v>17.423999999999999</v>
      </c>
    </row>
    <row r="1619" spans="1:5" x14ac:dyDescent="0.15">
      <c r="A1619" s="1">
        <v>43710.622499999998</v>
      </c>
      <c r="B1619">
        <v>34.823003</v>
      </c>
      <c r="C1619">
        <v>137.22576900000001</v>
      </c>
      <c r="D1619">
        <v>38.786000000000001</v>
      </c>
      <c r="E1619">
        <v>16.637</v>
      </c>
    </row>
    <row r="1620" spans="1:5" x14ac:dyDescent="0.15">
      <c r="A1620" s="1">
        <v>43710.622511574074</v>
      </c>
      <c r="B1620">
        <v>34.822974000000002</v>
      </c>
      <c r="C1620">
        <v>137.22589500000001</v>
      </c>
      <c r="D1620">
        <v>39.021000000000001</v>
      </c>
      <c r="E1620">
        <v>15.865</v>
      </c>
    </row>
    <row r="1621" spans="1:5" x14ac:dyDescent="0.15">
      <c r="A1621" s="1">
        <v>43710.622523148151</v>
      </c>
      <c r="B1621">
        <v>34.822952000000001</v>
      </c>
      <c r="C1621">
        <v>137.22600700000001</v>
      </c>
      <c r="D1621">
        <v>39.204000000000001</v>
      </c>
      <c r="E1621">
        <v>15.089</v>
      </c>
    </row>
    <row r="1622" spans="1:5" x14ac:dyDescent="0.15">
      <c r="A1622" s="1">
        <v>43710.622534722221</v>
      </c>
      <c r="B1622">
        <v>34.822935999999999</v>
      </c>
      <c r="C1622">
        <v>137.226114</v>
      </c>
      <c r="D1622">
        <v>39.302</v>
      </c>
      <c r="E1622">
        <v>14.327</v>
      </c>
    </row>
    <row r="1623" spans="1:5" x14ac:dyDescent="0.15">
      <c r="A1623" s="1">
        <v>43710.622546296298</v>
      </c>
      <c r="B1623">
        <v>34.822926000000002</v>
      </c>
      <c r="C1623">
        <v>137.22621799999999</v>
      </c>
      <c r="D1623">
        <v>39.152999999999999</v>
      </c>
      <c r="E1623">
        <v>13.592000000000001</v>
      </c>
    </row>
    <row r="1624" spans="1:5" x14ac:dyDescent="0.15">
      <c r="A1624" s="1">
        <v>43710.622557870367</v>
      </c>
      <c r="B1624">
        <v>34.822912000000002</v>
      </c>
      <c r="C1624">
        <v>137.22631799999999</v>
      </c>
      <c r="D1624">
        <v>38.314999999999998</v>
      </c>
      <c r="E1624">
        <v>12.891999999999999</v>
      </c>
    </row>
    <row r="1625" spans="1:5" x14ac:dyDescent="0.15">
      <c r="A1625" s="1">
        <v>43710.622569444444</v>
      </c>
      <c r="B1625">
        <v>34.822906000000003</v>
      </c>
      <c r="C1625">
        <v>137.22641999999999</v>
      </c>
      <c r="D1625">
        <v>37.331000000000003</v>
      </c>
      <c r="E1625">
        <v>12.263999999999999</v>
      </c>
    </row>
    <row r="1626" spans="1:5" x14ac:dyDescent="0.15">
      <c r="A1626" s="1">
        <v>43710.622581018521</v>
      </c>
      <c r="B1626">
        <v>34.822893999999998</v>
      </c>
      <c r="C1626">
        <v>137.22651300000001</v>
      </c>
      <c r="D1626">
        <v>36.798000000000002</v>
      </c>
      <c r="E1626">
        <v>11.641999999999999</v>
      </c>
    </row>
    <row r="1627" spans="1:5" x14ac:dyDescent="0.15">
      <c r="A1627" s="1">
        <v>43710.622604166667</v>
      </c>
      <c r="B1627">
        <v>34.822873000000001</v>
      </c>
      <c r="C1627">
        <v>137.22669400000001</v>
      </c>
      <c r="D1627">
        <v>36.795999999999999</v>
      </c>
      <c r="E1627">
        <v>10.526</v>
      </c>
    </row>
    <row r="1628" spans="1:5" x14ac:dyDescent="0.15">
      <c r="A1628" s="1">
        <v>43710.622615740744</v>
      </c>
      <c r="B1628">
        <v>34.822868</v>
      </c>
      <c r="C1628">
        <v>137.22677200000001</v>
      </c>
      <c r="D1628">
        <v>36.808</v>
      </c>
      <c r="E1628">
        <v>9.9960000000000004</v>
      </c>
    </row>
    <row r="1629" spans="1:5" x14ac:dyDescent="0.15">
      <c r="A1629" s="1">
        <v>43710.622627314813</v>
      </c>
      <c r="B1629">
        <v>34.822865</v>
      </c>
      <c r="C1629">
        <v>137.22685999999999</v>
      </c>
      <c r="D1629">
        <v>36.262999999999998</v>
      </c>
      <c r="E1629">
        <v>9.5220000000000002</v>
      </c>
    </row>
    <row r="1630" spans="1:5" x14ac:dyDescent="0.15">
      <c r="A1630" s="1">
        <v>43710.62263888889</v>
      </c>
      <c r="B1630">
        <v>34.822862000000001</v>
      </c>
      <c r="C1630">
        <v>137.22695400000001</v>
      </c>
      <c r="D1630">
        <v>35.643999999999998</v>
      </c>
      <c r="E1630">
        <v>9.0749999999999993</v>
      </c>
    </row>
    <row r="1631" spans="1:5" x14ac:dyDescent="0.15">
      <c r="A1631" s="1">
        <v>43710.62263888889</v>
      </c>
      <c r="B1631">
        <v>34.822862000000001</v>
      </c>
      <c r="C1631">
        <v>137.22695400000001</v>
      </c>
      <c r="D1631">
        <v>35.643999999999998</v>
      </c>
      <c r="E1631">
        <v>9.0749999999999993</v>
      </c>
    </row>
    <row r="1632" spans="1:5" x14ac:dyDescent="0.15">
      <c r="A1632" s="1">
        <v>43710.622650462959</v>
      </c>
      <c r="B1632">
        <v>34.822856999999999</v>
      </c>
      <c r="C1632">
        <v>137.22700499999999</v>
      </c>
      <c r="D1632">
        <v>35.220999999999997</v>
      </c>
      <c r="E1632">
        <v>8.5549999999999997</v>
      </c>
    </row>
    <row r="1633" spans="1:5" x14ac:dyDescent="0.15">
      <c r="A1633" s="1">
        <v>43710.622662037036</v>
      </c>
      <c r="B1633">
        <v>34.822862999999998</v>
      </c>
      <c r="C1633">
        <v>137.22701799999999</v>
      </c>
      <c r="D1633">
        <v>34.22</v>
      </c>
      <c r="E1633">
        <v>7.8970000000000002</v>
      </c>
    </row>
    <row r="1634" spans="1:5" x14ac:dyDescent="0.15">
      <c r="A1634" s="1">
        <v>43710.622673611113</v>
      </c>
      <c r="B1634">
        <v>34.822870000000002</v>
      </c>
      <c r="C1634">
        <v>137.22700900000001</v>
      </c>
      <c r="D1634">
        <v>33.182000000000002</v>
      </c>
      <c r="E1634">
        <v>2.835</v>
      </c>
    </row>
    <row r="1635" spans="1:5" x14ac:dyDescent="0.15">
      <c r="A1635" s="1">
        <v>43710.622685185182</v>
      </c>
      <c r="B1635">
        <v>34.822853000000002</v>
      </c>
      <c r="C1635">
        <v>137.22703200000001</v>
      </c>
      <c r="D1635">
        <v>32.963000000000001</v>
      </c>
      <c r="E1635">
        <v>2.2839999999999998</v>
      </c>
    </row>
    <row r="1636" spans="1:5" x14ac:dyDescent="0.15">
      <c r="A1636" s="1">
        <v>43710.622696759259</v>
      </c>
      <c r="B1636">
        <v>34.822847000000003</v>
      </c>
      <c r="C1636">
        <v>137.22705500000001</v>
      </c>
      <c r="D1636">
        <v>32.698999999999998</v>
      </c>
      <c r="E1636">
        <v>1.9650000000000001</v>
      </c>
    </row>
    <row r="1637" spans="1:5" x14ac:dyDescent="0.15">
      <c r="A1637" s="1">
        <v>43710.622708333336</v>
      </c>
      <c r="B1637">
        <v>34.822839999999999</v>
      </c>
      <c r="C1637">
        <v>137.22707800000001</v>
      </c>
      <c r="D1637">
        <v>32.252000000000002</v>
      </c>
      <c r="E1637">
        <v>1.605</v>
      </c>
    </row>
    <row r="1638" spans="1:5" x14ac:dyDescent="0.15">
      <c r="A1638" s="1">
        <v>43710.622719907406</v>
      </c>
      <c r="B1638">
        <v>34.822839000000002</v>
      </c>
      <c r="C1638">
        <v>137.227068</v>
      </c>
      <c r="D1638">
        <v>31.655000000000001</v>
      </c>
      <c r="E1638">
        <v>1.157</v>
      </c>
    </row>
    <row r="1639" spans="1:5" x14ac:dyDescent="0.15">
      <c r="A1639" s="1">
        <v>43710.622731481482</v>
      </c>
      <c r="B1639">
        <v>34.822839000000002</v>
      </c>
      <c r="C1639">
        <v>137.22705999999999</v>
      </c>
      <c r="D1639">
        <v>31.097000000000001</v>
      </c>
      <c r="E1639">
        <v>0.84899999999999998</v>
      </c>
    </row>
    <row r="1640" spans="1:5" x14ac:dyDescent="0.15">
      <c r="A1640" s="1">
        <v>43710.622743055559</v>
      </c>
      <c r="B1640">
        <v>34.822840999999997</v>
      </c>
      <c r="C1640">
        <v>137.22704899999999</v>
      </c>
      <c r="D1640">
        <v>30.629000000000001</v>
      </c>
      <c r="E1640">
        <v>0.48899999999999999</v>
      </c>
    </row>
    <row r="1641" spans="1:5" x14ac:dyDescent="0.15">
      <c r="A1641" s="1">
        <v>43710.622754629629</v>
      </c>
      <c r="B1641">
        <v>34.822844000000003</v>
      </c>
      <c r="C1641">
        <v>137.22702799999999</v>
      </c>
      <c r="D1641">
        <v>30.018000000000001</v>
      </c>
      <c r="E1641">
        <v>0.49399999999999999</v>
      </c>
    </row>
    <row r="1642" spans="1:5" x14ac:dyDescent="0.15">
      <c r="A1642" s="1">
        <v>43710.622766203705</v>
      </c>
      <c r="B1642">
        <v>34.822854</v>
      </c>
      <c r="C1642">
        <v>137.22699900000001</v>
      </c>
      <c r="D1642">
        <v>28.795000000000002</v>
      </c>
      <c r="E1642">
        <v>0.622</v>
      </c>
    </row>
    <row r="1643" spans="1:5" x14ac:dyDescent="0.15">
      <c r="A1643" s="1">
        <v>43710.622777777775</v>
      </c>
      <c r="B1643">
        <v>34.822853000000002</v>
      </c>
      <c r="C1643">
        <v>137.226968</v>
      </c>
      <c r="D1643">
        <v>28.045000000000002</v>
      </c>
      <c r="E1643">
        <v>0.63300000000000001</v>
      </c>
    </row>
    <row r="1644" spans="1:5" x14ac:dyDescent="0.15">
      <c r="A1644" s="1">
        <v>43710.622789351852</v>
      </c>
      <c r="B1644">
        <v>34.822842999999999</v>
      </c>
      <c r="C1644">
        <v>137.22693799999999</v>
      </c>
      <c r="D1644">
        <v>27.454999999999998</v>
      </c>
      <c r="E1644">
        <v>1.08</v>
      </c>
    </row>
    <row r="1645" spans="1:5" x14ac:dyDescent="0.15">
      <c r="A1645" s="1">
        <v>43710.622800925928</v>
      </c>
      <c r="B1645">
        <v>34.822842000000001</v>
      </c>
      <c r="C1645">
        <v>137.226912</v>
      </c>
      <c r="D1645">
        <v>26.908000000000001</v>
      </c>
      <c r="E1645">
        <v>0.93100000000000005</v>
      </c>
    </row>
    <row r="1646" spans="1:5" x14ac:dyDescent="0.15">
      <c r="A1646" s="1">
        <v>43710.622812499998</v>
      </c>
      <c r="B1646">
        <v>34.822845000000001</v>
      </c>
      <c r="C1646">
        <v>137.22687999999999</v>
      </c>
      <c r="D1646">
        <v>26.327000000000002</v>
      </c>
      <c r="E1646">
        <v>0.80800000000000005</v>
      </c>
    </row>
    <row r="1647" spans="1:5" x14ac:dyDescent="0.15">
      <c r="A1647" s="1">
        <v>43710.622824074075</v>
      </c>
      <c r="B1647">
        <v>34.822848</v>
      </c>
      <c r="C1647">
        <v>137.226857</v>
      </c>
      <c r="D1647">
        <v>26.009</v>
      </c>
      <c r="E1647">
        <v>0.7</v>
      </c>
    </row>
    <row r="1648" spans="1:5" x14ac:dyDescent="0.15">
      <c r="A1648" s="1">
        <v>43710.622835648152</v>
      </c>
      <c r="B1648">
        <v>34.822842000000001</v>
      </c>
      <c r="C1648">
        <v>137.22684599999999</v>
      </c>
      <c r="D1648">
        <v>25.602</v>
      </c>
      <c r="E1648">
        <v>0.59199999999999997</v>
      </c>
    </row>
    <row r="1649" spans="1:5" x14ac:dyDescent="0.15">
      <c r="A1649" s="1">
        <v>43710.622847222221</v>
      </c>
      <c r="B1649">
        <v>34.822842000000001</v>
      </c>
      <c r="C1649">
        <v>137.226843</v>
      </c>
      <c r="D1649">
        <v>25.588000000000001</v>
      </c>
      <c r="E1649">
        <v>0.52</v>
      </c>
    </row>
    <row r="1650" spans="1:5" x14ac:dyDescent="0.15">
      <c r="A1650" s="1">
        <v>43710.622858796298</v>
      </c>
      <c r="B1650">
        <v>34.822842000000001</v>
      </c>
      <c r="C1650">
        <v>137.226842</v>
      </c>
      <c r="D1650">
        <v>25.587</v>
      </c>
      <c r="E1650">
        <v>0.48899999999999999</v>
      </c>
    </row>
    <row r="1651" spans="1:5" x14ac:dyDescent="0.15">
      <c r="A1651" s="1">
        <v>43710.622870370367</v>
      </c>
      <c r="B1651">
        <v>34.822842999999999</v>
      </c>
      <c r="C1651">
        <v>137.226842</v>
      </c>
      <c r="D1651">
        <v>25.600999999999999</v>
      </c>
      <c r="E1651">
        <v>0.47299999999999998</v>
      </c>
    </row>
    <row r="1652" spans="1:5" x14ac:dyDescent="0.15">
      <c r="A1652" s="1">
        <v>43710.622881944444</v>
      </c>
      <c r="B1652">
        <v>34.822839000000002</v>
      </c>
      <c r="C1652">
        <v>137.22684000000001</v>
      </c>
      <c r="D1652">
        <v>25.548999999999999</v>
      </c>
      <c r="E1652">
        <v>0.44800000000000001</v>
      </c>
    </row>
    <row r="1653" spans="1:5" x14ac:dyDescent="0.15">
      <c r="A1653" s="1">
        <v>43710.622893518521</v>
      </c>
      <c r="B1653">
        <v>34.822837</v>
      </c>
      <c r="C1653">
        <v>137.226834</v>
      </c>
      <c r="D1653">
        <v>25.452000000000002</v>
      </c>
      <c r="E1653">
        <v>0.40100000000000002</v>
      </c>
    </row>
    <row r="1654" spans="1:5" x14ac:dyDescent="0.15">
      <c r="A1654" s="1">
        <v>43710.62290509259</v>
      </c>
      <c r="B1654">
        <v>34.822837999999997</v>
      </c>
      <c r="C1654">
        <v>137.226831</v>
      </c>
      <c r="D1654">
        <v>25.427</v>
      </c>
      <c r="E1654">
        <v>0.36</v>
      </c>
    </row>
    <row r="1655" spans="1:5" x14ac:dyDescent="0.15">
      <c r="A1655" s="1">
        <v>43710.622916666667</v>
      </c>
      <c r="B1655">
        <v>34.822839000000002</v>
      </c>
      <c r="C1655">
        <v>137.226831</v>
      </c>
      <c r="D1655">
        <v>25.390999999999998</v>
      </c>
      <c r="E1655">
        <v>0.30399999999999999</v>
      </c>
    </row>
    <row r="1656" spans="1:5" x14ac:dyDescent="0.15">
      <c r="A1656" s="1">
        <v>43710.622928240744</v>
      </c>
      <c r="B1656">
        <v>34.822839000000002</v>
      </c>
      <c r="C1656">
        <v>137.226831</v>
      </c>
      <c r="D1656">
        <v>25.335999999999999</v>
      </c>
      <c r="E1656">
        <v>0.252</v>
      </c>
    </row>
    <row r="1657" spans="1:5" x14ac:dyDescent="0.15">
      <c r="A1657" s="1">
        <v>43710.622939814813</v>
      </c>
      <c r="B1657">
        <v>34.822839000000002</v>
      </c>
      <c r="C1657">
        <v>137.22682900000001</v>
      </c>
      <c r="D1657">
        <v>25.31</v>
      </c>
      <c r="E1657">
        <v>0.221</v>
      </c>
    </row>
    <row r="1658" spans="1:5" x14ac:dyDescent="0.15">
      <c r="A1658" s="1">
        <v>43710.62295138889</v>
      </c>
      <c r="B1658">
        <v>34.822839999999999</v>
      </c>
      <c r="C1658">
        <v>137.226844</v>
      </c>
      <c r="D1658">
        <v>25.196999999999999</v>
      </c>
      <c r="E1658">
        <v>0.24199999999999999</v>
      </c>
    </row>
    <row r="1659" spans="1:5" x14ac:dyDescent="0.15">
      <c r="A1659" s="1">
        <v>43710.62296296296</v>
      </c>
      <c r="B1659">
        <v>34.822839999999999</v>
      </c>
      <c r="C1659">
        <v>137.226856</v>
      </c>
      <c r="D1659">
        <v>25.087</v>
      </c>
      <c r="E1659">
        <v>0.25700000000000001</v>
      </c>
    </row>
    <row r="1660" spans="1:5" x14ac:dyDescent="0.15">
      <c r="A1660" s="1">
        <v>43710.622974537036</v>
      </c>
      <c r="B1660">
        <v>34.822839000000002</v>
      </c>
      <c r="C1660">
        <v>137.226868</v>
      </c>
      <c r="D1660">
        <v>24.984000000000002</v>
      </c>
      <c r="E1660">
        <v>0.25700000000000001</v>
      </c>
    </row>
    <row r="1661" spans="1:5" x14ac:dyDescent="0.15">
      <c r="A1661" s="1">
        <v>43710.622986111113</v>
      </c>
      <c r="B1661">
        <v>34.822834999999998</v>
      </c>
      <c r="C1661">
        <v>137.22687999999999</v>
      </c>
      <c r="D1661">
        <v>24.893000000000001</v>
      </c>
      <c r="E1661">
        <v>0.23699999999999999</v>
      </c>
    </row>
    <row r="1662" spans="1:5" x14ac:dyDescent="0.15">
      <c r="A1662" s="1">
        <v>43710.622997685183</v>
      </c>
      <c r="B1662">
        <v>34.822831000000001</v>
      </c>
      <c r="C1662">
        <v>137.22689299999999</v>
      </c>
      <c r="D1662">
        <v>24.765999999999998</v>
      </c>
      <c r="E1662">
        <v>0.21099999999999999</v>
      </c>
    </row>
    <row r="1663" spans="1:5" x14ac:dyDescent="0.15">
      <c r="A1663" s="1">
        <v>43710.62300925926</v>
      </c>
      <c r="B1663">
        <v>34.822833000000003</v>
      </c>
      <c r="C1663">
        <v>137.22689299999999</v>
      </c>
      <c r="D1663">
        <v>24.736000000000001</v>
      </c>
      <c r="E1663">
        <v>0.221</v>
      </c>
    </row>
    <row r="1664" spans="1:5" x14ac:dyDescent="0.15">
      <c r="A1664" s="1">
        <v>43710.623020833336</v>
      </c>
      <c r="B1664">
        <v>34.822831999999998</v>
      </c>
      <c r="C1664">
        <v>137.226889</v>
      </c>
      <c r="D1664">
        <v>24.678000000000001</v>
      </c>
      <c r="E1664">
        <v>0.20100000000000001</v>
      </c>
    </row>
    <row r="1665" spans="1:5" x14ac:dyDescent="0.15">
      <c r="A1665" s="1">
        <v>43710.623043981483</v>
      </c>
      <c r="B1665">
        <v>34.822856999999999</v>
      </c>
      <c r="C1665">
        <v>137.22687999999999</v>
      </c>
      <c r="D1665">
        <v>25.135999999999999</v>
      </c>
      <c r="E1665">
        <v>0.23699999999999999</v>
      </c>
    </row>
    <row r="1666" spans="1:5" x14ac:dyDescent="0.15">
      <c r="A1666" s="1">
        <v>43710.623055555552</v>
      </c>
      <c r="B1666">
        <v>34.822879</v>
      </c>
      <c r="C1666">
        <v>137.22685999999999</v>
      </c>
      <c r="D1666">
        <v>24.835999999999999</v>
      </c>
      <c r="E1666">
        <v>0.28799999999999998</v>
      </c>
    </row>
    <row r="1667" spans="1:5" x14ac:dyDescent="0.15">
      <c r="A1667" s="1">
        <v>43710.623055555552</v>
      </c>
      <c r="B1667">
        <v>34.822879</v>
      </c>
      <c r="C1667">
        <v>137.22685999999999</v>
      </c>
      <c r="D1667">
        <v>24.835999999999999</v>
      </c>
      <c r="E1667">
        <v>0.28799999999999998</v>
      </c>
    </row>
    <row r="1668" spans="1:5" x14ac:dyDescent="0.15">
      <c r="A1668" s="1">
        <v>43710.623067129629</v>
      </c>
      <c r="B1668">
        <v>34.822893000000001</v>
      </c>
      <c r="C1668">
        <v>137.22684000000001</v>
      </c>
      <c r="D1668">
        <v>24.408999999999999</v>
      </c>
      <c r="E1668">
        <v>0.34</v>
      </c>
    </row>
    <row r="1669" spans="1:5" x14ac:dyDescent="0.15">
      <c r="A1669" s="1">
        <v>43710.623078703706</v>
      </c>
      <c r="B1669">
        <v>34.822904000000001</v>
      </c>
      <c r="C1669">
        <v>137.226831</v>
      </c>
      <c r="D1669">
        <v>24.123000000000001</v>
      </c>
      <c r="E1669">
        <v>0.38600000000000001</v>
      </c>
    </row>
    <row r="1670" spans="1:5" x14ac:dyDescent="0.15">
      <c r="A1670" s="1">
        <v>43710.623090277775</v>
      </c>
      <c r="B1670">
        <v>34.822912000000002</v>
      </c>
      <c r="C1670">
        <v>137.22682</v>
      </c>
      <c r="D1670">
        <v>23.881</v>
      </c>
      <c r="E1670">
        <v>0.42199999999999999</v>
      </c>
    </row>
    <row r="1671" spans="1:5" x14ac:dyDescent="0.15">
      <c r="A1671" s="1">
        <v>43710.623101851852</v>
      </c>
      <c r="B1671">
        <v>34.822920000000003</v>
      </c>
      <c r="C1671">
        <v>137.22680800000001</v>
      </c>
      <c r="D1671">
        <v>23.457000000000001</v>
      </c>
      <c r="E1671">
        <v>0.45800000000000002</v>
      </c>
    </row>
    <row r="1672" spans="1:5" x14ac:dyDescent="0.15">
      <c r="A1672" s="1">
        <v>43710.623113425929</v>
      </c>
      <c r="B1672">
        <v>34.822921000000001</v>
      </c>
      <c r="C1672">
        <v>137.2268</v>
      </c>
      <c r="D1672">
        <v>23.379000000000001</v>
      </c>
      <c r="E1672">
        <v>0.48399999999999999</v>
      </c>
    </row>
    <row r="1673" spans="1:5" x14ac:dyDescent="0.15">
      <c r="A1673" s="1">
        <v>43710.623124999998</v>
      </c>
      <c r="B1673">
        <v>34.822921999999998</v>
      </c>
      <c r="C1673">
        <v>137.22680199999999</v>
      </c>
      <c r="D1673">
        <v>23.175999999999998</v>
      </c>
      <c r="E1673">
        <v>0.48399999999999999</v>
      </c>
    </row>
    <row r="1674" spans="1:5" x14ac:dyDescent="0.15">
      <c r="A1674" s="1">
        <v>43710.623136574075</v>
      </c>
      <c r="B1674">
        <v>34.822924</v>
      </c>
      <c r="C1674">
        <v>137.22680099999999</v>
      </c>
      <c r="D1674">
        <v>23.143000000000001</v>
      </c>
      <c r="E1674">
        <v>0.49399999999999999</v>
      </c>
    </row>
    <row r="1675" spans="1:5" x14ac:dyDescent="0.15">
      <c r="A1675" s="1">
        <v>43710.623148148145</v>
      </c>
      <c r="B1675">
        <v>34.822924</v>
      </c>
      <c r="C1675">
        <v>137.2268</v>
      </c>
      <c r="D1675">
        <v>23.116</v>
      </c>
      <c r="E1675">
        <v>0.48399999999999999</v>
      </c>
    </row>
    <row r="1676" spans="1:5" x14ac:dyDescent="0.15">
      <c r="A1676" s="1">
        <v>43710.623159722221</v>
      </c>
      <c r="B1676">
        <v>34.822923000000003</v>
      </c>
      <c r="C1676">
        <v>137.226799</v>
      </c>
      <c r="D1676">
        <v>23.091999999999999</v>
      </c>
      <c r="E1676">
        <v>0.432</v>
      </c>
    </row>
    <row r="1677" spans="1:5" x14ac:dyDescent="0.15">
      <c r="A1677" s="1">
        <v>43710.623171296298</v>
      </c>
      <c r="B1677">
        <v>34.822924999999998</v>
      </c>
      <c r="C1677">
        <v>137.226798</v>
      </c>
      <c r="D1677">
        <v>23.064</v>
      </c>
      <c r="E1677">
        <v>0.376</v>
      </c>
    </row>
    <row r="1678" spans="1:5" x14ac:dyDescent="0.15">
      <c r="A1678" s="1">
        <v>43710.623182870368</v>
      </c>
      <c r="B1678">
        <v>34.822929000000002</v>
      </c>
      <c r="C1678">
        <v>137.226789</v>
      </c>
      <c r="D1678">
        <v>22.992999999999999</v>
      </c>
      <c r="E1678">
        <v>0.33400000000000002</v>
      </c>
    </row>
    <row r="1679" spans="1:5" x14ac:dyDescent="0.15">
      <c r="A1679" s="1">
        <v>43710.623194444444</v>
      </c>
      <c r="B1679">
        <v>34.822929999999999</v>
      </c>
      <c r="C1679">
        <v>137.22676799999999</v>
      </c>
      <c r="D1679">
        <v>22.858000000000001</v>
      </c>
      <c r="E1679">
        <v>0.34499999999999997</v>
      </c>
    </row>
    <row r="1680" spans="1:5" x14ac:dyDescent="0.15">
      <c r="A1680" s="1">
        <v>43710.623206018521</v>
      </c>
      <c r="B1680">
        <v>34.822938000000001</v>
      </c>
      <c r="C1680">
        <v>137.22675599999999</v>
      </c>
      <c r="D1680">
        <v>22.507999999999999</v>
      </c>
      <c r="E1680">
        <v>0.38100000000000001</v>
      </c>
    </row>
    <row r="1681" spans="1:5" x14ac:dyDescent="0.15">
      <c r="A1681" s="1">
        <v>43710.623217592591</v>
      </c>
      <c r="B1681">
        <v>34.822935999999999</v>
      </c>
      <c r="C1681">
        <v>137.226766</v>
      </c>
      <c r="D1681">
        <v>22.225999999999999</v>
      </c>
      <c r="E1681">
        <v>0.40600000000000003</v>
      </c>
    </row>
    <row r="1682" spans="1:5" x14ac:dyDescent="0.15">
      <c r="A1682" s="1">
        <v>43710.623229166667</v>
      </c>
      <c r="B1682">
        <v>34.822938000000001</v>
      </c>
      <c r="C1682">
        <v>137.22676000000001</v>
      </c>
      <c r="D1682">
        <v>21.931999999999999</v>
      </c>
      <c r="E1682">
        <v>0.432</v>
      </c>
    </row>
    <row r="1683" spans="1:5" x14ac:dyDescent="0.15">
      <c r="A1683" s="1">
        <v>43710.623240740744</v>
      </c>
      <c r="B1683">
        <v>34.822941999999998</v>
      </c>
      <c r="C1683">
        <v>137.22675699999999</v>
      </c>
      <c r="D1683">
        <v>21.792999999999999</v>
      </c>
      <c r="E1683">
        <v>0.442</v>
      </c>
    </row>
    <row r="1684" spans="1:5" x14ac:dyDescent="0.15">
      <c r="A1684" s="1">
        <v>43710.623252314814</v>
      </c>
      <c r="B1684">
        <v>34.822941</v>
      </c>
      <c r="C1684">
        <v>137.226764</v>
      </c>
      <c r="D1684">
        <v>21.670999999999999</v>
      </c>
      <c r="E1684">
        <v>0.432</v>
      </c>
    </row>
    <row r="1685" spans="1:5" x14ac:dyDescent="0.15">
      <c r="A1685" s="1">
        <v>43710.623263888891</v>
      </c>
      <c r="B1685">
        <v>34.822941</v>
      </c>
      <c r="C1685">
        <v>137.226767</v>
      </c>
      <c r="D1685">
        <v>22.067</v>
      </c>
      <c r="E1685">
        <v>0.442</v>
      </c>
    </row>
    <row r="1686" spans="1:5" x14ac:dyDescent="0.15">
      <c r="A1686" s="1">
        <v>43710.62327546296</v>
      </c>
      <c r="B1686">
        <v>34.822949999999999</v>
      </c>
      <c r="C1686">
        <v>137.22674000000001</v>
      </c>
      <c r="D1686">
        <v>22.289000000000001</v>
      </c>
      <c r="E1686">
        <v>0.45800000000000002</v>
      </c>
    </row>
    <row r="1687" spans="1:5" x14ac:dyDescent="0.15">
      <c r="A1687" s="1">
        <v>43710.623287037037</v>
      </c>
      <c r="B1687">
        <v>34.822954000000003</v>
      </c>
      <c r="C1687">
        <v>137.22673900000001</v>
      </c>
      <c r="D1687">
        <v>22.661000000000001</v>
      </c>
      <c r="E1687">
        <v>0.45800000000000002</v>
      </c>
    </row>
    <row r="1688" spans="1:5" x14ac:dyDescent="0.15">
      <c r="A1688" s="1">
        <v>43710.623298611114</v>
      </c>
      <c r="B1688">
        <v>34.822963999999999</v>
      </c>
      <c r="C1688">
        <v>137.226721</v>
      </c>
      <c r="D1688">
        <v>22.931000000000001</v>
      </c>
      <c r="E1688">
        <v>0.45800000000000002</v>
      </c>
    </row>
    <row r="1689" spans="1:5" x14ac:dyDescent="0.15">
      <c r="A1689" s="1">
        <v>43710.623310185183</v>
      </c>
      <c r="B1689">
        <v>34.822963999999999</v>
      </c>
      <c r="C1689">
        <v>137.22671600000001</v>
      </c>
      <c r="D1689">
        <v>22.765999999999998</v>
      </c>
      <c r="E1689">
        <v>0.39600000000000002</v>
      </c>
    </row>
    <row r="1690" spans="1:5" x14ac:dyDescent="0.15">
      <c r="A1690" s="1">
        <v>43710.62332175926</v>
      </c>
      <c r="B1690">
        <v>34.822960999999999</v>
      </c>
      <c r="C1690">
        <v>137.22672399999999</v>
      </c>
      <c r="D1690">
        <v>22.766999999999999</v>
      </c>
      <c r="E1690">
        <v>0.309</v>
      </c>
    </row>
    <row r="1691" spans="1:5" x14ac:dyDescent="0.15">
      <c r="A1691" s="1">
        <v>43710.623333333337</v>
      </c>
      <c r="B1691">
        <v>34.822944</v>
      </c>
      <c r="C1691">
        <v>137.22673</v>
      </c>
      <c r="D1691">
        <v>22.774000000000001</v>
      </c>
      <c r="E1691">
        <v>0.24199999999999999</v>
      </c>
    </row>
    <row r="1692" spans="1:5" x14ac:dyDescent="0.15">
      <c r="A1692" s="1">
        <v>43710.623344907406</v>
      </c>
      <c r="B1692">
        <v>34.822944</v>
      </c>
      <c r="C1692">
        <v>137.226732</v>
      </c>
      <c r="D1692">
        <v>23.254000000000001</v>
      </c>
      <c r="E1692">
        <v>0.19</v>
      </c>
    </row>
    <row r="1693" spans="1:5" x14ac:dyDescent="0.15">
      <c r="A1693" s="1">
        <v>43710.623356481483</v>
      </c>
      <c r="B1693">
        <v>34.822940000000003</v>
      </c>
      <c r="C1693">
        <v>137.226752</v>
      </c>
      <c r="D1693">
        <v>23.710999999999999</v>
      </c>
      <c r="E1693">
        <v>0.17</v>
      </c>
    </row>
    <row r="1694" spans="1:5" x14ac:dyDescent="0.15">
      <c r="A1694" s="1">
        <v>43710.623368055552</v>
      </c>
      <c r="B1694">
        <v>34.822940000000003</v>
      </c>
      <c r="C1694">
        <v>137.22675899999999</v>
      </c>
      <c r="D1694">
        <v>24.08</v>
      </c>
      <c r="E1694">
        <v>0.17499999999999999</v>
      </c>
    </row>
    <row r="1695" spans="1:5" x14ac:dyDescent="0.15">
      <c r="A1695" s="1">
        <v>43710.623379629629</v>
      </c>
      <c r="B1695">
        <v>34.822938000000001</v>
      </c>
      <c r="C1695">
        <v>137.22677200000001</v>
      </c>
      <c r="D1695">
        <v>24.047999999999998</v>
      </c>
      <c r="E1695">
        <v>0.185</v>
      </c>
    </row>
    <row r="1696" spans="1:5" x14ac:dyDescent="0.15">
      <c r="A1696" s="1">
        <v>43710.623391203706</v>
      </c>
      <c r="B1696">
        <v>34.822932999999999</v>
      </c>
      <c r="C1696">
        <v>137.22677100000001</v>
      </c>
      <c r="D1696">
        <v>23.698</v>
      </c>
      <c r="E1696">
        <v>0.221</v>
      </c>
    </row>
    <row r="1697" spans="1:5" x14ac:dyDescent="0.15">
      <c r="A1697" s="1">
        <v>43710.623402777775</v>
      </c>
      <c r="B1697">
        <v>34.822916999999997</v>
      </c>
      <c r="C1697">
        <v>137.22677400000001</v>
      </c>
      <c r="D1697">
        <v>22.771999999999998</v>
      </c>
      <c r="E1697">
        <v>0.27800000000000002</v>
      </c>
    </row>
    <row r="1698" spans="1:5" x14ac:dyDescent="0.15">
      <c r="A1698" s="1">
        <v>43710.623414351852</v>
      </c>
      <c r="B1698">
        <v>34.822899999999997</v>
      </c>
      <c r="C1698">
        <v>137.226777</v>
      </c>
      <c r="D1698">
        <v>22.18</v>
      </c>
      <c r="E1698">
        <v>0.35499999999999998</v>
      </c>
    </row>
    <row r="1699" spans="1:5" x14ac:dyDescent="0.15">
      <c r="A1699" s="1">
        <v>43710.623425925929</v>
      </c>
      <c r="B1699">
        <v>34.822884999999999</v>
      </c>
      <c r="C1699">
        <v>137.226789</v>
      </c>
      <c r="D1699">
        <v>21.67</v>
      </c>
      <c r="E1699">
        <v>0.48899999999999999</v>
      </c>
    </row>
    <row r="1700" spans="1:5" x14ac:dyDescent="0.15">
      <c r="A1700" s="1">
        <v>43710.623437499999</v>
      </c>
      <c r="B1700">
        <v>34.822870000000002</v>
      </c>
      <c r="C1700">
        <v>137.22681399999999</v>
      </c>
      <c r="D1700">
        <v>21.196000000000002</v>
      </c>
      <c r="E1700">
        <v>0.7</v>
      </c>
    </row>
    <row r="1701" spans="1:5" x14ac:dyDescent="0.15">
      <c r="A1701" s="1">
        <v>43710.623449074075</v>
      </c>
      <c r="B1701">
        <v>34.822856000000002</v>
      </c>
      <c r="C1701">
        <v>137.22684000000001</v>
      </c>
      <c r="D1701">
        <v>20.638999999999999</v>
      </c>
      <c r="E1701">
        <v>0.93600000000000005</v>
      </c>
    </row>
    <row r="1702" spans="1:5" x14ac:dyDescent="0.15">
      <c r="A1702" s="1">
        <v>43710.623460648145</v>
      </c>
      <c r="B1702">
        <v>34.822836000000002</v>
      </c>
      <c r="C1702">
        <v>137.22687099999999</v>
      </c>
      <c r="D1702">
        <v>20.100999999999999</v>
      </c>
      <c r="E1702">
        <v>1.23</v>
      </c>
    </row>
    <row r="1703" spans="1:5" x14ac:dyDescent="0.15">
      <c r="A1703" s="1">
        <v>43710.623472222222</v>
      </c>
      <c r="B1703">
        <v>34.822817999999998</v>
      </c>
      <c r="C1703">
        <v>137.226913</v>
      </c>
      <c r="D1703">
        <v>19.373000000000001</v>
      </c>
      <c r="E1703">
        <v>1.6259999999999999</v>
      </c>
    </row>
    <row r="1704" spans="1:5" x14ac:dyDescent="0.15">
      <c r="A1704" s="1">
        <v>43710.623483796298</v>
      </c>
      <c r="B1704">
        <v>34.822799000000003</v>
      </c>
      <c r="C1704">
        <v>137.226968</v>
      </c>
      <c r="D1704">
        <v>18.405000000000001</v>
      </c>
      <c r="E1704">
        <v>2.12</v>
      </c>
    </row>
    <row r="1705" spans="1:5" x14ac:dyDescent="0.15">
      <c r="A1705" s="1">
        <v>43710.623495370368</v>
      </c>
      <c r="B1705">
        <v>34.822768000000003</v>
      </c>
      <c r="C1705">
        <v>137.227045</v>
      </c>
      <c r="D1705">
        <v>17.431999999999999</v>
      </c>
      <c r="E1705">
        <v>2.7109999999999999</v>
      </c>
    </row>
    <row r="1706" spans="1:5" x14ac:dyDescent="0.15">
      <c r="A1706" s="1">
        <v>43710.623506944445</v>
      </c>
      <c r="B1706">
        <v>34.822718999999999</v>
      </c>
      <c r="C1706">
        <v>137.227158</v>
      </c>
      <c r="D1706">
        <v>16.039000000000001</v>
      </c>
      <c r="E1706">
        <v>8.0869999999999997</v>
      </c>
    </row>
    <row r="1707" spans="1:5" x14ac:dyDescent="0.15">
      <c r="A1707" s="1">
        <v>43710.623518518521</v>
      </c>
      <c r="B1707">
        <v>34.822685</v>
      </c>
      <c r="C1707">
        <v>137.227282</v>
      </c>
      <c r="D1707">
        <v>14.593</v>
      </c>
      <c r="E1707">
        <v>9.5839999999999996</v>
      </c>
    </row>
    <row r="1708" spans="1:5" x14ac:dyDescent="0.15">
      <c r="A1708" s="1">
        <v>43710.623530092591</v>
      </c>
      <c r="B1708">
        <v>34.822656000000002</v>
      </c>
      <c r="C1708">
        <v>137.227408</v>
      </c>
      <c r="D1708">
        <v>13.47</v>
      </c>
      <c r="E1708">
        <v>10.129</v>
      </c>
    </row>
    <row r="1709" spans="1:5" x14ac:dyDescent="0.15">
      <c r="A1709" s="1">
        <v>43710.623541666668</v>
      </c>
      <c r="B1709">
        <v>34.822626</v>
      </c>
      <c r="C1709">
        <v>137.22754</v>
      </c>
      <c r="D1709">
        <v>12.167</v>
      </c>
      <c r="E1709">
        <v>11.282</v>
      </c>
    </row>
    <row r="1710" spans="1:5" x14ac:dyDescent="0.15">
      <c r="A1710" s="1">
        <v>43710.623553240737</v>
      </c>
      <c r="B1710">
        <v>34.822595</v>
      </c>
      <c r="C1710">
        <v>137.227675</v>
      </c>
      <c r="D1710">
        <v>11.598000000000001</v>
      </c>
      <c r="E1710">
        <v>11.935</v>
      </c>
    </row>
    <row r="1711" spans="1:5" x14ac:dyDescent="0.15">
      <c r="A1711" s="1">
        <v>43710.623564814814</v>
      </c>
      <c r="B1711">
        <v>34.822564</v>
      </c>
      <c r="C1711">
        <v>137.22780800000001</v>
      </c>
      <c r="D1711">
        <v>10.849</v>
      </c>
      <c r="E1711">
        <v>12.63</v>
      </c>
    </row>
    <row r="1712" spans="1:5" x14ac:dyDescent="0.15">
      <c r="A1712" s="1">
        <v>43710.623576388891</v>
      </c>
      <c r="B1712">
        <v>34.822533999999997</v>
      </c>
      <c r="C1712">
        <v>137.227946</v>
      </c>
      <c r="D1712">
        <v>10.164</v>
      </c>
      <c r="E1712">
        <v>12.794</v>
      </c>
    </row>
    <row r="1713" spans="1:5" x14ac:dyDescent="0.15">
      <c r="A1713" s="1">
        <v>43710.62358796296</v>
      </c>
      <c r="B1713">
        <v>34.822501000000003</v>
      </c>
      <c r="C1713">
        <v>137.22808599999999</v>
      </c>
      <c r="D1713">
        <v>9.3149999999999995</v>
      </c>
      <c r="E1713">
        <v>13.087</v>
      </c>
    </row>
    <row r="1714" spans="1:5" x14ac:dyDescent="0.15">
      <c r="A1714" s="1">
        <v>43710.623599537037</v>
      </c>
      <c r="B1714">
        <v>34.822470000000003</v>
      </c>
      <c r="C1714">
        <v>137.22824</v>
      </c>
      <c r="D1714">
        <v>8.5510000000000002</v>
      </c>
      <c r="E1714">
        <v>13.813000000000001</v>
      </c>
    </row>
    <row r="1715" spans="1:5" x14ac:dyDescent="0.15">
      <c r="A1715" s="1">
        <v>43710.623611111114</v>
      </c>
      <c r="B1715">
        <v>34.822437000000001</v>
      </c>
      <c r="C1715">
        <v>137.228398</v>
      </c>
      <c r="D1715">
        <v>7.5529999999999999</v>
      </c>
      <c r="E1715">
        <v>14.523</v>
      </c>
    </row>
    <row r="1716" spans="1:5" x14ac:dyDescent="0.15">
      <c r="A1716" s="1">
        <v>43710.623622685183</v>
      </c>
      <c r="B1716">
        <v>34.822406000000001</v>
      </c>
      <c r="C1716">
        <v>137.22856100000001</v>
      </c>
      <c r="D1716">
        <v>6.8369999999999997</v>
      </c>
      <c r="E1716">
        <v>12.48</v>
      </c>
    </row>
    <row r="1717" spans="1:5" x14ac:dyDescent="0.15">
      <c r="A1717" s="1">
        <v>43710.62363425926</v>
      </c>
      <c r="B1717">
        <v>34.822375999999998</v>
      </c>
      <c r="C1717">
        <v>137.22872599999999</v>
      </c>
      <c r="D1717">
        <v>6.4379999999999997</v>
      </c>
      <c r="E1717">
        <v>13.041</v>
      </c>
    </row>
    <row r="1718" spans="1:5" x14ac:dyDescent="0.15">
      <c r="A1718" s="1">
        <v>43710.623645833337</v>
      </c>
      <c r="B1718">
        <v>34.822341000000002</v>
      </c>
      <c r="C1718">
        <v>137.22889599999999</v>
      </c>
      <c r="D1718">
        <v>5.9569999999999999</v>
      </c>
      <c r="E1718">
        <v>13.602</v>
      </c>
    </row>
    <row r="1719" spans="1:5" x14ac:dyDescent="0.15">
      <c r="A1719" s="1">
        <v>43710.623657407406</v>
      </c>
      <c r="B1719">
        <v>34.822305</v>
      </c>
      <c r="C1719">
        <v>137.229072</v>
      </c>
      <c r="D1719">
        <v>5.4379999999999997</v>
      </c>
      <c r="E1719">
        <v>14.101000000000001</v>
      </c>
    </row>
    <row r="1720" spans="1:5" x14ac:dyDescent="0.15">
      <c r="A1720" s="1">
        <v>43710.623668981483</v>
      </c>
      <c r="B1720">
        <v>34.822268000000001</v>
      </c>
      <c r="C1720">
        <v>137.22925599999999</v>
      </c>
      <c r="D1720">
        <v>5.0199999999999996</v>
      </c>
      <c r="E1720">
        <v>14.59</v>
      </c>
    </row>
    <row r="1721" spans="1:5" x14ac:dyDescent="0.15">
      <c r="A1721" s="1">
        <v>43710.623680555553</v>
      </c>
      <c r="B1721">
        <v>34.822223999999999</v>
      </c>
      <c r="C1721">
        <v>137.229445</v>
      </c>
      <c r="D1721">
        <v>4.9960000000000004</v>
      </c>
      <c r="E1721">
        <v>15.042</v>
      </c>
    </row>
    <row r="1722" spans="1:5" x14ac:dyDescent="0.15">
      <c r="A1722" s="1">
        <v>43710.623692129629</v>
      </c>
      <c r="B1722">
        <v>34.822184</v>
      </c>
      <c r="C1722">
        <v>137.22963799999999</v>
      </c>
      <c r="D1722">
        <v>4.8070000000000004</v>
      </c>
      <c r="E1722">
        <v>15.552</v>
      </c>
    </row>
    <row r="1723" spans="1:5" x14ac:dyDescent="0.15">
      <c r="A1723" s="1">
        <v>43710.623703703706</v>
      </c>
      <c r="B1723">
        <v>34.822141999999999</v>
      </c>
      <c r="C1723">
        <v>137.22984299999999</v>
      </c>
      <c r="D1723">
        <v>4.7969999999999997</v>
      </c>
      <c r="E1723">
        <v>16.082000000000001</v>
      </c>
    </row>
    <row r="1724" spans="1:5" x14ac:dyDescent="0.15">
      <c r="A1724" s="1">
        <v>43710.623715277776</v>
      </c>
      <c r="B1724">
        <v>34.822102000000001</v>
      </c>
      <c r="C1724">
        <v>137.23004700000001</v>
      </c>
      <c r="D1724">
        <v>4.6920000000000002</v>
      </c>
      <c r="E1724">
        <v>16.581</v>
      </c>
    </row>
    <row r="1725" spans="1:5" x14ac:dyDescent="0.15">
      <c r="A1725" s="1">
        <v>43710.623726851853</v>
      </c>
      <c r="B1725">
        <v>34.82206</v>
      </c>
      <c r="C1725">
        <v>137.230253</v>
      </c>
      <c r="D1725">
        <v>4.5019999999999998</v>
      </c>
      <c r="E1725">
        <v>17.027999999999999</v>
      </c>
    </row>
    <row r="1726" spans="1:5" x14ac:dyDescent="0.15">
      <c r="A1726" s="1">
        <v>43710.623738425929</v>
      </c>
      <c r="B1726">
        <v>34.822015</v>
      </c>
      <c r="C1726">
        <v>137.230468</v>
      </c>
      <c r="D1726">
        <v>4.4649999999999999</v>
      </c>
      <c r="E1726">
        <v>17.501000000000001</v>
      </c>
    </row>
    <row r="1727" spans="1:5" x14ac:dyDescent="0.15">
      <c r="A1727" s="1">
        <v>43710.623749999999</v>
      </c>
      <c r="B1727">
        <v>34.82197</v>
      </c>
      <c r="C1727">
        <v>137.230684</v>
      </c>
      <c r="D1727">
        <v>4.2640000000000002</v>
      </c>
      <c r="E1727">
        <v>17.98</v>
      </c>
    </row>
    <row r="1728" spans="1:5" x14ac:dyDescent="0.15">
      <c r="A1728" s="1">
        <v>43710.623761574076</v>
      </c>
      <c r="B1728">
        <v>34.821922000000001</v>
      </c>
      <c r="C1728">
        <v>137.230906</v>
      </c>
      <c r="D1728">
        <v>4.0679999999999996</v>
      </c>
      <c r="E1728">
        <v>18.452999999999999</v>
      </c>
    </row>
    <row r="1729" spans="1:5" x14ac:dyDescent="0.15">
      <c r="A1729" s="1">
        <v>43710.623773148145</v>
      </c>
      <c r="B1729">
        <v>34.821876000000003</v>
      </c>
      <c r="C1729">
        <v>137.231123</v>
      </c>
      <c r="D1729">
        <v>4.0789999999999997</v>
      </c>
      <c r="E1729">
        <v>18.875</v>
      </c>
    </row>
    <row r="1730" spans="1:5" x14ac:dyDescent="0.15">
      <c r="A1730" s="1">
        <v>43710.623784722222</v>
      </c>
      <c r="B1730">
        <v>34.821827999999996</v>
      </c>
      <c r="C1730">
        <v>137.23134300000001</v>
      </c>
      <c r="D1730">
        <v>4.0259999999999998</v>
      </c>
      <c r="E1730">
        <v>19.271000000000001</v>
      </c>
    </row>
    <row r="1731" spans="1:5" x14ac:dyDescent="0.15">
      <c r="A1731" s="1">
        <v>43710.623796296299</v>
      </c>
      <c r="B1731">
        <v>34.821781999999999</v>
      </c>
      <c r="C1731">
        <v>137.23157499999999</v>
      </c>
      <c r="D1731">
        <v>4.0179999999999998</v>
      </c>
      <c r="E1731">
        <v>19.713999999999999</v>
      </c>
    </row>
    <row r="1732" spans="1:5" x14ac:dyDescent="0.15">
      <c r="A1732" s="1">
        <v>43710.623807870368</v>
      </c>
      <c r="B1732">
        <v>34.821736999999999</v>
      </c>
      <c r="C1732">
        <v>137.23180600000001</v>
      </c>
      <c r="D1732">
        <v>4.0839999999999996</v>
      </c>
      <c r="E1732">
        <v>20.062999999999999</v>
      </c>
    </row>
    <row r="1733" spans="1:5" x14ac:dyDescent="0.15">
      <c r="A1733" s="1">
        <v>43710.623819444445</v>
      </c>
      <c r="B1733">
        <v>34.821686</v>
      </c>
      <c r="C1733">
        <v>137.23204100000001</v>
      </c>
      <c r="D1733">
        <v>4.0149999999999997</v>
      </c>
      <c r="E1733">
        <v>20.382000000000001</v>
      </c>
    </row>
    <row r="1734" spans="1:5" x14ac:dyDescent="0.15">
      <c r="A1734" s="1">
        <v>43710.623831018522</v>
      </c>
      <c r="B1734">
        <v>34.821634000000003</v>
      </c>
      <c r="C1734">
        <v>137.23228</v>
      </c>
      <c r="D1734">
        <v>4.0270000000000001</v>
      </c>
      <c r="E1734">
        <v>20.712</v>
      </c>
    </row>
    <row r="1735" spans="1:5" x14ac:dyDescent="0.15">
      <c r="A1735" s="1">
        <v>43710.623842592591</v>
      </c>
      <c r="B1735">
        <v>34.821582999999997</v>
      </c>
      <c r="C1735">
        <v>137.23252400000001</v>
      </c>
      <c r="D1735">
        <v>4.1669999999999998</v>
      </c>
      <c r="E1735">
        <v>21.097000000000001</v>
      </c>
    </row>
    <row r="1736" spans="1:5" x14ac:dyDescent="0.15">
      <c r="A1736" s="1">
        <v>43710.623854166668</v>
      </c>
      <c r="B1736">
        <v>34.821533000000002</v>
      </c>
      <c r="C1736">
        <v>137.23277100000001</v>
      </c>
      <c r="D1736">
        <v>4.5549999999999997</v>
      </c>
      <c r="E1736">
        <v>21.427</v>
      </c>
    </row>
    <row r="1737" spans="1:5" x14ac:dyDescent="0.15">
      <c r="A1737" s="1">
        <v>43710.623865740738</v>
      </c>
      <c r="B1737">
        <v>34.821478999999997</v>
      </c>
      <c r="C1737">
        <v>137.23301499999999</v>
      </c>
      <c r="D1737">
        <v>4.968</v>
      </c>
      <c r="E1737">
        <v>21.745999999999999</v>
      </c>
    </row>
    <row r="1738" spans="1:5" x14ac:dyDescent="0.15">
      <c r="A1738" s="1">
        <v>43710.623877314814</v>
      </c>
      <c r="B1738">
        <v>34.821421999999998</v>
      </c>
      <c r="C1738">
        <v>137.233262</v>
      </c>
      <c r="D1738">
        <v>5.48</v>
      </c>
      <c r="E1738">
        <v>22.033999999999999</v>
      </c>
    </row>
    <row r="1739" spans="1:5" x14ac:dyDescent="0.15">
      <c r="A1739" s="1">
        <v>43710.623888888891</v>
      </c>
      <c r="B1739">
        <v>34.821365</v>
      </c>
      <c r="C1739">
        <v>137.23352</v>
      </c>
      <c r="D1739">
        <v>5.8689999999999998</v>
      </c>
      <c r="E1739">
        <v>22.388999999999999</v>
      </c>
    </row>
    <row r="1740" spans="1:5" x14ac:dyDescent="0.15">
      <c r="A1740" s="1">
        <v>43710.623900462961</v>
      </c>
      <c r="B1740">
        <v>34.821303</v>
      </c>
      <c r="C1740">
        <v>137.233789</v>
      </c>
      <c r="D1740">
        <v>6.7960000000000003</v>
      </c>
      <c r="E1740">
        <v>22.78</v>
      </c>
    </row>
    <row r="1741" spans="1:5" x14ac:dyDescent="0.15">
      <c r="A1741" s="1">
        <v>43710.623912037037</v>
      </c>
      <c r="B1741">
        <v>34.821247</v>
      </c>
      <c r="C1741">
        <v>137.23405500000001</v>
      </c>
      <c r="D1741">
        <v>7.33</v>
      </c>
      <c r="E1741">
        <v>23.088000000000001</v>
      </c>
    </row>
    <row r="1742" spans="1:5" x14ac:dyDescent="0.15">
      <c r="A1742" s="1">
        <v>43710.623923611114</v>
      </c>
      <c r="B1742">
        <v>34.821185</v>
      </c>
      <c r="C1742">
        <v>137.23432700000001</v>
      </c>
      <c r="D1742">
        <v>8.8580000000000005</v>
      </c>
      <c r="E1742">
        <v>23.448</v>
      </c>
    </row>
    <row r="1743" spans="1:5" x14ac:dyDescent="0.15">
      <c r="A1743" s="1">
        <v>43710.623935185184</v>
      </c>
      <c r="B1743">
        <v>34.821120999999998</v>
      </c>
      <c r="C1743">
        <v>137.23459700000001</v>
      </c>
      <c r="D1743">
        <v>9.8539999999999992</v>
      </c>
      <c r="E1743">
        <v>23.797999999999998</v>
      </c>
    </row>
    <row r="1744" spans="1:5" x14ac:dyDescent="0.15">
      <c r="A1744" s="1">
        <v>43710.62394675926</v>
      </c>
      <c r="B1744">
        <v>34.821058000000001</v>
      </c>
      <c r="C1744">
        <v>137.234869</v>
      </c>
      <c r="D1744">
        <v>11.180999999999999</v>
      </c>
      <c r="E1744">
        <v>24.126999999999999</v>
      </c>
    </row>
    <row r="1745" spans="1:5" x14ac:dyDescent="0.15">
      <c r="A1745" s="1">
        <v>43710.62395833333</v>
      </c>
      <c r="B1745">
        <v>34.820990999999999</v>
      </c>
      <c r="C1745">
        <v>137.23514599999999</v>
      </c>
      <c r="D1745">
        <v>12.356999999999999</v>
      </c>
      <c r="E1745">
        <v>24.436</v>
      </c>
    </row>
    <row r="1746" spans="1:5" x14ac:dyDescent="0.15">
      <c r="A1746" s="1">
        <v>43710.623969907407</v>
      </c>
      <c r="B1746">
        <v>34.820925000000003</v>
      </c>
      <c r="C1746">
        <v>137.23542800000001</v>
      </c>
      <c r="D1746">
        <v>13.324999999999999</v>
      </c>
      <c r="E1746">
        <v>24.754999999999999</v>
      </c>
    </row>
    <row r="1747" spans="1:5" x14ac:dyDescent="0.15">
      <c r="A1747" s="1">
        <v>43710.623981481483</v>
      </c>
      <c r="B1747">
        <v>34.820864</v>
      </c>
      <c r="C1747">
        <v>137.23571100000001</v>
      </c>
      <c r="D1747">
        <v>14.1</v>
      </c>
      <c r="E1747">
        <v>25.047999999999998</v>
      </c>
    </row>
    <row r="1748" spans="1:5" x14ac:dyDescent="0.15">
      <c r="A1748" s="1">
        <v>43710.623993055553</v>
      </c>
      <c r="B1748">
        <v>34.820798000000003</v>
      </c>
      <c r="C1748">
        <v>137.23600099999999</v>
      </c>
      <c r="D1748">
        <v>15.27</v>
      </c>
      <c r="E1748">
        <v>25.393000000000001</v>
      </c>
    </row>
    <row r="1749" spans="1:5" x14ac:dyDescent="0.15">
      <c r="A1749" s="1">
        <v>43710.62400462963</v>
      </c>
      <c r="B1749">
        <v>34.820732</v>
      </c>
      <c r="C1749">
        <v>137.236289</v>
      </c>
      <c r="D1749">
        <v>16.013000000000002</v>
      </c>
      <c r="E1749">
        <v>25.712</v>
      </c>
    </row>
    <row r="1750" spans="1:5" x14ac:dyDescent="0.15">
      <c r="A1750" s="1">
        <v>43710.624016203707</v>
      </c>
      <c r="B1750">
        <v>34.820663000000003</v>
      </c>
      <c r="C1750">
        <v>137.23658</v>
      </c>
      <c r="D1750">
        <v>16.73</v>
      </c>
      <c r="E1750">
        <v>25.995000000000001</v>
      </c>
    </row>
    <row r="1751" spans="1:5" x14ac:dyDescent="0.15">
      <c r="A1751" s="1">
        <v>43710.624027777776</v>
      </c>
      <c r="B1751">
        <v>34.820596000000002</v>
      </c>
      <c r="C1751">
        <v>137.236873</v>
      </c>
      <c r="D1751">
        <v>17.443000000000001</v>
      </c>
      <c r="E1751">
        <v>26.303999999999998</v>
      </c>
    </row>
    <row r="1752" spans="1:5" x14ac:dyDescent="0.15">
      <c r="A1752" s="1">
        <v>43710.624039351853</v>
      </c>
      <c r="B1752">
        <v>34.820529000000001</v>
      </c>
      <c r="C1752">
        <v>137.237167</v>
      </c>
      <c r="D1752">
        <v>17.786000000000001</v>
      </c>
      <c r="E1752">
        <v>26.591999999999999</v>
      </c>
    </row>
    <row r="1753" spans="1:5" x14ac:dyDescent="0.15">
      <c r="A1753" s="1">
        <v>43710.624050925922</v>
      </c>
      <c r="B1753">
        <v>34.820459</v>
      </c>
      <c r="C1753">
        <v>137.237458</v>
      </c>
      <c r="D1753">
        <v>17.872</v>
      </c>
      <c r="E1753">
        <v>26.905000000000001</v>
      </c>
    </row>
    <row r="1754" spans="1:5" x14ac:dyDescent="0.15">
      <c r="A1754" s="1">
        <v>43710.624062499999</v>
      </c>
      <c r="B1754">
        <v>34.820391000000001</v>
      </c>
      <c r="C1754">
        <v>137.23775499999999</v>
      </c>
      <c r="D1754">
        <v>18.131</v>
      </c>
      <c r="E1754">
        <v>27.23</v>
      </c>
    </row>
    <row r="1755" spans="1:5" x14ac:dyDescent="0.15">
      <c r="A1755" s="1">
        <v>43710.624074074076</v>
      </c>
      <c r="B1755">
        <v>34.820326000000001</v>
      </c>
      <c r="C1755">
        <v>137.23805300000001</v>
      </c>
      <c r="D1755">
        <v>18.558</v>
      </c>
      <c r="E1755">
        <v>27.507000000000001</v>
      </c>
    </row>
    <row r="1756" spans="1:5" x14ac:dyDescent="0.15">
      <c r="A1756" s="1">
        <v>43710.624085648145</v>
      </c>
      <c r="B1756">
        <v>34.820262</v>
      </c>
      <c r="C1756">
        <v>137.23835199999999</v>
      </c>
      <c r="D1756">
        <v>18.849</v>
      </c>
      <c r="E1756">
        <v>27.78</v>
      </c>
    </row>
    <row r="1757" spans="1:5" x14ac:dyDescent="0.15">
      <c r="A1757" s="1">
        <v>43710.624097222222</v>
      </c>
      <c r="B1757">
        <v>34.820200999999997</v>
      </c>
      <c r="C1757">
        <v>137.23865799999999</v>
      </c>
      <c r="D1757">
        <v>18.963999999999999</v>
      </c>
      <c r="E1757">
        <v>28.058</v>
      </c>
    </row>
    <row r="1758" spans="1:5" x14ac:dyDescent="0.15">
      <c r="A1758" s="1">
        <v>43710.624108796299</v>
      </c>
      <c r="B1758">
        <v>34.820140000000002</v>
      </c>
      <c r="C1758">
        <v>137.238967</v>
      </c>
      <c r="D1758">
        <v>19.344999999999999</v>
      </c>
      <c r="E1758">
        <v>28.32</v>
      </c>
    </row>
    <row r="1759" spans="1:5" x14ac:dyDescent="0.15">
      <c r="A1759" s="1">
        <v>43710.624120370368</v>
      </c>
      <c r="B1759">
        <v>34.820079999999997</v>
      </c>
      <c r="C1759">
        <v>137.23929100000001</v>
      </c>
      <c r="D1759">
        <v>19.422000000000001</v>
      </c>
      <c r="E1759">
        <v>28.556999999999999</v>
      </c>
    </row>
    <row r="1760" spans="1:5" x14ac:dyDescent="0.15">
      <c r="A1760" s="1">
        <v>43710.624131944445</v>
      </c>
      <c r="B1760">
        <v>34.820016000000003</v>
      </c>
      <c r="C1760">
        <v>137.239609</v>
      </c>
      <c r="D1760">
        <v>19.693000000000001</v>
      </c>
      <c r="E1760">
        <v>28.792999999999999</v>
      </c>
    </row>
    <row r="1761" spans="1:5" x14ac:dyDescent="0.15">
      <c r="A1761" s="1">
        <v>43710.624143518522</v>
      </c>
      <c r="B1761">
        <v>34.819955</v>
      </c>
      <c r="C1761">
        <v>137.239935</v>
      </c>
      <c r="D1761">
        <v>19.917999999999999</v>
      </c>
      <c r="E1761">
        <v>29.03</v>
      </c>
    </row>
    <row r="1762" spans="1:5" x14ac:dyDescent="0.15">
      <c r="A1762" s="1">
        <v>43710.624155092592</v>
      </c>
      <c r="B1762">
        <v>34.819896</v>
      </c>
      <c r="C1762">
        <v>137.24026799999999</v>
      </c>
      <c r="D1762">
        <v>19.747</v>
      </c>
      <c r="E1762">
        <v>29.277000000000001</v>
      </c>
    </row>
    <row r="1763" spans="1:5" x14ac:dyDescent="0.15">
      <c r="A1763" s="1">
        <v>43710.624166666668</v>
      </c>
      <c r="B1763">
        <v>34.819834999999998</v>
      </c>
      <c r="C1763">
        <v>137.24059800000001</v>
      </c>
      <c r="D1763">
        <v>19.658999999999999</v>
      </c>
      <c r="E1763">
        <v>29.466999999999999</v>
      </c>
    </row>
    <row r="1764" spans="1:5" x14ac:dyDescent="0.15">
      <c r="A1764" s="1">
        <v>43710.624178240738</v>
      </c>
      <c r="B1764">
        <v>34.819772999999998</v>
      </c>
      <c r="C1764">
        <v>137.24092200000001</v>
      </c>
      <c r="D1764">
        <v>19.614000000000001</v>
      </c>
      <c r="E1764">
        <v>29.600999999999999</v>
      </c>
    </row>
    <row r="1765" spans="1:5" x14ac:dyDescent="0.15">
      <c r="A1765" s="1">
        <v>43710.624189814815</v>
      </c>
      <c r="B1765">
        <v>34.819707999999999</v>
      </c>
      <c r="C1765">
        <v>137.241252</v>
      </c>
      <c r="D1765">
        <v>19.559000000000001</v>
      </c>
      <c r="E1765">
        <v>29.776</v>
      </c>
    </row>
    <row r="1766" spans="1:5" x14ac:dyDescent="0.15">
      <c r="A1766" s="1">
        <v>43710.624201388891</v>
      </c>
      <c r="B1766">
        <v>34.819642999999999</v>
      </c>
      <c r="C1766">
        <v>137.24158499999999</v>
      </c>
      <c r="D1766">
        <v>19.363</v>
      </c>
      <c r="E1766">
        <v>29.981999999999999</v>
      </c>
    </row>
    <row r="1767" spans="1:5" x14ac:dyDescent="0.15">
      <c r="A1767" s="1">
        <v>43710.624212962961</v>
      </c>
      <c r="B1767">
        <v>34.819577000000002</v>
      </c>
      <c r="C1767">
        <v>137.24192199999999</v>
      </c>
      <c r="D1767">
        <v>19.12</v>
      </c>
      <c r="E1767">
        <v>30.202999999999999</v>
      </c>
    </row>
    <row r="1768" spans="1:5" x14ac:dyDescent="0.15">
      <c r="A1768" s="1">
        <v>43710.624224537038</v>
      </c>
      <c r="B1768">
        <v>34.819513999999998</v>
      </c>
      <c r="C1768">
        <v>137.24225999999999</v>
      </c>
      <c r="D1768">
        <v>18.785</v>
      </c>
      <c r="E1768">
        <v>30.399000000000001</v>
      </c>
    </row>
    <row r="1769" spans="1:5" x14ac:dyDescent="0.15">
      <c r="A1769" s="1">
        <v>43710.624236111114</v>
      </c>
      <c r="B1769">
        <v>34.819454</v>
      </c>
      <c r="C1769">
        <v>137.242604</v>
      </c>
      <c r="D1769">
        <v>18.588999999999999</v>
      </c>
      <c r="E1769">
        <v>30.603999999999999</v>
      </c>
    </row>
    <row r="1770" spans="1:5" x14ac:dyDescent="0.15">
      <c r="A1770" s="1">
        <v>43710.624247685184</v>
      </c>
      <c r="B1770">
        <v>34.819400999999999</v>
      </c>
      <c r="C1770">
        <v>137.242953</v>
      </c>
      <c r="D1770">
        <v>18.440999999999999</v>
      </c>
      <c r="E1770">
        <v>30.789000000000001</v>
      </c>
    </row>
    <row r="1771" spans="1:5" x14ac:dyDescent="0.15">
      <c r="A1771" s="1">
        <v>43710.624259259261</v>
      </c>
      <c r="B1771">
        <v>34.819350999999997</v>
      </c>
      <c r="C1771">
        <v>137.24329499999999</v>
      </c>
      <c r="D1771">
        <v>18.22</v>
      </c>
      <c r="E1771">
        <v>30.949000000000002</v>
      </c>
    </row>
    <row r="1772" spans="1:5" x14ac:dyDescent="0.15">
      <c r="A1772" s="1">
        <v>43710.62427083333</v>
      </c>
      <c r="B1772">
        <v>34.819301000000003</v>
      </c>
      <c r="C1772">
        <v>137.24364199999999</v>
      </c>
      <c r="D1772">
        <v>18.117999999999999</v>
      </c>
      <c r="E1772">
        <v>31.119</v>
      </c>
    </row>
    <row r="1773" spans="1:5" x14ac:dyDescent="0.15">
      <c r="A1773" s="1">
        <v>43710.624282407407</v>
      </c>
      <c r="B1773">
        <v>34.819260999999997</v>
      </c>
      <c r="C1773">
        <v>137.24399700000001</v>
      </c>
      <c r="D1773">
        <v>17.949000000000002</v>
      </c>
      <c r="E1773">
        <v>31.33</v>
      </c>
    </row>
    <row r="1774" spans="1:5" x14ac:dyDescent="0.15">
      <c r="A1774" s="1">
        <v>43710.624293981484</v>
      </c>
      <c r="B1774">
        <v>34.819214000000002</v>
      </c>
      <c r="C1774">
        <v>137.24434199999999</v>
      </c>
      <c r="D1774">
        <v>17.585999999999999</v>
      </c>
      <c r="E1774">
        <v>31.550999999999998</v>
      </c>
    </row>
    <row r="1775" spans="1:5" x14ac:dyDescent="0.15">
      <c r="A1775" s="1">
        <v>43710.624305555553</v>
      </c>
      <c r="B1775">
        <v>34.819161000000001</v>
      </c>
      <c r="C1775">
        <v>137.24469500000001</v>
      </c>
      <c r="D1775">
        <v>17.594999999999999</v>
      </c>
      <c r="E1775">
        <v>31.766999999999999</v>
      </c>
    </row>
    <row r="1776" spans="1:5" x14ac:dyDescent="0.15">
      <c r="A1776" s="1">
        <v>43710.62431712963</v>
      </c>
      <c r="B1776">
        <v>34.819110000000002</v>
      </c>
      <c r="C1776">
        <v>137.24504899999999</v>
      </c>
      <c r="D1776">
        <v>17.608000000000001</v>
      </c>
      <c r="E1776">
        <v>31.942</v>
      </c>
    </row>
    <row r="1777" spans="1:5" x14ac:dyDescent="0.15">
      <c r="A1777" s="1">
        <v>43710.624328703707</v>
      </c>
      <c r="B1777">
        <v>34.819057999999998</v>
      </c>
      <c r="C1777">
        <v>137.24539799999999</v>
      </c>
      <c r="D1777">
        <v>17.402000000000001</v>
      </c>
      <c r="E1777">
        <v>32.076000000000001</v>
      </c>
    </row>
    <row r="1778" spans="1:5" x14ac:dyDescent="0.15">
      <c r="A1778" s="1">
        <v>43710.624340277776</v>
      </c>
      <c r="B1778">
        <v>34.819001999999998</v>
      </c>
      <c r="C1778">
        <v>137.245744</v>
      </c>
      <c r="D1778">
        <v>17.056999999999999</v>
      </c>
      <c r="E1778">
        <v>32.183999999999997</v>
      </c>
    </row>
    <row r="1779" spans="1:5" x14ac:dyDescent="0.15">
      <c r="A1779" s="1">
        <v>43710.624351851853</v>
      </c>
      <c r="B1779">
        <v>34.818938000000003</v>
      </c>
      <c r="C1779">
        <v>137.24608499999999</v>
      </c>
      <c r="D1779">
        <v>16.821000000000002</v>
      </c>
      <c r="E1779">
        <v>32.276000000000003</v>
      </c>
    </row>
    <row r="1780" spans="1:5" x14ac:dyDescent="0.15">
      <c r="A1780" s="1">
        <v>43710.624363425923</v>
      </c>
      <c r="B1780">
        <v>34.818874000000001</v>
      </c>
      <c r="C1780">
        <v>137.24642800000001</v>
      </c>
      <c r="D1780">
        <v>16.981000000000002</v>
      </c>
      <c r="E1780">
        <v>32.317</v>
      </c>
    </row>
    <row r="1781" spans="1:5" x14ac:dyDescent="0.15">
      <c r="A1781" s="1">
        <v>43710.624374999999</v>
      </c>
      <c r="B1781">
        <v>34.818809999999999</v>
      </c>
      <c r="C1781">
        <v>137.24676600000001</v>
      </c>
      <c r="D1781">
        <v>17.207999999999998</v>
      </c>
      <c r="E1781">
        <v>32.332999999999998</v>
      </c>
    </row>
    <row r="1782" spans="1:5" x14ac:dyDescent="0.15">
      <c r="A1782" s="1">
        <v>43710.624386574076</v>
      </c>
      <c r="B1782">
        <v>34.818747999999999</v>
      </c>
      <c r="C1782">
        <v>137.24710200000001</v>
      </c>
      <c r="D1782">
        <v>17.065999999999999</v>
      </c>
      <c r="E1782">
        <v>32.328000000000003</v>
      </c>
    </row>
    <row r="1783" spans="1:5" x14ac:dyDescent="0.15">
      <c r="A1783" s="1">
        <v>43710.624398148146</v>
      </c>
      <c r="B1783">
        <v>34.818683999999998</v>
      </c>
      <c r="C1783">
        <v>137.24743599999999</v>
      </c>
      <c r="D1783">
        <v>17.038</v>
      </c>
      <c r="E1783">
        <v>32.280999999999999</v>
      </c>
    </row>
    <row r="1784" spans="1:5" x14ac:dyDescent="0.15">
      <c r="A1784" s="1">
        <v>43710.624409722222</v>
      </c>
      <c r="B1784">
        <v>34.818618000000001</v>
      </c>
      <c r="C1784">
        <v>137.247771</v>
      </c>
      <c r="D1784">
        <v>17.071000000000002</v>
      </c>
      <c r="E1784">
        <v>32.256</v>
      </c>
    </row>
    <row r="1785" spans="1:5" x14ac:dyDescent="0.15">
      <c r="A1785" s="1">
        <v>43710.624421296299</v>
      </c>
      <c r="B1785">
        <v>34.818553000000001</v>
      </c>
      <c r="C1785">
        <v>137.248109</v>
      </c>
      <c r="D1785">
        <v>17.222999999999999</v>
      </c>
      <c r="E1785">
        <v>32.131999999999998</v>
      </c>
    </row>
    <row r="1786" spans="1:5" x14ac:dyDescent="0.15">
      <c r="A1786" s="1">
        <v>43710.624432870369</v>
      </c>
      <c r="B1786">
        <v>34.818491999999999</v>
      </c>
      <c r="C1786">
        <v>137.24844200000001</v>
      </c>
      <c r="D1786">
        <v>17.369</v>
      </c>
      <c r="E1786">
        <v>31.988</v>
      </c>
    </row>
    <row r="1787" spans="1:5" x14ac:dyDescent="0.15">
      <c r="A1787" s="1">
        <v>43710.624444444446</v>
      </c>
      <c r="B1787">
        <v>34.818432000000001</v>
      </c>
      <c r="C1787">
        <v>137.248772</v>
      </c>
      <c r="D1787">
        <v>17.102</v>
      </c>
      <c r="E1787">
        <v>31.853999999999999</v>
      </c>
    </row>
    <row r="1788" spans="1:5" x14ac:dyDescent="0.15">
      <c r="A1788" s="1">
        <v>43710.624456018515</v>
      </c>
      <c r="B1788">
        <v>34.818371999999997</v>
      </c>
      <c r="C1788">
        <v>137.24911</v>
      </c>
      <c r="D1788">
        <v>17.111999999999998</v>
      </c>
      <c r="E1788">
        <v>31.762</v>
      </c>
    </row>
    <row r="1789" spans="1:5" x14ac:dyDescent="0.15">
      <c r="A1789" s="1">
        <v>43710.624467592592</v>
      </c>
      <c r="B1789">
        <v>34.818314999999998</v>
      </c>
      <c r="C1789">
        <v>137.24945</v>
      </c>
      <c r="D1789">
        <v>17.077000000000002</v>
      </c>
      <c r="E1789">
        <v>31.649000000000001</v>
      </c>
    </row>
    <row r="1790" spans="1:5" x14ac:dyDescent="0.15">
      <c r="A1790" s="1">
        <v>43710.624479166669</v>
      </c>
      <c r="B1790">
        <v>34.818258</v>
      </c>
      <c r="C1790">
        <v>137.24978899999999</v>
      </c>
      <c r="D1790">
        <v>17.54</v>
      </c>
      <c r="E1790">
        <v>31.582000000000001</v>
      </c>
    </row>
    <row r="1791" spans="1:5" x14ac:dyDescent="0.15">
      <c r="A1791" s="1">
        <v>43710.624490740738</v>
      </c>
      <c r="B1791">
        <v>34.818198000000002</v>
      </c>
      <c r="C1791">
        <v>137.25013000000001</v>
      </c>
      <c r="D1791">
        <v>17.475000000000001</v>
      </c>
      <c r="E1791">
        <v>31.541</v>
      </c>
    </row>
    <row r="1792" spans="1:5" x14ac:dyDescent="0.15">
      <c r="A1792" s="1">
        <v>43710.624502314815</v>
      </c>
      <c r="B1792">
        <v>34.818134000000001</v>
      </c>
      <c r="C1792">
        <v>137.25045900000001</v>
      </c>
      <c r="D1792">
        <v>17.053999999999998</v>
      </c>
      <c r="E1792">
        <v>31.463000000000001</v>
      </c>
    </row>
    <row r="1793" spans="1:5" x14ac:dyDescent="0.15">
      <c r="A1793" s="1">
        <v>43710.624513888892</v>
      </c>
      <c r="B1793">
        <v>34.818069999999999</v>
      </c>
      <c r="C1793">
        <v>137.250787</v>
      </c>
      <c r="D1793">
        <v>16.864999999999998</v>
      </c>
      <c r="E1793">
        <v>31.390999999999998</v>
      </c>
    </row>
    <row r="1794" spans="1:5" x14ac:dyDescent="0.15">
      <c r="A1794" s="1">
        <v>43710.624525462961</v>
      </c>
      <c r="B1794">
        <v>34.817999999999998</v>
      </c>
      <c r="C1794">
        <v>137.25111000000001</v>
      </c>
      <c r="D1794">
        <v>16.661000000000001</v>
      </c>
      <c r="E1794">
        <v>31.314</v>
      </c>
    </row>
    <row r="1795" spans="1:5" x14ac:dyDescent="0.15">
      <c r="A1795" s="1">
        <v>43710.624537037038</v>
      </c>
      <c r="B1795">
        <v>34.817928000000002</v>
      </c>
      <c r="C1795">
        <v>137.25143700000001</v>
      </c>
      <c r="D1795">
        <v>16.617000000000001</v>
      </c>
      <c r="E1795">
        <v>31.283000000000001</v>
      </c>
    </row>
    <row r="1796" spans="1:5" x14ac:dyDescent="0.15">
      <c r="A1796" s="1">
        <v>43710.624548611115</v>
      </c>
      <c r="B1796">
        <v>34.817861999999998</v>
      </c>
      <c r="C1796">
        <v>137.251768</v>
      </c>
      <c r="D1796">
        <v>16.649000000000001</v>
      </c>
      <c r="E1796">
        <v>31.277999999999999</v>
      </c>
    </row>
    <row r="1797" spans="1:5" x14ac:dyDescent="0.15">
      <c r="A1797" s="1">
        <v>43710.624560185184</v>
      </c>
      <c r="B1797">
        <v>34.817796999999999</v>
      </c>
      <c r="C1797">
        <v>137.25210000000001</v>
      </c>
      <c r="D1797">
        <v>16.817</v>
      </c>
      <c r="E1797">
        <v>31.257999999999999</v>
      </c>
    </row>
    <row r="1798" spans="1:5" x14ac:dyDescent="0.15">
      <c r="A1798" s="1">
        <v>43710.624571759261</v>
      </c>
      <c r="B1798">
        <v>34.817735999999996</v>
      </c>
      <c r="C1798">
        <v>137.25242900000001</v>
      </c>
      <c r="D1798">
        <v>16.864999999999998</v>
      </c>
      <c r="E1798">
        <v>31.164999999999999</v>
      </c>
    </row>
    <row r="1799" spans="1:5" x14ac:dyDescent="0.15">
      <c r="A1799" s="1">
        <v>43710.624583333331</v>
      </c>
      <c r="B1799">
        <v>34.817670999999997</v>
      </c>
      <c r="C1799">
        <v>137.25275199999999</v>
      </c>
      <c r="D1799">
        <v>16.966000000000001</v>
      </c>
      <c r="E1799">
        <v>31.077999999999999</v>
      </c>
    </row>
    <row r="1800" spans="1:5" x14ac:dyDescent="0.15">
      <c r="A1800" s="1">
        <v>43710.624594907407</v>
      </c>
      <c r="B1800">
        <v>34.817607000000002</v>
      </c>
      <c r="C1800">
        <v>137.25307900000001</v>
      </c>
      <c r="D1800">
        <v>16.731000000000002</v>
      </c>
      <c r="E1800">
        <v>30.995000000000001</v>
      </c>
    </row>
    <row r="1801" spans="1:5" x14ac:dyDescent="0.15">
      <c r="A1801" s="1">
        <v>43710.624606481484</v>
      </c>
      <c r="B1801">
        <v>34.817542000000003</v>
      </c>
      <c r="C1801">
        <v>137.2534</v>
      </c>
      <c r="D1801">
        <v>16.515999999999998</v>
      </c>
      <c r="E1801">
        <v>30.867000000000001</v>
      </c>
    </row>
    <row r="1802" spans="1:5" x14ac:dyDescent="0.15">
      <c r="A1802" s="1">
        <v>43710.624618055554</v>
      </c>
      <c r="B1802">
        <v>34.817476999999997</v>
      </c>
      <c r="C1802">
        <v>137.253714</v>
      </c>
      <c r="D1802">
        <v>16.23</v>
      </c>
      <c r="E1802">
        <v>30.733000000000001</v>
      </c>
    </row>
    <row r="1803" spans="1:5" x14ac:dyDescent="0.15">
      <c r="A1803" s="1">
        <v>43710.62462962963</v>
      </c>
      <c r="B1803">
        <v>34.817413000000002</v>
      </c>
      <c r="C1803">
        <v>137.25402800000001</v>
      </c>
      <c r="D1803">
        <v>15.91</v>
      </c>
      <c r="E1803">
        <v>30.594000000000001</v>
      </c>
    </row>
    <row r="1804" spans="1:5" x14ac:dyDescent="0.15">
      <c r="A1804" s="1">
        <v>43710.624641203707</v>
      </c>
      <c r="B1804">
        <v>34.817349999999998</v>
      </c>
      <c r="C1804">
        <v>137.254344</v>
      </c>
      <c r="D1804">
        <v>15.673</v>
      </c>
      <c r="E1804">
        <v>30.454999999999998</v>
      </c>
    </row>
    <row r="1805" spans="1:5" x14ac:dyDescent="0.15">
      <c r="A1805" s="1">
        <v>43710.624652777777</v>
      </c>
      <c r="B1805">
        <v>34.817287999999998</v>
      </c>
      <c r="C1805">
        <v>137.25465700000001</v>
      </c>
      <c r="D1805">
        <v>15.199</v>
      </c>
      <c r="E1805">
        <v>30.300999999999998</v>
      </c>
    </row>
    <row r="1806" spans="1:5" x14ac:dyDescent="0.15">
      <c r="A1806" s="1">
        <v>43710.624664351853</v>
      </c>
      <c r="B1806">
        <v>34.817225000000001</v>
      </c>
      <c r="C1806">
        <v>137.25496799999999</v>
      </c>
      <c r="D1806">
        <v>14.692</v>
      </c>
      <c r="E1806">
        <v>30.135999999999999</v>
      </c>
    </row>
    <row r="1807" spans="1:5" x14ac:dyDescent="0.15">
      <c r="A1807" s="1">
        <v>43710.624675925923</v>
      </c>
      <c r="B1807">
        <v>34.817160999999999</v>
      </c>
      <c r="C1807">
        <v>137.25527299999999</v>
      </c>
      <c r="D1807">
        <v>14.307</v>
      </c>
      <c r="E1807">
        <v>29.977</v>
      </c>
    </row>
    <row r="1808" spans="1:5" x14ac:dyDescent="0.15">
      <c r="A1808" s="1">
        <v>43710.6246875</v>
      </c>
      <c r="B1808">
        <v>34.817109000000002</v>
      </c>
      <c r="C1808">
        <v>137.255582</v>
      </c>
      <c r="D1808">
        <v>13.417</v>
      </c>
      <c r="E1808">
        <v>29.847999999999999</v>
      </c>
    </row>
    <row r="1809" spans="1:5" x14ac:dyDescent="0.15">
      <c r="A1809" s="1">
        <v>43710.624699074076</v>
      </c>
      <c r="B1809">
        <v>34.817053999999999</v>
      </c>
      <c r="C1809">
        <v>137.255889</v>
      </c>
      <c r="D1809">
        <v>14.18</v>
      </c>
      <c r="E1809">
        <v>29.713999999999999</v>
      </c>
    </row>
    <row r="1810" spans="1:5" x14ac:dyDescent="0.15">
      <c r="A1810" s="1">
        <v>43710.624710648146</v>
      </c>
      <c r="B1810">
        <v>34.817014999999998</v>
      </c>
      <c r="C1810">
        <v>137.25620699999999</v>
      </c>
      <c r="D1810">
        <v>14.09</v>
      </c>
      <c r="E1810">
        <v>29.585999999999999</v>
      </c>
    </row>
    <row r="1811" spans="1:5" x14ac:dyDescent="0.15">
      <c r="A1811" s="1">
        <v>43710.624722222223</v>
      </c>
      <c r="B1811">
        <v>34.816977999999999</v>
      </c>
      <c r="C1811">
        <v>137.25652600000001</v>
      </c>
      <c r="D1811">
        <v>13.667</v>
      </c>
      <c r="E1811">
        <v>29.529</v>
      </c>
    </row>
    <row r="1812" spans="1:5" x14ac:dyDescent="0.15">
      <c r="A1812" s="1">
        <v>43710.6247337963</v>
      </c>
      <c r="B1812">
        <v>34.816946000000002</v>
      </c>
      <c r="C1812">
        <v>137.25684200000001</v>
      </c>
      <c r="D1812">
        <v>13.46</v>
      </c>
      <c r="E1812">
        <v>29.488</v>
      </c>
    </row>
    <row r="1813" spans="1:5" x14ac:dyDescent="0.15">
      <c r="A1813" s="1">
        <v>43710.624745370369</v>
      </c>
      <c r="B1813">
        <v>34.816912000000002</v>
      </c>
      <c r="C1813">
        <v>137.257158</v>
      </c>
      <c r="D1813">
        <v>13.305</v>
      </c>
      <c r="E1813">
        <v>29.431000000000001</v>
      </c>
    </row>
    <row r="1814" spans="1:5" x14ac:dyDescent="0.15">
      <c r="A1814" s="1">
        <v>43710.624756944446</v>
      </c>
      <c r="B1814">
        <v>34.816878000000003</v>
      </c>
      <c r="C1814">
        <v>137.25746699999999</v>
      </c>
      <c r="D1814">
        <v>13.103999999999999</v>
      </c>
      <c r="E1814">
        <v>29.353999999999999</v>
      </c>
    </row>
    <row r="1815" spans="1:5" x14ac:dyDescent="0.15">
      <c r="A1815" s="1">
        <v>43710.624768518515</v>
      </c>
      <c r="B1815">
        <v>34.816842999999999</v>
      </c>
      <c r="C1815">
        <v>137.25777500000001</v>
      </c>
      <c r="D1815">
        <v>12.907999999999999</v>
      </c>
      <c r="E1815">
        <v>29.277000000000001</v>
      </c>
    </row>
    <row r="1816" spans="1:5" x14ac:dyDescent="0.15">
      <c r="A1816" s="1">
        <v>43710.624780092592</v>
      </c>
      <c r="B1816">
        <v>34.816808999999999</v>
      </c>
      <c r="C1816">
        <v>137.25808799999999</v>
      </c>
      <c r="D1816">
        <v>13.452999999999999</v>
      </c>
      <c r="E1816">
        <v>29.169</v>
      </c>
    </row>
    <row r="1817" spans="1:5" x14ac:dyDescent="0.15">
      <c r="A1817" s="1">
        <v>43710.624791666669</v>
      </c>
      <c r="B1817">
        <v>34.816772</v>
      </c>
      <c r="C1817">
        <v>137.258397</v>
      </c>
      <c r="D1817">
        <v>13.465</v>
      </c>
      <c r="E1817">
        <v>29.045999999999999</v>
      </c>
    </row>
    <row r="1818" spans="1:5" x14ac:dyDescent="0.15">
      <c r="A1818" s="1">
        <v>43710.624803240738</v>
      </c>
      <c r="B1818">
        <v>34.816744999999997</v>
      </c>
      <c r="C1818">
        <v>137.258713</v>
      </c>
      <c r="D1818">
        <v>13.462</v>
      </c>
      <c r="E1818">
        <v>28.968</v>
      </c>
    </row>
    <row r="1819" spans="1:5" x14ac:dyDescent="0.15">
      <c r="A1819" s="1">
        <v>43710.624814814815</v>
      </c>
      <c r="B1819">
        <v>34.816709000000003</v>
      </c>
      <c r="C1819">
        <v>137.259027</v>
      </c>
      <c r="D1819">
        <v>13.526999999999999</v>
      </c>
      <c r="E1819">
        <v>28.896000000000001</v>
      </c>
    </row>
    <row r="1820" spans="1:5" x14ac:dyDescent="0.15">
      <c r="A1820" s="1">
        <v>43710.624826388892</v>
      </c>
      <c r="B1820">
        <v>34.816670000000002</v>
      </c>
      <c r="C1820">
        <v>137.25932900000001</v>
      </c>
      <c r="D1820">
        <v>13.319000000000001</v>
      </c>
      <c r="E1820">
        <v>28.721</v>
      </c>
    </row>
    <row r="1821" spans="1:5" x14ac:dyDescent="0.15">
      <c r="A1821" s="1">
        <v>43710.624837962961</v>
      </c>
      <c r="B1821">
        <v>34.816637</v>
      </c>
      <c r="C1821">
        <v>137.25962999999999</v>
      </c>
      <c r="D1821">
        <v>13.679</v>
      </c>
      <c r="E1821">
        <v>28.510999999999999</v>
      </c>
    </row>
    <row r="1822" spans="1:5" x14ac:dyDescent="0.15">
      <c r="A1822" s="1">
        <v>43710.624849537038</v>
      </c>
      <c r="B1822">
        <v>34.816595999999997</v>
      </c>
      <c r="C1822">
        <v>137.25992299999999</v>
      </c>
      <c r="D1822">
        <v>13.55</v>
      </c>
      <c r="E1822">
        <v>28.294</v>
      </c>
    </row>
    <row r="1823" spans="1:5" x14ac:dyDescent="0.15">
      <c r="A1823" s="1">
        <v>43710.624861111108</v>
      </c>
      <c r="B1823">
        <v>34.816558999999998</v>
      </c>
      <c r="C1823">
        <v>137.26021299999999</v>
      </c>
      <c r="D1823">
        <v>13.663</v>
      </c>
      <c r="E1823">
        <v>28.094000000000001</v>
      </c>
    </row>
    <row r="1824" spans="1:5" x14ac:dyDescent="0.15">
      <c r="A1824" s="1">
        <v>43710.624872685185</v>
      </c>
      <c r="B1824">
        <v>34.816516</v>
      </c>
      <c r="C1824">
        <v>137.260504</v>
      </c>
      <c r="D1824">
        <v>13.71</v>
      </c>
      <c r="E1824">
        <v>27.934000000000001</v>
      </c>
    </row>
    <row r="1825" spans="1:5" x14ac:dyDescent="0.15">
      <c r="A1825" s="1">
        <v>43710.624884259261</v>
      </c>
      <c r="B1825">
        <v>34.816468999999998</v>
      </c>
      <c r="C1825">
        <v>137.26078799999999</v>
      </c>
      <c r="D1825">
        <v>13.7</v>
      </c>
      <c r="E1825">
        <v>27.734000000000002</v>
      </c>
    </row>
    <row r="1826" spans="1:5" x14ac:dyDescent="0.15">
      <c r="A1826" s="1">
        <v>43710.624895833331</v>
      </c>
      <c r="B1826">
        <v>34.816420999999998</v>
      </c>
      <c r="C1826">
        <v>137.26106899999999</v>
      </c>
      <c r="D1826">
        <v>13.746</v>
      </c>
      <c r="E1826">
        <v>27.538</v>
      </c>
    </row>
    <row r="1827" spans="1:5" x14ac:dyDescent="0.15">
      <c r="A1827" s="1">
        <v>43710.624907407408</v>
      </c>
      <c r="B1827">
        <v>34.816370999999997</v>
      </c>
      <c r="C1827">
        <v>137.261346</v>
      </c>
      <c r="D1827">
        <v>13.707000000000001</v>
      </c>
      <c r="E1827">
        <v>27.363</v>
      </c>
    </row>
    <row r="1828" spans="1:5" x14ac:dyDescent="0.15">
      <c r="A1828" s="1">
        <v>43710.624918981484</v>
      </c>
      <c r="B1828">
        <v>34.816322</v>
      </c>
      <c r="C1828">
        <v>137.26161999999999</v>
      </c>
      <c r="D1828">
        <v>13.659000000000001</v>
      </c>
      <c r="E1828">
        <v>27.116</v>
      </c>
    </row>
    <row r="1829" spans="1:5" x14ac:dyDescent="0.15">
      <c r="A1829" s="1">
        <v>43710.624930555554</v>
      </c>
      <c r="B1829">
        <v>34.816271999999998</v>
      </c>
      <c r="C1829">
        <v>137.26189299999999</v>
      </c>
      <c r="D1829">
        <v>13.571</v>
      </c>
      <c r="E1829">
        <v>26.875</v>
      </c>
    </row>
    <row r="1830" spans="1:5" x14ac:dyDescent="0.15">
      <c r="A1830" s="1">
        <v>43710.624942129631</v>
      </c>
      <c r="B1830">
        <v>34.816214000000002</v>
      </c>
      <c r="C1830">
        <v>137.26216600000001</v>
      </c>
      <c r="D1830">
        <v>13.506</v>
      </c>
      <c r="E1830">
        <v>26.715</v>
      </c>
    </row>
    <row r="1831" spans="1:5" x14ac:dyDescent="0.15">
      <c r="A1831" s="1">
        <v>43710.6249537037</v>
      </c>
      <c r="B1831">
        <v>34.816144999999999</v>
      </c>
      <c r="C1831">
        <v>137.26243600000001</v>
      </c>
      <c r="D1831">
        <v>13.459</v>
      </c>
      <c r="E1831">
        <v>26.565999999999999</v>
      </c>
    </row>
    <row r="1832" spans="1:5" x14ac:dyDescent="0.15">
      <c r="A1832" s="1">
        <v>43710.624965277777</v>
      </c>
      <c r="B1832">
        <v>34.816068999999999</v>
      </c>
      <c r="C1832">
        <v>137.26270199999999</v>
      </c>
      <c r="D1832">
        <v>14.013999999999999</v>
      </c>
      <c r="E1832">
        <v>26.405999999999999</v>
      </c>
    </row>
    <row r="1833" spans="1:5" x14ac:dyDescent="0.15">
      <c r="A1833" s="1">
        <v>43710.624976851854</v>
      </c>
      <c r="B1833">
        <v>34.816001999999997</v>
      </c>
      <c r="C1833">
        <v>137.26296300000001</v>
      </c>
      <c r="D1833">
        <v>14.904999999999999</v>
      </c>
      <c r="E1833">
        <v>26.257000000000001</v>
      </c>
    </row>
    <row r="1834" spans="1:5" x14ac:dyDescent="0.15">
      <c r="A1834" s="1">
        <v>43710.624988425923</v>
      </c>
      <c r="B1834">
        <v>34.815930999999999</v>
      </c>
      <c r="C1834">
        <v>137.26322500000001</v>
      </c>
      <c r="D1834">
        <v>14.805</v>
      </c>
      <c r="E1834">
        <v>26.062000000000001</v>
      </c>
    </row>
    <row r="1835" spans="1:5" x14ac:dyDescent="0.15">
      <c r="A1835" s="1">
        <v>43710.625</v>
      </c>
      <c r="B1835">
        <v>34.815848000000003</v>
      </c>
      <c r="C1835">
        <v>137.263487</v>
      </c>
      <c r="D1835">
        <v>14.504</v>
      </c>
      <c r="E1835">
        <v>25.913</v>
      </c>
    </row>
    <row r="1836" spans="1:5" x14ac:dyDescent="0.15">
      <c r="A1836" s="1">
        <v>43710.625011574077</v>
      </c>
      <c r="B1836">
        <v>34.815769000000003</v>
      </c>
      <c r="C1836">
        <v>137.26374999999999</v>
      </c>
      <c r="D1836">
        <v>14.304</v>
      </c>
      <c r="E1836">
        <v>25.81</v>
      </c>
    </row>
    <row r="1837" spans="1:5" x14ac:dyDescent="0.15">
      <c r="A1837" s="1">
        <v>43710.625023148146</v>
      </c>
      <c r="B1837">
        <v>34.815660000000001</v>
      </c>
      <c r="C1837">
        <v>137.26400699999999</v>
      </c>
      <c r="D1837">
        <v>14.609</v>
      </c>
      <c r="E1837">
        <v>25.748000000000001</v>
      </c>
    </row>
    <row r="1838" spans="1:5" x14ac:dyDescent="0.15">
      <c r="A1838" s="1">
        <v>43710.625034722223</v>
      </c>
      <c r="B1838">
        <v>34.815553000000001</v>
      </c>
      <c r="C1838">
        <v>137.264263</v>
      </c>
      <c r="D1838">
        <v>14.721</v>
      </c>
      <c r="E1838">
        <v>25.738</v>
      </c>
    </row>
    <row r="1839" spans="1:5" x14ac:dyDescent="0.15">
      <c r="A1839" s="1">
        <v>43710.625057870369</v>
      </c>
      <c r="B1839">
        <v>34.815348999999998</v>
      </c>
      <c r="C1839">
        <v>137.26479499999999</v>
      </c>
      <c r="D1839">
        <v>14.86</v>
      </c>
      <c r="E1839">
        <v>26.722999999999999</v>
      </c>
    </row>
    <row r="1840" spans="1:5" x14ac:dyDescent="0.15">
      <c r="A1840" s="1">
        <v>43710.625231481485</v>
      </c>
      <c r="B1840">
        <v>34.813789</v>
      </c>
      <c r="C1840">
        <v>137.26856000000001</v>
      </c>
      <c r="D1840">
        <v>27.277000000000001</v>
      </c>
      <c r="E1840">
        <v>15.31</v>
      </c>
    </row>
    <row r="1841" spans="1:5" x14ac:dyDescent="0.15">
      <c r="A1841" s="1">
        <v>43710.625243055554</v>
      </c>
      <c r="B1841">
        <v>34.813721999999999</v>
      </c>
      <c r="C1841">
        <v>137.268902</v>
      </c>
      <c r="D1841">
        <v>30.856000000000002</v>
      </c>
      <c r="E1841">
        <v>24.661999999999999</v>
      </c>
    </row>
    <row r="1842" spans="1:5" x14ac:dyDescent="0.15">
      <c r="A1842" s="1">
        <v>43710.625254629631</v>
      </c>
      <c r="B1842">
        <v>34.813665</v>
      </c>
      <c r="C1842">
        <v>137.269192</v>
      </c>
      <c r="D1842">
        <v>34.32</v>
      </c>
      <c r="E1842">
        <v>24.821999999999999</v>
      </c>
    </row>
    <row r="1843" spans="1:5" x14ac:dyDescent="0.15">
      <c r="A1843" s="1">
        <v>43710.625254629631</v>
      </c>
      <c r="B1843">
        <v>34.813665</v>
      </c>
      <c r="C1843">
        <v>137.269192</v>
      </c>
      <c r="D1843">
        <v>34.32</v>
      </c>
      <c r="E1843">
        <v>24.821999999999999</v>
      </c>
    </row>
    <row r="1844" spans="1:5" x14ac:dyDescent="0.15">
      <c r="A1844" s="1">
        <v>43710.6252662037</v>
      </c>
      <c r="B1844">
        <v>34.813625999999999</v>
      </c>
      <c r="C1844">
        <v>137.26946799999999</v>
      </c>
      <c r="D1844">
        <v>35.28</v>
      </c>
      <c r="E1844">
        <v>24.728999999999999</v>
      </c>
    </row>
    <row r="1845" spans="1:5" x14ac:dyDescent="0.15">
      <c r="A1845" s="1">
        <v>43710.625277777777</v>
      </c>
      <c r="B1845">
        <v>34.813611000000002</v>
      </c>
      <c r="C1845">
        <v>137.26974200000001</v>
      </c>
      <c r="D1845">
        <v>36.387</v>
      </c>
      <c r="E1845">
        <v>25.46</v>
      </c>
    </row>
    <row r="1846" spans="1:5" x14ac:dyDescent="0.15">
      <c r="A1846" s="1">
        <v>43710.625289351854</v>
      </c>
      <c r="B1846">
        <v>34.813603000000001</v>
      </c>
      <c r="C1846">
        <v>137.27001799999999</v>
      </c>
      <c r="D1846">
        <v>38.691000000000003</v>
      </c>
      <c r="E1846">
        <v>25.527000000000001</v>
      </c>
    </row>
    <row r="1847" spans="1:5" x14ac:dyDescent="0.15">
      <c r="A1847" s="1">
        <v>43710.625300925924</v>
      </c>
      <c r="B1847">
        <v>34.813583000000001</v>
      </c>
      <c r="C1847">
        <v>137.27032500000001</v>
      </c>
      <c r="D1847">
        <v>40.936999999999998</v>
      </c>
      <c r="E1847">
        <v>25.815000000000001</v>
      </c>
    </row>
    <row r="1848" spans="1:5" x14ac:dyDescent="0.15">
      <c r="A1848" s="1">
        <v>43710.6253125</v>
      </c>
      <c r="B1848">
        <v>34.813597999999999</v>
      </c>
      <c r="C1848">
        <v>137.27057600000001</v>
      </c>
      <c r="D1848">
        <v>36.819000000000003</v>
      </c>
      <c r="E1848">
        <v>25.768999999999998</v>
      </c>
    </row>
    <row r="1849" spans="1:5" x14ac:dyDescent="0.15">
      <c r="A1849" s="1">
        <v>43710.625324074077</v>
      </c>
      <c r="B1849">
        <v>34.813597000000001</v>
      </c>
      <c r="C1849">
        <v>137.27087299999999</v>
      </c>
      <c r="D1849">
        <v>40.125999999999998</v>
      </c>
      <c r="E1849">
        <v>25.733000000000001</v>
      </c>
    </row>
    <row r="1850" spans="1:5" x14ac:dyDescent="0.15">
      <c r="A1850" s="1">
        <v>43710.625335648147</v>
      </c>
      <c r="B1850">
        <v>34.813614999999999</v>
      </c>
      <c r="C1850">
        <v>137.27114700000001</v>
      </c>
      <c r="D1850">
        <v>40.076999999999998</v>
      </c>
      <c r="E1850">
        <v>25.547000000000001</v>
      </c>
    </row>
    <row r="1851" spans="1:5" x14ac:dyDescent="0.15">
      <c r="A1851" s="1">
        <v>43710.625347222223</v>
      </c>
      <c r="B1851">
        <v>34.813639000000002</v>
      </c>
      <c r="C1851">
        <v>137.27142000000001</v>
      </c>
      <c r="D1851">
        <v>39.619999999999997</v>
      </c>
      <c r="E1851">
        <v>25.361999999999998</v>
      </c>
    </row>
    <row r="1852" spans="1:5" x14ac:dyDescent="0.15">
      <c r="A1852" s="1">
        <v>43710.625358796293</v>
      </c>
      <c r="B1852">
        <v>34.813665</v>
      </c>
      <c r="C1852">
        <v>137.27169900000001</v>
      </c>
      <c r="D1852">
        <v>39.517000000000003</v>
      </c>
      <c r="E1852">
        <v>25.501000000000001</v>
      </c>
    </row>
    <row r="1853" spans="1:5" x14ac:dyDescent="0.15">
      <c r="A1853" s="1">
        <v>43710.62537037037</v>
      </c>
      <c r="B1853">
        <v>34.813693999999998</v>
      </c>
      <c r="C1853">
        <v>137.27198200000001</v>
      </c>
      <c r="D1853">
        <v>39.558</v>
      </c>
      <c r="E1853">
        <v>25.623999999999999</v>
      </c>
    </row>
    <row r="1854" spans="1:5" x14ac:dyDescent="0.15">
      <c r="A1854" s="1">
        <v>43710.625381944446</v>
      </c>
      <c r="B1854">
        <v>34.813724999999998</v>
      </c>
      <c r="C1854">
        <v>137.272266</v>
      </c>
      <c r="D1854">
        <v>39.119</v>
      </c>
      <c r="E1854">
        <v>25.763000000000002</v>
      </c>
    </row>
    <row r="1855" spans="1:5" x14ac:dyDescent="0.15">
      <c r="A1855" s="1">
        <v>43710.625393518516</v>
      </c>
      <c r="B1855">
        <v>34.813758999999997</v>
      </c>
      <c r="C1855">
        <v>137.272549</v>
      </c>
      <c r="D1855">
        <v>38.520000000000003</v>
      </c>
      <c r="E1855">
        <v>25.815000000000001</v>
      </c>
    </row>
    <row r="1856" spans="1:5" x14ac:dyDescent="0.15">
      <c r="A1856" s="1">
        <v>43710.625405092593</v>
      </c>
      <c r="B1856">
        <v>34.813789999999997</v>
      </c>
      <c r="C1856">
        <v>137.27283499999999</v>
      </c>
      <c r="D1856">
        <v>37.857999999999997</v>
      </c>
      <c r="E1856">
        <v>25.882000000000001</v>
      </c>
    </row>
    <row r="1857" spans="1:5" x14ac:dyDescent="0.15">
      <c r="A1857" s="1">
        <v>43710.625416666669</v>
      </c>
      <c r="B1857">
        <v>34.813817</v>
      </c>
      <c r="C1857">
        <v>137.273123</v>
      </c>
      <c r="D1857">
        <v>37.814</v>
      </c>
      <c r="E1857">
        <v>25.949000000000002</v>
      </c>
    </row>
    <row r="1858" spans="1:5" x14ac:dyDescent="0.15">
      <c r="A1858" s="1">
        <v>43710.625428240739</v>
      </c>
      <c r="B1858">
        <v>34.813848999999998</v>
      </c>
      <c r="C1858">
        <v>137.27340799999999</v>
      </c>
      <c r="D1858">
        <v>37.652999999999999</v>
      </c>
      <c r="E1858">
        <v>26.021000000000001</v>
      </c>
    </row>
    <row r="1859" spans="1:5" x14ac:dyDescent="0.15">
      <c r="A1859" s="1">
        <v>43710.625439814816</v>
      </c>
      <c r="B1859">
        <v>34.813882</v>
      </c>
      <c r="C1859">
        <v>137.27369100000001</v>
      </c>
      <c r="D1859">
        <v>36.838000000000001</v>
      </c>
      <c r="E1859">
        <v>26.077000000000002</v>
      </c>
    </row>
    <row r="1860" spans="1:5" x14ac:dyDescent="0.15">
      <c r="A1860" s="1">
        <v>43710.625451388885</v>
      </c>
      <c r="B1860">
        <v>34.813912000000002</v>
      </c>
      <c r="C1860">
        <v>137.273978</v>
      </c>
      <c r="D1860">
        <v>36.633000000000003</v>
      </c>
      <c r="E1860">
        <v>26.18</v>
      </c>
    </row>
    <row r="1861" spans="1:5" x14ac:dyDescent="0.15">
      <c r="A1861" s="1">
        <v>43710.625462962962</v>
      </c>
      <c r="B1861">
        <v>34.813941999999997</v>
      </c>
      <c r="C1861">
        <v>137.27426700000001</v>
      </c>
      <c r="D1861">
        <v>36.179000000000002</v>
      </c>
      <c r="E1861">
        <v>26.318999999999999</v>
      </c>
    </row>
    <row r="1862" spans="1:5" x14ac:dyDescent="0.15">
      <c r="A1862" s="1">
        <v>43710.625474537039</v>
      </c>
      <c r="B1862">
        <v>34.813974999999999</v>
      </c>
      <c r="C1862">
        <v>137.27455499999999</v>
      </c>
      <c r="D1862">
        <v>35.566000000000003</v>
      </c>
      <c r="E1862">
        <v>26.431999999999999</v>
      </c>
    </row>
    <row r="1863" spans="1:5" x14ac:dyDescent="0.15">
      <c r="A1863" s="1">
        <v>43710.625486111108</v>
      </c>
      <c r="B1863">
        <v>34.814005999999999</v>
      </c>
      <c r="C1863">
        <v>137.27485200000001</v>
      </c>
      <c r="D1863">
        <v>34.917000000000002</v>
      </c>
      <c r="E1863">
        <v>26.576000000000001</v>
      </c>
    </row>
    <row r="1864" spans="1:5" x14ac:dyDescent="0.15">
      <c r="A1864" s="1">
        <v>43710.625497685185</v>
      </c>
      <c r="B1864">
        <v>34.814045999999998</v>
      </c>
      <c r="C1864">
        <v>137.275158</v>
      </c>
      <c r="D1864">
        <v>32.947000000000003</v>
      </c>
      <c r="E1864">
        <v>26.766999999999999</v>
      </c>
    </row>
    <row r="1865" spans="1:5" x14ac:dyDescent="0.15">
      <c r="A1865" s="1">
        <v>43710.625509259262</v>
      </c>
      <c r="B1865">
        <v>34.814075000000003</v>
      </c>
      <c r="C1865">
        <v>137.27544900000001</v>
      </c>
      <c r="D1865">
        <v>31.748999999999999</v>
      </c>
      <c r="E1865">
        <v>26.940999999999999</v>
      </c>
    </row>
    <row r="1866" spans="1:5" x14ac:dyDescent="0.15">
      <c r="A1866" s="1">
        <v>43710.625520833331</v>
      </c>
      <c r="B1866">
        <v>34.814115000000001</v>
      </c>
      <c r="C1866">
        <v>137.275744</v>
      </c>
      <c r="D1866">
        <v>30.448</v>
      </c>
      <c r="E1866">
        <v>27.137</v>
      </c>
    </row>
    <row r="1867" spans="1:5" x14ac:dyDescent="0.15">
      <c r="A1867" s="1">
        <v>43710.625532407408</v>
      </c>
      <c r="B1867">
        <v>34.814152999999997</v>
      </c>
      <c r="C1867">
        <v>137.27605299999999</v>
      </c>
      <c r="D1867">
        <v>29.050999999999998</v>
      </c>
      <c r="E1867">
        <v>27.332000000000001</v>
      </c>
    </row>
    <row r="1868" spans="1:5" x14ac:dyDescent="0.15">
      <c r="A1868" s="1">
        <v>43710.625543981485</v>
      </c>
      <c r="B1868">
        <v>34.814185000000002</v>
      </c>
      <c r="C1868">
        <v>137.27635900000001</v>
      </c>
      <c r="D1868">
        <v>28.233000000000001</v>
      </c>
      <c r="E1868">
        <v>27.559000000000001</v>
      </c>
    </row>
    <row r="1869" spans="1:5" x14ac:dyDescent="0.15">
      <c r="A1869" s="1">
        <v>43710.625555555554</v>
      </c>
      <c r="B1869">
        <v>34.814214</v>
      </c>
      <c r="C1869">
        <v>137.27667299999999</v>
      </c>
      <c r="D1869">
        <v>27.635999999999999</v>
      </c>
      <c r="E1869">
        <v>27.831</v>
      </c>
    </row>
    <row r="1870" spans="1:5" x14ac:dyDescent="0.15">
      <c r="A1870" s="1">
        <v>43710.625567129631</v>
      </c>
      <c r="B1870">
        <v>34.814242999999998</v>
      </c>
      <c r="C1870">
        <v>137.27699100000001</v>
      </c>
      <c r="D1870">
        <v>27.57</v>
      </c>
      <c r="E1870">
        <v>28.084</v>
      </c>
    </row>
    <row r="1871" spans="1:5" x14ac:dyDescent="0.15">
      <c r="A1871" s="1">
        <v>43710.625578703701</v>
      </c>
      <c r="B1871">
        <v>34.814284999999998</v>
      </c>
      <c r="C1871">
        <v>137.27731399999999</v>
      </c>
      <c r="D1871">
        <v>26.315000000000001</v>
      </c>
      <c r="E1871">
        <v>28.31</v>
      </c>
    </row>
    <row r="1872" spans="1:5" x14ac:dyDescent="0.15">
      <c r="A1872" s="1">
        <v>43710.625590277778</v>
      </c>
      <c r="B1872">
        <v>34.814328000000003</v>
      </c>
      <c r="C1872">
        <v>137.27764099999999</v>
      </c>
      <c r="D1872">
        <v>25.838999999999999</v>
      </c>
      <c r="E1872">
        <v>28.582999999999998</v>
      </c>
    </row>
    <row r="1873" spans="1:5" x14ac:dyDescent="0.15">
      <c r="A1873" s="1">
        <v>43710.625601851854</v>
      </c>
      <c r="B1873">
        <v>34.814374000000001</v>
      </c>
      <c r="C1873">
        <v>137.27797100000001</v>
      </c>
      <c r="D1873">
        <v>25.5</v>
      </c>
      <c r="E1873">
        <v>28.864999999999998</v>
      </c>
    </row>
    <row r="1874" spans="1:5" x14ac:dyDescent="0.15">
      <c r="A1874" s="1">
        <v>43710.625613425924</v>
      </c>
      <c r="B1874">
        <v>34.814424000000002</v>
      </c>
      <c r="C1874">
        <v>137.27829700000001</v>
      </c>
      <c r="D1874">
        <v>25.064</v>
      </c>
      <c r="E1874">
        <v>29.071000000000002</v>
      </c>
    </row>
    <row r="1875" spans="1:5" x14ac:dyDescent="0.15">
      <c r="A1875" s="1">
        <v>43710.625625000001</v>
      </c>
      <c r="B1875">
        <v>34.814495000000001</v>
      </c>
      <c r="C1875">
        <v>137.278626</v>
      </c>
      <c r="D1875">
        <v>24.974</v>
      </c>
      <c r="E1875">
        <v>29.344000000000001</v>
      </c>
    </row>
    <row r="1876" spans="1:5" x14ac:dyDescent="0.15">
      <c r="A1876" s="1">
        <v>43710.625636574077</v>
      </c>
      <c r="B1876">
        <v>34.814565000000002</v>
      </c>
      <c r="C1876">
        <v>137.27895599999999</v>
      </c>
      <c r="D1876">
        <v>24.684000000000001</v>
      </c>
      <c r="E1876">
        <v>29.591000000000001</v>
      </c>
    </row>
    <row r="1877" spans="1:5" x14ac:dyDescent="0.15">
      <c r="A1877" s="1">
        <v>43710.625648148147</v>
      </c>
      <c r="B1877">
        <v>34.814633999999998</v>
      </c>
      <c r="C1877">
        <v>137.27928700000001</v>
      </c>
      <c r="D1877">
        <v>24.774999999999999</v>
      </c>
      <c r="E1877">
        <v>29.838000000000001</v>
      </c>
    </row>
    <row r="1878" spans="1:5" x14ac:dyDescent="0.15">
      <c r="A1878" s="1">
        <v>43710.625659722224</v>
      </c>
      <c r="B1878">
        <v>34.814703999999999</v>
      </c>
      <c r="C1878">
        <v>137.279627</v>
      </c>
      <c r="D1878">
        <v>25.686</v>
      </c>
      <c r="E1878">
        <v>30.074000000000002</v>
      </c>
    </row>
    <row r="1879" spans="1:5" x14ac:dyDescent="0.15">
      <c r="A1879" s="1">
        <v>43710.625671296293</v>
      </c>
      <c r="B1879">
        <v>34.814784000000003</v>
      </c>
      <c r="C1879">
        <v>137.27996099999999</v>
      </c>
      <c r="D1879">
        <v>26.611000000000001</v>
      </c>
      <c r="E1879">
        <v>30.29</v>
      </c>
    </row>
    <row r="1880" spans="1:5" x14ac:dyDescent="0.15">
      <c r="A1880" s="1">
        <v>43710.62568287037</v>
      </c>
      <c r="B1880">
        <v>34.814872000000001</v>
      </c>
      <c r="C1880">
        <v>137.28029000000001</v>
      </c>
      <c r="D1880">
        <v>27.56</v>
      </c>
      <c r="E1880">
        <v>30.46</v>
      </c>
    </row>
    <row r="1881" spans="1:5" x14ac:dyDescent="0.15">
      <c r="A1881" s="1">
        <v>43710.625694444447</v>
      </c>
      <c r="B1881">
        <v>34.814965000000001</v>
      </c>
      <c r="C1881">
        <v>137.28060199999999</v>
      </c>
      <c r="D1881">
        <v>28.184999999999999</v>
      </c>
      <c r="E1881">
        <v>30.599</v>
      </c>
    </row>
    <row r="1882" spans="1:5" x14ac:dyDescent="0.15">
      <c r="A1882" s="1">
        <v>43710.625706018516</v>
      </c>
      <c r="B1882">
        <v>34.815072999999998</v>
      </c>
      <c r="C1882">
        <v>137.280924</v>
      </c>
      <c r="D1882">
        <v>28.349</v>
      </c>
      <c r="E1882">
        <v>30.666</v>
      </c>
    </row>
    <row r="1883" spans="1:5" x14ac:dyDescent="0.15">
      <c r="A1883" s="1">
        <v>43710.625717592593</v>
      </c>
      <c r="B1883">
        <v>34.815178000000003</v>
      </c>
      <c r="C1883">
        <v>137.28123400000001</v>
      </c>
      <c r="D1883">
        <v>28.690999999999999</v>
      </c>
      <c r="E1883">
        <v>30.692</v>
      </c>
    </row>
    <row r="1884" spans="1:5" x14ac:dyDescent="0.15">
      <c r="A1884" s="1">
        <v>43710.62572916667</v>
      </c>
      <c r="B1884">
        <v>34.815294999999999</v>
      </c>
      <c r="C1884">
        <v>137.28152700000001</v>
      </c>
      <c r="D1884">
        <v>27.323</v>
      </c>
      <c r="E1884">
        <v>30.707000000000001</v>
      </c>
    </row>
    <row r="1885" spans="1:5" x14ac:dyDescent="0.15">
      <c r="A1885" s="1">
        <v>43710.625740740739</v>
      </c>
      <c r="B1885">
        <v>34.815407999999998</v>
      </c>
      <c r="C1885">
        <v>137.28183200000001</v>
      </c>
      <c r="D1885">
        <v>27.091999999999999</v>
      </c>
      <c r="E1885">
        <v>30.696999999999999</v>
      </c>
    </row>
    <row r="1886" spans="1:5" x14ac:dyDescent="0.15">
      <c r="A1886" s="1">
        <v>43710.625752314816</v>
      </c>
      <c r="B1886">
        <v>34.815517999999997</v>
      </c>
      <c r="C1886">
        <v>137.28213400000001</v>
      </c>
      <c r="D1886">
        <v>27.045999999999999</v>
      </c>
      <c r="E1886">
        <v>30.687000000000001</v>
      </c>
    </row>
    <row r="1887" spans="1:5" x14ac:dyDescent="0.15">
      <c r="A1887" s="1">
        <v>43710.625763888886</v>
      </c>
      <c r="B1887">
        <v>34.815634000000003</v>
      </c>
      <c r="C1887">
        <v>137.28243499999999</v>
      </c>
      <c r="D1887">
        <v>26.939</v>
      </c>
      <c r="E1887">
        <v>30.62</v>
      </c>
    </row>
    <row r="1888" spans="1:5" x14ac:dyDescent="0.15">
      <c r="A1888" s="1">
        <v>43710.625775462962</v>
      </c>
      <c r="B1888">
        <v>34.815742999999998</v>
      </c>
      <c r="C1888">
        <v>137.28273899999999</v>
      </c>
      <c r="D1888">
        <v>26.527000000000001</v>
      </c>
      <c r="E1888">
        <v>30.547999999999998</v>
      </c>
    </row>
    <row r="1889" spans="1:5" x14ac:dyDescent="0.15">
      <c r="A1889" s="1">
        <v>43710.625787037039</v>
      </c>
      <c r="B1889">
        <v>34.815848000000003</v>
      </c>
      <c r="C1889">
        <v>137.28304</v>
      </c>
      <c r="D1889">
        <v>25.582000000000001</v>
      </c>
      <c r="E1889">
        <v>30.423999999999999</v>
      </c>
    </row>
    <row r="1890" spans="1:5" x14ac:dyDescent="0.15">
      <c r="A1890" s="1">
        <v>43710.625798611109</v>
      </c>
      <c r="B1890">
        <v>34.815945999999997</v>
      </c>
      <c r="C1890">
        <v>137.283343</v>
      </c>
      <c r="D1890">
        <v>25.099</v>
      </c>
      <c r="E1890">
        <v>30.363</v>
      </c>
    </row>
    <row r="1891" spans="1:5" x14ac:dyDescent="0.15">
      <c r="A1891" s="1">
        <v>43710.625810185185</v>
      </c>
      <c r="B1891">
        <v>34.816034999999999</v>
      </c>
      <c r="C1891">
        <v>137.28365299999999</v>
      </c>
      <c r="D1891">
        <v>24.423999999999999</v>
      </c>
      <c r="E1891">
        <v>30.321000000000002</v>
      </c>
    </row>
    <row r="1892" spans="1:5" x14ac:dyDescent="0.15">
      <c r="A1892" s="1">
        <v>43710.625821759262</v>
      </c>
      <c r="B1892">
        <v>34.816118000000003</v>
      </c>
      <c r="C1892">
        <v>137.28398000000001</v>
      </c>
      <c r="D1892">
        <v>24.350999999999999</v>
      </c>
      <c r="E1892">
        <v>30.311</v>
      </c>
    </row>
    <row r="1893" spans="1:5" x14ac:dyDescent="0.15">
      <c r="A1893" s="1">
        <v>43710.625833333332</v>
      </c>
      <c r="B1893">
        <v>34.816203000000002</v>
      </c>
      <c r="C1893">
        <v>137.28430900000001</v>
      </c>
      <c r="D1893">
        <v>24.004000000000001</v>
      </c>
      <c r="E1893">
        <v>30.311</v>
      </c>
    </row>
    <row r="1894" spans="1:5" x14ac:dyDescent="0.15">
      <c r="A1894" s="1">
        <v>43710.625844907408</v>
      </c>
      <c r="B1894">
        <v>34.816277999999997</v>
      </c>
      <c r="C1894">
        <v>137.28464099999999</v>
      </c>
      <c r="D1894">
        <v>23.922999999999998</v>
      </c>
      <c r="E1894">
        <v>30.388000000000002</v>
      </c>
    </row>
    <row r="1895" spans="1:5" x14ac:dyDescent="0.15">
      <c r="A1895" s="1">
        <v>43710.625856481478</v>
      </c>
      <c r="B1895">
        <v>34.816344000000001</v>
      </c>
      <c r="C1895">
        <v>137.28497200000001</v>
      </c>
      <c r="D1895">
        <v>23.870999999999999</v>
      </c>
      <c r="E1895">
        <v>30.408999999999999</v>
      </c>
    </row>
    <row r="1896" spans="1:5" x14ac:dyDescent="0.15">
      <c r="A1896" s="1">
        <v>43710.625868055555</v>
      </c>
      <c r="B1896">
        <v>34.816408000000003</v>
      </c>
      <c r="C1896">
        <v>137.28529700000001</v>
      </c>
      <c r="D1896">
        <v>23.664000000000001</v>
      </c>
      <c r="E1896">
        <v>30.445</v>
      </c>
    </row>
    <row r="1897" spans="1:5" x14ac:dyDescent="0.15">
      <c r="A1897" s="1">
        <v>43710.625879629632</v>
      </c>
      <c r="B1897">
        <v>34.816456000000002</v>
      </c>
      <c r="C1897">
        <v>137.28562299999999</v>
      </c>
      <c r="D1897">
        <v>23.609000000000002</v>
      </c>
      <c r="E1897">
        <v>30.486000000000001</v>
      </c>
    </row>
    <row r="1898" spans="1:5" x14ac:dyDescent="0.15">
      <c r="A1898" s="1">
        <v>43710.625891203701</v>
      </c>
      <c r="B1898">
        <v>34.816499</v>
      </c>
      <c r="C1898">
        <v>137.28595000000001</v>
      </c>
      <c r="D1898">
        <v>23.459</v>
      </c>
      <c r="E1898">
        <v>30.481000000000002</v>
      </c>
    </row>
    <row r="1899" spans="1:5" x14ac:dyDescent="0.15">
      <c r="A1899" s="1">
        <v>43710.625902777778</v>
      </c>
      <c r="B1899">
        <v>34.816536999999997</v>
      </c>
      <c r="C1899">
        <v>137.28627499999999</v>
      </c>
      <c r="D1899">
        <v>23.276</v>
      </c>
      <c r="E1899">
        <v>30.532</v>
      </c>
    </row>
    <row r="1900" spans="1:5" x14ac:dyDescent="0.15">
      <c r="A1900" s="1">
        <v>43710.625914351855</v>
      </c>
      <c r="B1900">
        <v>34.816564999999997</v>
      </c>
      <c r="C1900">
        <v>137.28660300000001</v>
      </c>
      <c r="D1900">
        <v>23.106999999999999</v>
      </c>
      <c r="E1900">
        <v>30.579000000000001</v>
      </c>
    </row>
    <row r="1901" spans="1:5" x14ac:dyDescent="0.15">
      <c r="A1901" s="1">
        <v>43710.625925925924</v>
      </c>
      <c r="B1901">
        <v>34.816589</v>
      </c>
      <c r="C1901">
        <v>137.28693000000001</v>
      </c>
      <c r="D1901">
        <v>22.745000000000001</v>
      </c>
      <c r="E1901">
        <v>30.609000000000002</v>
      </c>
    </row>
    <row r="1902" spans="1:5" x14ac:dyDescent="0.15">
      <c r="A1902" s="1">
        <v>43710.625937500001</v>
      </c>
      <c r="B1902">
        <v>34.816609</v>
      </c>
      <c r="C1902">
        <v>137.28724800000001</v>
      </c>
      <c r="D1902">
        <v>22.411000000000001</v>
      </c>
      <c r="E1902">
        <v>30.573</v>
      </c>
    </row>
    <row r="1903" spans="1:5" x14ac:dyDescent="0.15">
      <c r="A1903" s="1">
        <v>43710.625949074078</v>
      </c>
      <c r="B1903">
        <v>34.816623999999997</v>
      </c>
      <c r="C1903">
        <v>137.28757200000001</v>
      </c>
      <c r="D1903">
        <v>21.738</v>
      </c>
      <c r="E1903">
        <v>30.527000000000001</v>
      </c>
    </row>
    <row r="1904" spans="1:5" x14ac:dyDescent="0.15">
      <c r="A1904" s="1">
        <v>43710.625960648147</v>
      </c>
      <c r="B1904">
        <v>34.816643999999997</v>
      </c>
      <c r="C1904">
        <v>137.28789599999999</v>
      </c>
      <c r="D1904">
        <v>21.082999999999998</v>
      </c>
      <c r="E1904">
        <v>30.44</v>
      </c>
    </row>
    <row r="1905" spans="1:5" x14ac:dyDescent="0.15">
      <c r="A1905" s="1">
        <v>43710.625972222224</v>
      </c>
      <c r="B1905">
        <v>34.816662999999998</v>
      </c>
      <c r="C1905">
        <v>137.28822199999999</v>
      </c>
      <c r="D1905">
        <v>20.565999999999999</v>
      </c>
      <c r="E1905">
        <v>30.388000000000002</v>
      </c>
    </row>
    <row r="1906" spans="1:5" x14ac:dyDescent="0.15">
      <c r="A1906" s="1">
        <v>43710.625983796293</v>
      </c>
      <c r="B1906">
        <v>34.816684000000002</v>
      </c>
      <c r="C1906">
        <v>137.28854999999999</v>
      </c>
      <c r="D1906">
        <v>20.228000000000002</v>
      </c>
      <c r="E1906">
        <v>30.356999999999999</v>
      </c>
    </row>
    <row r="1907" spans="1:5" x14ac:dyDescent="0.15">
      <c r="A1907" s="1">
        <v>43710.62599537037</v>
      </c>
      <c r="B1907">
        <v>34.816704999999999</v>
      </c>
      <c r="C1907">
        <v>137.28887700000001</v>
      </c>
      <c r="D1907">
        <v>19.887</v>
      </c>
      <c r="E1907">
        <v>30.311</v>
      </c>
    </row>
    <row r="1908" spans="1:5" x14ac:dyDescent="0.15">
      <c r="A1908" s="1">
        <v>43710.626006944447</v>
      </c>
      <c r="B1908">
        <v>34.816727</v>
      </c>
      <c r="C1908">
        <v>137.28920199999999</v>
      </c>
      <c r="D1908">
        <v>19.620999999999999</v>
      </c>
      <c r="E1908">
        <v>30.311</v>
      </c>
    </row>
    <row r="1909" spans="1:5" x14ac:dyDescent="0.15">
      <c r="A1909" s="1">
        <v>43710.626018518517</v>
      </c>
      <c r="B1909">
        <v>34.816749000000002</v>
      </c>
      <c r="C1909">
        <v>137.28952899999999</v>
      </c>
      <c r="D1909">
        <v>19.396999999999998</v>
      </c>
      <c r="E1909">
        <v>30.300999999999998</v>
      </c>
    </row>
    <row r="1910" spans="1:5" x14ac:dyDescent="0.15">
      <c r="A1910" s="1">
        <v>43710.626030092593</v>
      </c>
      <c r="B1910">
        <v>34.816772</v>
      </c>
      <c r="C1910">
        <v>137.28985499999999</v>
      </c>
      <c r="D1910">
        <v>19.302</v>
      </c>
      <c r="E1910">
        <v>30.248999999999999</v>
      </c>
    </row>
    <row r="1911" spans="1:5" x14ac:dyDescent="0.15">
      <c r="A1911" s="1">
        <v>43710.62604166667</v>
      </c>
      <c r="B1911">
        <v>34.816789999999997</v>
      </c>
      <c r="C1911">
        <v>137.29018400000001</v>
      </c>
      <c r="D1911">
        <v>19.257999999999999</v>
      </c>
      <c r="E1911">
        <v>30.228999999999999</v>
      </c>
    </row>
    <row r="1912" spans="1:5" x14ac:dyDescent="0.15">
      <c r="A1912" s="1">
        <v>43710.62605324074</v>
      </c>
      <c r="B1912">
        <v>34.816802000000003</v>
      </c>
      <c r="C1912">
        <v>137.290513</v>
      </c>
      <c r="D1912">
        <v>18.683</v>
      </c>
      <c r="E1912">
        <v>30.228999999999999</v>
      </c>
    </row>
    <row r="1913" spans="1:5" x14ac:dyDescent="0.15">
      <c r="A1913" s="1">
        <v>43710.626064814816</v>
      </c>
      <c r="B1913">
        <v>34.816819000000002</v>
      </c>
      <c r="C1913">
        <v>137.29084499999999</v>
      </c>
      <c r="D1913">
        <v>18.254999999999999</v>
      </c>
      <c r="E1913">
        <v>30.202999999999999</v>
      </c>
    </row>
    <row r="1914" spans="1:5" x14ac:dyDescent="0.15">
      <c r="A1914" s="1">
        <v>43710.626076388886</v>
      </c>
      <c r="B1914">
        <v>34.816842999999999</v>
      </c>
      <c r="C1914">
        <v>137.29117199999999</v>
      </c>
      <c r="D1914">
        <v>17.526</v>
      </c>
      <c r="E1914">
        <v>30.224</v>
      </c>
    </row>
    <row r="1915" spans="1:5" x14ac:dyDescent="0.15">
      <c r="A1915" s="1">
        <v>43710.626087962963</v>
      </c>
      <c r="B1915">
        <v>34.816867000000002</v>
      </c>
      <c r="C1915">
        <v>137.29150000000001</v>
      </c>
      <c r="D1915">
        <v>17.186</v>
      </c>
      <c r="E1915">
        <v>30.218</v>
      </c>
    </row>
    <row r="1916" spans="1:5" x14ac:dyDescent="0.15">
      <c r="A1916" s="1">
        <v>43710.626099537039</v>
      </c>
      <c r="B1916">
        <v>34.816890999999998</v>
      </c>
      <c r="C1916">
        <v>137.29182700000001</v>
      </c>
      <c r="D1916">
        <v>16.87</v>
      </c>
      <c r="E1916">
        <v>30.198</v>
      </c>
    </row>
    <row r="1917" spans="1:5" x14ac:dyDescent="0.15">
      <c r="A1917" s="1">
        <v>43710.626111111109</v>
      </c>
      <c r="B1917">
        <v>34.816913999999997</v>
      </c>
      <c r="C1917">
        <v>137.29215300000001</v>
      </c>
      <c r="D1917">
        <v>16.417000000000002</v>
      </c>
      <c r="E1917">
        <v>30.198</v>
      </c>
    </row>
    <row r="1918" spans="1:5" x14ac:dyDescent="0.15">
      <c r="A1918" s="1">
        <v>43710.626122685186</v>
      </c>
      <c r="B1918">
        <v>34.816934000000003</v>
      </c>
      <c r="C1918">
        <v>137.29248200000001</v>
      </c>
      <c r="D1918">
        <v>16.215</v>
      </c>
      <c r="E1918">
        <v>30.213000000000001</v>
      </c>
    </row>
    <row r="1919" spans="1:5" x14ac:dyDescent="0.15">
      <c r="A1919" s="1">
        <v>43710.626134259262</v>
      </c>
      <c r="B1919">
        <v>34.816952999999998</v>
      </c>
      <c r="C1919">
        <v>137.29280800000001</v>
      </c>
      <c r="D1919">
        <v>16.027999999999999</v>
      </c>
      <c r="E1919">
        <v>30.187999999999999</v>
      </c>
    </row>
    <row r="1920" spans="1:5" x14ac:dyDescent="0.15">
      <c r="A1920" s="1">
        <v>43710.626145833332</v>
      </c>
      <c r="B1920">
        <v>34.816969999999998</v>
      </c>
      <c r="C1920">
        <v>137.29313099999999</v>
      </c>
      <c r="D1920">
        <v>15.871</v>
      </c>
      <c r="E1920">
        <v>30.167000000000002</v>
      </c>
    </row>
    <row r="1921" spans="1:5" x14ac:dyDescent="0.15">
      <c r="A1921" s="1">
        <v>43710.626157407409</v>
      </c>
      <c r="B1921">
        <v>34.816986999999997</v>
      </c>
      <c r="C1921">
        <v>137.29345599999999</v>
      </c>
      <c r="D1921">
        <v>15.88</v>
      </c>
      <c r="E1921">
        <v>30.161999999999999</v>
      </c>
    </row>
    <row r="1922" spans="1:5" x14ac:dyDescent="0.15">
      <c r="A1922" s="1">
        <v>43710.626168981478</v>
      </c>
      <c r="B1922">
        <v>34.817002000000002</v>
      </c>
      <c r="C1922">
        <v>137.293778</v>
      </c>
      <c r="D1922">
        <v>15.96</v>
      </c>
      <c r="E1922">
        <v>30.167000000000002</v>
      </c>
    </row>
    <row r="1923" spans="1:5" x14ac:dyDescent="0.15">
      <c r="A1923" s="1">
        <v>43710.626180555555</v>
      </c>
      <c r="B1923">
        <v>34.817020999999997</v>
      </c>
      <c r="C1923">
        <v>137.29410300000001</v>
      </c>
      <c r="D1923">
        <v>15.987</v>
      </c>
      <c r="E1923">
        <v>30.198</v>
      </c>
    </row>
    <row r="1924" spans="1:5" x14ac:dyDescent="0.15">
      <c r="A1924" s="1">
        <v>43710.626192129632</v>
      </c>
      <c r="B1924">
        <v>34.817041000000003</v>
      </c>
      <c r="C1924">
        <v>137.29442900000001</v>
      </c>
      <c r="D1924">
        <v>16.042000000000002</v>
      </c>
      <c r="E1924">
        <v>30.207999999999998</v>
      </c>
    </row>
    <row r="1925" spans="1:5" x14ac:dyDescent="0.15">
      <c r="A1925" s="1">
        <v>43710.626203703701</v>
      </c>
      <c r="B1925">
        <v>34.817061000000002</v>
      </c>
      <c r="C1925">
        <v>137.294758</v>
      </c>
      <c r="D1925">
        <v>16.175999999999998</v>
      </c>
      <c r="E1925">
        <v>30.207999999999998</v>
      </c>
    </row>
    <row r="1926" spans="1:5" x14ac:dyDescent="0.15">
      <c r="A1926" s="1">
        <v>43710.626215277778</v>
      </c>
      <c r="B1926">
        <v>34.817076999999998</v>
      </c>
      <c r="C1926">
        <v>137.29508799999999</v>
      </c>
      <c r="D1926">
        <v>16.047999999999998</v>
      </c>
      <c r="E1926">
        <v>30.213000000000001</v>
      </c>
    </row>
    <row r="1927" spans="1:5" x14ac:dyDescent="0.15">
      <c r="A1927" s="1">
        <v>43710.626226851855</v>
      </c>
      <c r="B1927">
        <v>34.817095000000002</v>
      </c>
      <c r="C1927">
        <v>137.29541900000001</v>
      </c>
      <c r="D1927">
        <v>15.896000000000001</v>
      </c>
      <c r="E1927">
        <v>30.234000000000002</v>
      </c>
    </row>
    <row r="1928" spans="1:5" x14ac:dyDescent="0.15">
      <c r="A1928" s="1">
        <v>43710.626238425924</v>
      </c>
      <c r="B1928">
        <v>34.817112999999999</v>
      </c>
      <c r="C1928">
        <v>137.29575</v>
      </c>
      <c r="D1928">
        <v>15.823</v>
      </c>
      <c r="E1928">
        <v>30.218</v>
      </c>
    </row>
    <row r="1929" spans="1:5" x14ac:dyDescent="0.15">
      <c r="A1929" s="1">
        <v>43710.626250000001</v>
      </c>
      <c r="B1929">
        <v>34.817135</v>
      </c>
      <c r="C1929">
        <v>137.29608400000001</v>
      </c>
      <c r="D1929">
        <v>15.851000000000001</v>
      </c>
      <c r="E1929">
        <v>30.248999999999999</v>
      </c>
    </row>
    <row r="1930" spans="1:5" x14ac:dyDescent="0.15">
      <c r="A1930" s="1">
        <v>43710.626261574071</v>
      </c>
      <c r="B1930">
        <v>34.817149000000001</v>
      </c>
      <c r="C1930">
        <v>137.29641799999999</v>
      </c>
      <c r="D1930">
        <v>15.823</v>
      </c>
      <c r="E1930">
        <v>30.321000000000002</v>
      </c>
    </row>
    <row r="1931" spans="1:5" x14ac:dyDescent="0.15">
      <c r="A1931" s="1">
        <v>43710.626273148147</v>
      </c>
      <c r="B1931">
        <v>34.817157000000002</v>
      </c>
      <c r="C1931">
        <v>137.29675800000001</v>
      </c>
      <c r="D1931">
        <v>15.311</v>
      </c>
      <c r="E1931">
        <v>30.352</v>
      </c>
    </row>
    <row r="1932" spans="1:5" x14ac:dyDescent="0.15">
      <c r="A1932" s="1">
        <v>43710.626284722224</v>
      </c>
      <c r="B1932">
        <v>34.817160000000001</v>
      </c>
      <c r="C1932">
        <v>137.29709600000001</v>
      </c>
      <c r="D1932">
        <v>14.474</v>
      </c>
      <c r="E1932">
        <v>30.367999999999999</v>
      </c>
    </row>
    <row r="1933" spans="1:5" x14ac:dyDescent="0.15">
      <c r="A1933" s="1">
        <v>43710.626296296294</v>
      </c>
      <c r="B1933">
        <v>34.817151000000003</v>
      </c>
      <c r="C1933">
        <v>137.29742300000001</v>
      </c>
      <c r="D1933">
        <v>14.023999999999999</v>
      </c>
      <c r="E1933">
        <v>30.382999999999999</v>
      </c>
    </row>
    <row r="1934" spans="1:5" x14ac:dyDescent="0.15">
      <c r="A1934" s="1">
        <v>43710.626307870371</v>
      </c>
      <c r="B1934">
        <v>34.817131000000003</v>
      </c>
      <c r="C1934">
        <v>137.29774699999999</v>
      </c>
      <c r="D1934">
        <v>13.666</v>
      </c>
      <c r="E1934">
        <v>30.382999999999999</v>
      </c>
    </row>
    <row r="1935" spans="1:5" x14ac:dyDescent="0.15">
      <c r="A1935" s="1">
        <v>43710.626319444447</v>
      </c>
      <c r="B1935">
        <v>34.817106000000003</v>
      </c>
      <c r="C1935">
        <v>137.29807</v>
      </c>
      <c r="D1935">
        <v>13.582000000000001</v>
      </c>
      <c r="E1935">
        <v>30.414000000000001</v>
      </c>
    </row>
    <row r="1936" spans="1:5" x14ac:dyDescent="0.15">
      <c r="A1936" s="1">
        <v>43710.626331018517</v>
      </c>
      <c r="B1936">
        <v>34.817078000000002</v>
      </c>
      <c r="C1936">
        <v>137.29841099999999</v>
      </c>
      <c r="D1936">
        <v>13.164</v>
      </c>
      <c r="E1936">
        <v>30.445</v>
      </c>
    </row>
    <row r="1937" spans="1:5" x14ac:dyDescent="0.15">
      <c r="A1937" s="1">
        <v>43710.626342592594</v>
      </c>
      <c r="B1937">
        <v>34.817034999999997</v>
      </c>
      <c r="C1937">
        <v>137.29874899999999</v>
      </c>
      <c r="D1937">
        <v>13.154999999999999</v>
      </c>
      <c r="E1937">
        <v>30.486000000000001</v>
      </c>
    </row>
    <row r="1938" spans="1:5" x14ac:dyDescent="0.15">
      <c r="A1938" s="1">
        <v>43710.626354166663</v>
      </c>
      <c r="B1938">
        <v>34.816988000000002</v>
      </c>
      <c r="C1938">
        <v>137.29908399999999</v>
      </c>
      <c r="D1938">
        <v>12.968</v>
      </c>
      <c r="E1938">
        <v>30.521999999999998</v>
      </c>
    </row>
    <row r="1939" spans="1:5" x14ac:dyDescent="0.15">
      <c r="A1939" s="1">
        <v>43710.62636574074</v>
      </c>
      <c r="B1939">
        <v>34.816938</v>
      </c>
      <c r="C1939">
        <v>137.299419</v>
      </c>
      <c r="D1939">
        <v>12.704000000000001</v>
      </c>
      <c r="E1939">
        <v>30.547999999999998</v>
      </c>
    </row>
    <row r="1940" spans="1:5" x14ac:dyDescent="0.15">
      <c r="A1940" s="1">
        <v>43710.626377314817</v>
      </c>
      <c r="B1940">
        <v>34.816879</v>
      </c>
      <c r="C1940">
        <v>137.29975099999999</v>
      </c>
      <c r="D1940">
        <v>12.33</v>
      </c>
      <c r="E1940">
        <v>30.562999999999999</v>
      </c>
    </row>
    <row r="1941" spans="1:5" x14ac:dyDescent="0.15">
      <c r="A1941" s="1">
        <v>43710.626388888886</v>
      </c>
      <c r="B1941">
        <v>34.816813000000003</v>
      </c>
      <c r="C1941">
        <v>137.30008100000001</v>
      </c>
      <c r="D1941">
        <v>11.871</v>
      </c>
      <c r="E1941">
        <v>30.614999999999998</v>
      </c>
    </row>
    <row r="1942" spans="1:5" x14ac:dyDescent="0.15">
      <c r="A1942" s="1">
        <v>43710.626400462963</v>
      </c>
      <c r="B1942">
        <v>34.816743000000002</v>
      </c>
      <c r="C1942">
        <v>137.30039400000001</v>
      </c>
      <c r="D1942">
        <v>11.502000000000001</v>
      </c>
      <c r="E1942">
        <v>30.645</v>
      </c>
    </row>
    <row r="1943" spans="1:5" x14ac:dyDescent="0.15">
      <c r="A1943" s="1">
        <v>43710.62641203704</v>
      </c>
      <c r="B1943">
        <v>34.816668</v>
      </c>
      <c r="C1943">
        <v>137.300713</v>
      </c>
      <c r="D1943">
        <v>10.978</v>
      </c>
      <c r="E1943">
        <v>30.666</v>
      </c>
    </row>
    <row r="1944" spans="1:5" x14ac:dyDescent="0.15">
      <c r="A1944" s="1">
        <v>43710.626423611109</v>
      </c>
      <c r="B1944">
        <v>34.816591000000003</v>
      </c>
      <c r="C1944">
        <v>137.30103199999999</v>
      </c>
      <c r="D1944">
        <v>10.237</v>
      </c>
      <c r="E1944">
        <v>30.707000000000001</v>
      </c>
    </row>
    <row r="1945" spans="1:5" x14ac:dyDescent="0.15">
      <c r="A1945" s="1">
        <v>43710.626435185186</v>
      </c>
      <c r="B1945">
        <v>34.816515000000003</v>
      </c>
      <c r="C1945">
        <v>137.301357</v>
      </c>
      <c r="D1945">
        <v>9.5299999999999994</v>
      </c>
      <c r="E1945">
        <v>30.733000000000001</v>
      </c>
    </row>
    <row r="1946" spans="1:5" x14ac:dyDescent="0.15">
      <c r="A1946" s="1">
        <v>43710.626446759263</v>
      </c>
      <c r="B1946">
        <v>34.816437000000001</v>
      </c>
      <c r="C1946">
        <v>137.301681</v>
      </c>
      <c r="D1946">
        <v>8.9320000000000004</v>
      </c>
      <c r="E1946">
        <v>30.742999999999999</v>
      </c>
    </row>
    <row r="1947" spans="1:5" x14ac:dyDescent="0.15">
      <c r="A1947" s="1">
        <v>43710.626458333332</v>
      </c>
      <c r="B1947">
        <v>34.816355999999999</v>
      </c>
      <c r="C1947">
        <v>137.30200400000001</v>
      </c>
      <c r="D1947">
        <v>8.5289999999999999</v>
      </c>
      <c r="E1947">
        <v>30.712</v>
      </c>
    </row>
    <row r="1948" spans="1:5" x14ac:dyDescent="0.15">
      <c r="A1948" s="1">
        <v>43710.626469907409</v>
      </c>
      <c r="B1948">
        <v>34.816277999999997</v>
      </c>
      <c r="C1948">
        <v>137.30232799999999</v>
      </c>
      <c r="D1948">
        <v>8.1669999999999998</v>
      </c>
      <c r="E1948">
        <v>30.692</v>
      </c>
    </row>
    <row r="1949" spans="1:5" x14ac:dyDescent="0.15">
      <c r="A1949" s="1">
        <v>43710.626481481479</v>
      </c>
      <c r="B1949">
        <v>34.816201999999997</v>
      </c>
      <c r="C1949">
        <v>137.302651</v>
      </c>
      <c r="D1949">
        <v>7.7370000000000001</v>
      </c>
      <c r="E1949">
        <v>30.707000000000001</v>
      </c>
    </row>
    <row r="1950" spans="1:5" x14ac:dyDescent="0.15">
      <c r="A1950" s="1">
        <v>43710.626493055555</v>
      </c>
      <c r="B1950">
        <v>34.816125999999997</v>
      </c>
      <c r="C1950">
        <v>137.302976</v>
      </c>
      <c r="D1950">
        <v>7.1609999999999996</v>
      </c>
      <c r="E1950">
        <v>30.707000000000001</v>
      </c>
    </row>
    <row r="1951" spans="1:5" x14ac:dyDescent="0.15">
      <c r="A1951" s="1">
        <v>43710.626504629632</v>
      </c>
      <c r="B1951">
        <v>34.816046999999998</v>
      </c>
      <c r="C1951">
        <v>137.30329800000001</v>
      </c>
      <c r="D1951">
        <v>6.74</v>
      </c>
      <c r="E1951">
        <v>30.666</v>
      </c>
    </row>
    <row r="1952" spans="1:5" x14ac:dyDescent="0.15">
      <c r="A1952" s="1">
        <v>43710.626516203702</v>
      </c>
      <c r="B1952">
        <v>34.81597</v>
      </c>
      <c r="C1952">
        <v>137.30362099999999</v>
      </c>
      <c r="D1952">
        <v>6.3730000000000002</v>
      </c>
      <c r="E1952">
        <v>30.661000000000001</v>
      </c>
    </row>
    <row r="1953" spans="1:5" x14ac:dyDescent="0.15">
      <c r="A1953" s="1">
        <v>43710.626527777778</v>
      </c>
      <c r="B1953">
        <v>34.815891000000001</v>
      </c>
      <c r="C1953">
        <v>137.30394200000001</v>
      </c>
      <c r="D1953">
        <v>6.0110000000000001</v>
      </c>
      <c r="E1953">
        <v>30.635000000000002</v>
      </c>
    </row>
    <row r="1954" spans="1:5" x14ac:dyDescent="0.15">
      <c r="A1954" s="1">
        <v>43710.626539351855</v>
      </c>
      <c r="B1954">
        <v>34.815810999999997</v>
      </c>
      <c r="C1954">
        <v>137.304258</v>
      </c>
      <c r="D1954">
        <v>5.423</v>
      </c>
      <c r="E1954">
        <v>30.603999999999999</v>
      </c>
    </row>
    <row r="1955" spans="1:5" x14ac:dyDescent="0.15">
      <c r="A1955" s="1">
        <v>43710.626550925925</v>
      </c>
      <c r="B1955">
        <v>34.815730000000002</v>
      </c>
      <c r="C1955">
        <v>137.30457799999999</v>
      </c>
      <c r="D1955">
        <v>5.0190000000000001</v>
      </c>
      <c r="E1955">
        <v>30.614999999999998</v>
      </c>
    </row>
    <row r="1956" spans="1:5" x14ac:dyDescent="0.15">
      <c r="A1956" s="1">
        <v>43710.626562500001</v>
      </c>
      <c r="B1956">
        <v>34.815648000000003</v>
      </c>
      <c r="C1956">
        <v>137.304902</v>
      </c>
      <c r="D1956">
        <v>4.6520000000000001</v>
      </c>
      <c r="E1956">
        <v>30.645</v>
      </c>
    </row>
    <row r="1957" spans="1:5" x14ac:dyDescent="0.15">
      <c r="A1957" s="1">
        <v>43710.626574074071</v>
      </c>
      <c r="B1957">
        <v>34.815565999999997</v>
      </c>
      <c r="C1957">
        <v>137.305227</v>
      </c>
      <c r="D1957">
        <v>4.1859999999999999</v>
      </c>
      <c r="E1957">
        <v>30.670999999999999</v>
      </c>
    </row>
    <row r="1958" spans="1:5" x14ac:dyDescent="0.15">
      <c r="A1958" s="1">
        <v>43710.626585648148</v>
      </c>
      <c r="B1958">
        <v>34.815483999999998</v>
      </c>
      <c r="C1958">
        <v>137.305553</v>
      </c>
      <c r="D1958">
        <v>3.7989999999999999</v>
      </c>
      <c r="E1958">
        <v>30.702000000000002</v>
      </c>
    </row>
    <row r="1959" spans="1:5" x14ac:dyDescent="0.15">
      <c r="A1959" s="1">
        <v>43710.626597222225</v>
      </c>
      <c r="B1959">
        <v>34.815404999999998</v>
      </c>
      <c r="C1959">
        <v>137.305871</v>
      </c>
      <c r="D1959">
        <v>3.6059999999999999</v>
      </c>
      <c r="E1959">
        <v>30.655999999999999</v>
      </c>
    </row>
    <row r="1960" spans="1:5" x14ac:dyDescent="0.15">
      <c r="A1960" s="1">
        <v>43710.626608796294</v>
      </c>
      <c r="B1960">
        <v>34.815320999999997</v>
      </c>
      <c r="C1960">
        <v>137.30618699999999</v>
      </c>
      <c r="D1960">
        <v>3.4870000000000001</v>
      </c>
      <c r="E1960">
        <v>30.599</v>
      </c>
    </row>
    <row r="1961" spans="1:5" x14ac:dyDescent="0.15">
      <c r="A1961" s="1">
        <v>43710.626620370371</v>
      </c>
      <c r="B1961">
        <v>34.815237000000003</v>
      </c>
      <c r="C1961">
        <v>137.306499</v>
      </c>
      <c r="D1961">
        <v>3.4910000000000001</v>
      </c>
      <c r="E1961">
        <v>30.568000000000001</v>
      </c>
    </row>
    <row r="1962" spans="1:5" x14ac:dyDescent="0.15">
      <c r="A1962" s="1">
        <v>43710.626631944448</v>
      </c>
      <c r="B1962">
        <v>34.815156999999999</v>
      </c>
      <c r="C1962">
        <v>137.30681100000001</v>
      </c>
      <c r="D1962">
        <v>3.387</v>
      </c>
      <c r="E1962">
        <v>30.542999999999999</v>
      </c>
    </row>
    <row r="1963" spans="1:5" x14ac:dyDescent="0.15">
      <c r="A1963" s="1">
        <v>43710.626643518517</v>
      </c>
      <c r="B1963">
        <v>34.815078999999997</v>
      </c>
      <c r="C1963">
        <v>137.30712700000001</v>
      </c>
      <c r="D1963">
        <v>3.3809999999999998</v>
      </c>
      <c r="E1963">
        <v>30.527000000000001</v>
      </c>
    </row>
    <row r="1964" spans="1:5" x14ac:dyDescent="0.15">
      <c r="A1964" s="1">
        <v>43710.626655092594</v>
      </c>
      <c r="B1964">
        <v>34.814999</v>
      </c>
      <c r="C1964">
        <v>137.30745099999999</v>
      </c>
      <c r="D1964">
        <v>3.28</v>
      </c>
      <c r="E1964">
        <v>30.532</v>
      </c>
    </row>
    <row r="1965" spans="1:5" x14ac:dyDescent="0.15">
      <c r="A1965" s="1">
        <v>43710.626666666663</v>
      </c>
      <c r="B1965">
        <v>34.814917999999999</v>
      </c>
      <c r="C1965">
        <v>137.30777599999999</v>
      </c>
      <c r="D1965">
        <v>3.2450000000000001</v>
      </c>
      <c r="E1965">
        <v>30.507000000000001</v>
      </c>
    </row>
    <row r="1966" spans="1:5" x14ac:dyDescent="0.15">
      <c r="A1966" s="1">
        <v>43710.62667824074</v>
      </c>
      <c r="B1966">
        <v>34.814836999999997</v>
      </c>
      <c r="C1966">
        <v>137.308098</v>
      </c>
      <c r="D1966">
        <v>3.1920000000000002</v>
      </c>
      <c r="E1966">
        <v>30.465</v>
      </c>
    </row>
    <row r="1967" spans="1:5" x14ac:dyDescent="0.15">
      <c r="A1967" s="1">
        <v>43710.626689814817</v>
      </c>
      <c r="B1967">
        <v>34.814756000000003</v>
      </c>
      <c r="C1967">
        <v>137.30841699999999</v>
      </c>
      <c r="D1967">
        <v>3.141</v>
      </c>
      <c r="E1967">
        <v>30.423999999999999</v>
      </c>
    </row>
    <row r="1968" spans="1:5" x14ac:dyDescent="0.15">
      <c r="A1968" s="1">
        <v>43710.626701388886</v>
      </c>
      <c r="B1968">
        <v>34.814675999999999</v>
      </c>
      <c r="C1968">
        <v>137.30873700000001</v>
      </c>
      <c r="D1968">
        <v>3.1</v>
      </c>
      <c r="E1968">
        <v>30.393000000000001</v>
      </c>
    </row>
    <row r="1969" spans="1:5" x14ac:dyDescent="0.15">
      <c r="A1969" s="1">
        <v>43710.626712962963</v>
      </c>
      <c r="B1969">
        <v>34.814594999999997</v>
      </c>
      <c r="C1969">
        <v>137.30905899999999</v>
      </c>
      <c r="D1969">
        <v>3.028</v>
      </c>
      <c r="E1969">
        <v>30.408999999999999</v>
      </c>
    </row>
    <row r="1970" spans="1:5" x14ac:dyDescent="0.15">
      <c r="A1970" s="1">
        <v>43710.62672453704</v>
      </c>
      <c r="B1970">
        <v>34.814515999999998</v>
      </c>
      <c r="C1970">
        <v>137.309382</v>
      </c>
      <c r="D1970">
        <v>2.8759999999999999</v>
      </c>
      <c r="E1970">
        <v>30.428999999999998</v>
      </c>
    </row>
    <row r="1971" spans="1:5" x14ac:dyDescent="0.15">
      <c r="A1971" s="1">
        <v>43710.626736111109</v>
      </c>
      <c r="B1971">
        <v>34.814436000000001</v>
      </c>
      <c r="C1971">
        <v>137.30970300000001</v>
      </c>
      <c r="D1971">
        <v>2.6440000000000001</v>
      </c>
      <c r="E1971">
        <v>30.44</v>
      </c>
    </row>
    <row r="1972" spans="1:5" x14ac:dyDescent="0.15">
      <c r="A1972" s="1">
        <v>43710.626747685186</v>
      </c>
      <c r="B1972">
        <v>34.814357000000001</v>
      </c>
      <c r="C1972">
        <v>137.31002599999999</v>
      </c>
      <c r="D1972">
        <v>2.5129999999999999</v>
      </c>
      <c r="E1972">
        <v>30.475999999999999</v>
      </c>
    </row>
    <row r="1973" spans="1:5" x14ac:dyDescent="0.15">
      <c r="A1973" s="1">
        <v>43710.626759259256</v>
      </c>
      <c r="B1973">
        <v>34.814283000000003</v>
      </c>
      <c r="C1973">
        <v>137.31034700000001</v>
      </c>
      <c r="D1973">
        <v>2.4420000000000002</v>
      </c>
      <c r="E1973">
        <v>30.495999999999999</v>
      </c>
    </row>
    <row r="1974" spans="1:5" x14ac:dyDescent="0.15">
      <c r="A1974" s="1">
        <v>43710.626770833333</v>
      </c>
      <c r="B1974">
        <v>34.814205000000001</v>
      </c>
      <c r="C1974">
        <v>137.31066899999999</v>
      </c>
      <c r="D1974">
        <v>2.3919999999999999</v>
      </c>
      <c r="E1974">
        <v>30.507000000000001</v>
      </c>
    </row>
    <row r="1975" spans="1:5" x14ac:dyDescent="0.15">
      <c r="A1975" s="1">
        <v>43710.626782407409</v>
      </c>
      <c r="B1975">
        <v>34.814124</v>
      </c>
      <c r="C1975">
        <v>137.310992</v>
      </c>
      <c r="D1975">
        <v>2.5289999999999999</v>
      </c>
      <c r="E1975">
        <v>30.501000000000001</v>
      </c>
    </row>
    <row r="1976" spans="1:5" x14ac:dyDescent="0.15">
      <c r="A1976" s="1">
        <v>43710.626793981479</v>
      </c>
      <c r="B1976">
        <v>34.814045</v>
      </c>
      <c r="C1976">
        <v>137.31130999999999</v>
      </c>
      <c r="D1976">
        <v>2.67</v>
      </c>
      <c r="E1976">
        <v>30.471</v>
      </c>
    </row>
    <row r="1977" spans="1:5" x14ac:dyDescent="0.15">
      <c r="A1977" s="1">
        <v>43710.626805555556</v>
      </c>
      <c r="B1977">
        <v>34.813963999999999</v>
      </c>
      <c r="C1977">
        <v>137.31162699999999</v>
      </c>
      <c r="D1977">
        <v>2.867</v>
      </c>
      <c r="E1977">
        <v>30.44</v>
      </c>
    </row>
    <row r="1978" spans="1:5" x14ac:dyDescent="0.15">
      <c r="A1978" s="1">
        <v>43710.626817129632</v>
      </c>
      <c r="B1978">
        <v>34.813885999999997</v>
      </c>
      <c r="C1978">
        <v>137.311947</v>
      </c>
      <c r="D1978">
        <v>2.714</v>
      </c>
      <c r="E1978">
        <v>30.445</v>
      </c>
    </row>
    <row r="1979" spans="1:5" x14ac:dyDescent="0.15">
      <c r="A1979" s="1">
        <v>43710.626828703702</v>
      </c>
      <c r="B1979">
        <v>34.813808000000002</v>
      </c>
      <c r="C1979">
        <v>137.31227000000001</v>
      </c>
      <c r="D1979">
        <v>2.569</v>
      </c>
      <c r="E1979">
        <v>30.45</v>
      </c>
    </row>
    <row r="1980" spans="1:5" x14ac:dyDescent="0.15">
      <c r="A1980" s="1">
        <v>43710.626840277779</v>
      </c>
      <c r="B1980">
        <v>34.813727999999998</v>
      </c>
      <c r="C1980">
        <v>137.312589</v>
      </c>
      <c r="D1980">
        <v>2.9670000000000001</v>
      </c>
      <c r="E1980">
        <v>30.44</v>
      </c>
    </row>
    <row r="1981" spans="1:5" x14ac:dyDescent="0.15">
      <c r="A1981" s="1">
        <v>43710.626851851855</v>
      </c>
      <c r="B1981">
        <v>34.813645999999999</v>
      </c>
      <c r="C1981">
        <v>137.312907</v>
      </c>
      <c r="D1981">
        <v>3.1139999999999999</v>
      </c>
      <c r="E1981">
        <v>30.454999999999998</v>
      </c>
    </row>
    <row r="1982" spans="1:5" x14ac:dyDescent="0.15">
      <c r="A1982" s="1">
        <v>43710.626863425925</v>
      </c>
      <c r="B1982">
        <v>34.813561999999997</v>
      </c>
      <c r="C1982">
        <v>137.31322900000001</v>
      </c>
      <c r="D1982">
        <v>3.2519999999999998</v>
      </c>
      <c r="E1982">
        <v>30.481000000000002</v>
      </c>
    </row>
    <row r="1983" spans="1:5" x14ac:dyDescent="0.15">
      <c r="A1983" s="1">
        <v>43710.626875000002</v>
      </c>
      <c r="B1983">
        <v>34.813479999999998</v>
      </c>
      <c r="C1983">
        <v>137.31354999999999</v>
      </c>
      <c r="D1983">
        <v>3.4460000000000002</v>
      </c>
      <c r="E1983">
        <v>30.512</v>
      </c>
    </row>
    <row r="1984" spans="1:5" x14ac:dyDescent="0.15">
      <c r="A1984" s="1">
        <v>43710.626886574071</v>
      </c>
      <c r="B1984">
        <v>34.813395999999997</v>
      </c>
      <c r="C1984">
        <v>137.31387100000001</v>
      </c>
      <c r="D1984">
        <v>3.4750000000000001</v>
      </c>
      <c r="E1984">
        <v>30.532</v>
      </c>
    </row>
    <row r="1985" spans="1:5" x14ac:dyDescent="0.15">
      <c r="A1985" s="1">
        <v>43710.626898148148</v>
      </c>
      <c r="B1985">
        <v>34.813318000000002</v>
      </c>
      <c r="C1985">
        <v>137.31419199999999</v>
      </c>
      <c r="D1985">
        <v>3.3639999999999999</v>
      </c>
      <c r="E1985">
        <v>30.568000000000001</v>
      </c>
    </row>
    <row r="1986" spans="1:5" x14ac:dyDescent="0.15">
      <c r="A1986" s="1">
        <v>43710.626909722225</v>
      </c>
      <c r="B1986">
        <v>34.813243999999997</v>
      </c>
      <c r="C1986">
        <v>137.314514</v>
      </c>
      <c r="D1986">
        <v>3.2440000000000002</v>
      </c>
      <c r="E1986">
        <v>30.64</v>
      </c>
    </row>
    <row r="1987" spans="1:5" x14ac:dyDescent="0.15">
      <c r="A1987" s="1">
        <v>43710.626921296294</v>
      </c>
      <c r="B1987">
        <v>34.813163000000003</v>
      </c>
      <c r="C1987">
        <v>137.31483800000001</v>
      </c>
      <c r="D1987">
        <v>2.9380000000000002</v>
      </c>
      <c r="E1987">
        <v>30.712</v>
      </c>
    </row>
    <row r="1988" spans="1:5" x14ac:dyDescent="0.15">
      <c r="A1988" s="1">
        <v>43710.626932870371</v>
      </c>
      <c r="B1988">
        <v>34.813073000000003</v>
      </c>
      <c r="C1988">
        <v>137.315156</v>
      </c>
      <c r="D1988">
        <v>2.9180000000000001</v>
      </c>
      <c r="E1988">
        <v>30.722999999999999</v>
      </c>
    </row>
    <row r="1989" spans="1:5" x14ac:dyDescent="0.15">
      <c r="A1989" s="1">
        <v>43710.626944444448</v>
      </c>
      <c r="B1989">
        <v>34.812976999999997</v>
      </c>
      <c r="C1989">
        <v>137.315472</v>
      </c>
      <c r="D1989">
        <v>2.9580000000000002</v>
      </c>
      <c r="E1989">
        <v>30.733000000000001</v>
      </c>
    </row>
    <row r="1990" spans="1:5" x14ac:dyDescent="0.15">
      <c r="A1990" s="1">
        <v>43710.626956018517</v>
      </c>
      <c r="B1990">
        <v>34.812887000000003</v>
      </c>
      <c r="C1990">
        <v>137.31579500000001</v>
      </c>
      <c r="D1990">
        <v>3.1179999999999999</v>
      </c>
      <c r="E1990">
        <v>30.795000000000002</v>
      </c>
    </row>
    <row r="1991" spans="1:5" x14ac:dyDescent="0.15">
      <c r="A1991" s="1">
        <v>43710.626967592594</v>
      </c>
      <c r="B1991">
        <v>34.812801</v>
      </c>
      <c r="C1991">
        <v>137.31611599999999</v>
      </c>
      <c r="D1991">
        <v>3.4089999999999998</v>
      </c>
      <c r="E1991">
        <v>30.835999999999999</v>
      </c>
    </row>
    <row r="1992" spans="1:5" x14ac:dyDescent="0.15">
      <c r="A1992" s="1">
        <v>43710.626979166664</v>
      </c>
      <c r="B1992">
        <v>34.812711</v>
      </c>
      <c r="C1992">
        <v>137.31643299999999</v>
      </c>
      <c r="D1992">
        <v>3.5390000000000001</v>
      </c>
      <c r="E1992">
        <v>30.826000000000001</v>
      </c>
    </row>
    <row r="1993" spans="1:5" x14ac:dyDescent="0.15">
      <c r="A1993" s="1">
        <v>43710.62699074074</v>
      </c>
      <c r="B1993">
        <v>34.812629999999999</v>
      </c>
      <c r="C1993">
        <v>137.316757</v>
      </c>
      <c r="D1993">
        <v>3.6419999999999999</v>
      </c>
      <c r="E1993">
        <v>30.835999999999999</v>
      </c>
    </row>
    <row r="1994" spans="1:5" x14ac:dyDescent="0.15">
      <c r="A1994" s="1">
        <v>43710.627002314817</v>
      </c>
      <c r="B1994">
        <v>34.812550000000002</v>
      </c>
      <c r="C1994">
        <v>137.31707800000001</v>
      </c>
      <c r="D1994">
        <v>3.7229999999999999</v>
      </c>
      <c r="E1994">
        <v>30.872</v>
      </c>
    </row>
    <row r="1995" spans="1:5" x14ac:dyDescent="0.15">
      <c r="A1995" s="1">
        <v>43710.627013888887</v>
      </c>
      <c r="B1995">
        <v>34.812471000000002</v>
      </c>
      <c r="C1995">
        <v>137.31740500000001</v>
      </c>
      <c r="D1995">
        <v>4.3019999999999996</v>
      </c>
      <c r="E1995">
        <v>30.939</v>
      </c>
    </row>
    <row r="1996" spans="1:5" x14ac:dyDescent="0.15">
      <c r="A1996" s="1">
        <v>43710.627025462964</v>
      </c>
      <c r="B1996">
        <v>34.812387999999999</v>
      </c>
      <c r="C1996">
        <v>137.317733</v>
      </c>
      <c r="D1996">
        <v>4.8890000000000002</v>
      </c>
      <c r="E1996">
        <v>31</v>
      </c>
    </row>
    <row r="1997" spans="1:5" x14ac:dyDescent="0.15">
      <c r="A1997" s="1">
        <v>43710.62703703704</v>
      </c>
      <c r="B1997">
        <v>34.812306</v>
      </c>
      <c r="C1997">
        <v>137.31806900000001</v>
      </c>
      <c r="D1997">
        <v>5.6470000000000002</v>
      </c>
      <c r="E1997">
        <v>31.138999999999999</v>
      </c>
    </row>
    <row r="1998" spans="1:5" x14ac:dyDescent="0.15">
      <c r="A1998" s="1">
        <v>43710.62704861111</v>
      </c>
      <c r="B1998">
        <v>34.812220000000003</v>
      </c>
      <c r="C1998">
        <v>137.318412</v>
      </c>
      <c r="D1998">
        <v>6.0940000000000003</v>
      </c>
      <c r="E1998">
        <v>31.318999999999999</v>
      </c>
    </row>
    <row r="1999" spans="1:5" x14ac:dyDescent="0.15">
      <c r="A1999" s="1">
        <v>43710.627060185187</v>
      </c>
      <c r="B1999">
        <v>34.812136000000002</v>
      </c>
      <c r="C1999">
        <v>137.31875299999999</v>
      </c>
      <c r="D1999">
        <v>6.3550000000000004</v>
      </c>
      <c r="E1999">
        <v>31.494</v>
      </c>
    </row>
    <row r="2000" spans="1:5" x14ac:dyDescent="0.15">
      <c r="A2000" s="1">
        <v>43710.627071759256</v>
      </c>
      <c r="B2000">
        <v>34.812049999999999</v>
      </c>
      <c r="C2000">
        <v>137.31909099999999</v>
      </c>
      <c r="D2000">
        <v>6.8659999999999997</v>
      </c>
      <c r="E2000">
        <v>31.617999999999999</v>
      </c>
    </row>
    <row r="2001" spans="1:5" x14ac:dyDescent="0.15">
      <c r="A2001" s="1">
        <v>43710.627083333333</v>
      </c>
      <c r="B2001">
        <v>34.811962000000001</v>
      </c>
      <c r="C2001">
        <v>137.319433</v>
      </c>
      <c r="D2001">
        <v>7.7709999999999999</v>
      </c>
      <c r="E2001">
        <v>31.766999999999999</v>
      </c>
    </row>
    <row r="2002" spans="1:5" x14ac:dyDescent="0.15">
      <c r="A2002" s="1">
        <v>43710.62709490741</v>
      </c>
      <c r="B2002">
        <v>34.811875999999998</v>
      </c>
      <c r="C2002">
        <v>137.31978100000001</v>
      </c>
      <c r="D2002">
        <v>8.5129999999999999</v>
      </c>
      <c r="E2002">
        <v>31.957000000000001</v>
      </c>
    </row>
    <row r="2003" spans="1:5" x14ac:dyDescent="0.15">
      <c r="A2003" s="1">
        <v>43710.627106481479</v>
      </c>
      <c r="B2003">
        <v>34.811788</v>
      </c>
      <c r="C2003">
        <v>137.320132</v>
      </c>
      <c r="D2003">
        <v>9.2989999999999995</v>
      </c>
      <c r="E2003">
        <v>32.162999999999997</v>
      </c>
    </row>
    <row r="2004" spans="1:5" x14ac:dyDescent="0.15">
      <c r="A2004" s="1">
        <v>43710.627118055556</v>
      </c>
      <c r="B2004">
        <v>34.811700999999999</v>
      </c>
      <c r="C2004">
        <v>137.320483</v>
      </c>
      <c r="D2004">
        <v>9.9130000000000003</v>
      </c>
      <c r="E2004">
        <v>32.363999999999997</v>
      </c>
    </row>
    <row r="2005" spans="1:5" x14ac:dyDescent="0.15">
      <c r="A2005" s="1">
        <v>43710.627129629633</v>
      </c>
      <c r="B2005">
        <v>34.811613000000001</v>
      </c>
      <c r="C2005">
        <v>137.32083600000001</v>
      </c>
      <c r="D2005">
        <v>10.423</v>
      </c>
      <c r="E2005">
        <v>32.523000000000003</v>
      </c>
    </row>
    <row r="2006" spans="1:5" x14ac:dyDescent="0.15">
      <c r="A2006" s="1">
        <v>43710.627141203702</v>
      </c>
      <c r="B2006">
        <v>34.811525000000003</v>
      </c>
      <c r="C2006">
        <v>137.321192</v>
      </c>
      <c r="D2006">
        <v>11.198</v>
      </c>
      <c r="E2006">
        <v>32.683</v>
      </c>
    </row>
    <row r="2007" spans="1:5" x14ac:dyDescent="0.15">
      <c r="A2007" s="1">
        <v>43710.627152777779</v>
      </c>
      <c r="B2007">
        <v>34.811438000000003</v>
      </c>
      <c r="C2007">
        <v>137.32154299999999</v>
      </c>
      <c r="D2007">
        <v>11.723000000000001</v>
      </c>
      <c r="E2007">
        <v>32.770000000000003</v>
      </c>
    </row>
    <row r="2008" spans="1:5" x14ac:dyDescent="0.15">
      <c r="A2008" s="1">
        <v>43710.627164351848</v>
      </c>
      <c r="B2008">
        <v>34.811351000000002</v>
      </c>
      <c r="C2008">
        <v>137.321888</v>
      </c>
      <c r="D2008">
        <v>12.077999999999999</v>
      </c>
      <c r="E2008">
        <v>32.805999999999997</v>
      </c>
    </row>
    <row r="2009" spans="1:5" x14ac:dyDescent="0.15">
      <c r="A2009" s="1">
        <v>43710.627175925925</v>
      </c>
      <c r="B2009">
        <v>34.811266000000003</v>
      </c>
      <c r="C2009">
        <v>137.32223400000001</v>
      </c>
      <c r="D2009">
        <v>12.663</v>
      </c>
      <c r="E2009">
        <v>32.847000000000001</v>
      </c>
    </row>
    <row r="2010" spans="1:5" x14ac:dyDescent="0.15">
      <c r="A2010" s="1">
        <v>43710.627187500002</v>
      </c>
      <c r="B2010">
        <v>34.811182000000002</v>
      </c>
      <c r="C2010">
        <v>137.322575</v>
      </c>
      <c r="D2010">
        <v>13.063000000000001</v>
      </c>
      <c r="E2010">
        <v>32.851999999999997</v>
      </c>
    </row>
    <row r="2011" spans="1:5" x14ac:dyDescent="0.15">
      <c r="A2011" s="1">
        <v>43710.627199074072</v>
      </c>
      <c r="B2011">
        <v>34.811093</v>
      </c>
      <c r="C2011">
        <v>137.322912</v>
      </c>
      <c r="D2011">
        <v>14.135999999999999</v>
      </c>
      <c r="E2011">
        <v>32.822000000000003</v>
      </c>
    </row>
    <row r="2012" spans="1:5" x14ac:dyDescent="0.15">
      <c r="A2012" s="1">
        <v>43710.627210648148</v>
      </c>
      <c r="B2012">
        <v>34.811003999999997</v>
      </c>
      <c r="C2012">
        <v>137.32325</v>
      </c>
      <c r="D2012">
        <v>14.721</v>
      </c>
      <c r="E2012">
        <v>32.786000000000001</v>
      </c>
    </row>
    <row r="2013" spans="1:5" x14ac:dyDescent="0.15">
      <c r="A2013" s="1">
        <v>43710.627222222225</v>
      </c>
      <c r="B2013">
        <v>34.810907999999998</v>
      </c>
      <c r="C2013">
        <v>137.32359099999999</v>
      </c>
      <c r="D2013">
        <v>15.211</v>
      </c>
      <c r="E2013">
        <v>32.774999999999999</v>
      </c>
    </row>
    <row r="2014" spans="1:5" x14ac:dyDescent="0.15">
      <c r="A2014" s="1">
        <v>43710.627233796295</v>
      </c>
      <c r="B2014">
        <v>34.810805999999999</v>
      </c>
      <c r="C2014">
        <v>137.32393200000001</v>
      </c>
      <c r="D2014">
        <v>15.824</v>
      </c>
      <c r="E2014">
        <v>32.738999999999997</v>
      </c>
    </row>
    <row r="2015" spans="1:5" x14ac:dyDescent="0.15">
      <c r="A2015" s="1">
        <v>43710.627245370371</v>
      </c>
      <c r="B2015">
        <v>34.810696</v>
      </c>
      <c r="C2015">
        <v>137.324275</v>
      </c>
      <c r="D2015">
        <v>16.094999999999999</v>
      </c>
      <c r="E2015">
        <v>32.774999999999999</v>
      </c>
    </row>
    <row r="2016" spans="1:5" x14ac:dyDescent="0.15">
      <c r="A2016" s="1">
        <v>43710.627256944441</v>
      </c>
      <c r="B2016">
        <v>34.810580000000002</v>
      </c>
      <c r="C2016">
        <v>137.324612</v>
      </c>
      <c r="D2016">
        <v>16.687000000000001</v>
      </c>
      <c r="E2016">
        <v>32.75</v>
      </c>
    </row>
    <row r="2017" spans="1:5" x14ac:dyDescent="0.15">
      <c r="A2017" s="1">
        <v>43710.627268518518</v>
      </c>
      <c r="B2017">
        <v>34.810459000000002</v>
      </c>
      <c r="C2017">
        <v>137.32494199999999</v>
      </c>
      <c r="D2017">
        <v>17.158999999999999</v>
      </c>
      <c r="E2017">
        <v>32.719000000000001</v>
      </c>
    </row>
    <row r="2018" spans="1:5" x14ac:dyDescent="0.15">
      <c r="A2018" s="1">
        <v>43710.627280092594</v>
      </c>
      <c r="B2018">
        <v>34.810324000000001</v>
      </c>
      <c r="C2018">
        <v>137.325278</v>
      </c>
      <c r="D2018">
        <v>18.04</v>
      </c>
      <c r="E2018">
        <v>32.723999999999997</v>
      </c>
    </row>
    <row r="2019" spans="1:5" x14ac:dyDescent="0.15">
      <c r="A2019" s="1">
        <v>43710.627291666664</v>
      </c>
      <c r="B2019">
        <v>34.810189000000001</v>
      </c>
      <c r="C2019">
        <v>137.32560100000001</v>
      </c>
      <c r="D2019">
        <v>18.788</v>
      </c>
      <c r="E2019">
        <v>32.723999999999997</v>
      </c>
    </row>
    <row r="2020" spans="1:5" x14ac:dyDescent="0.15">
      <c r="A2020" s="1">
        <v>43710.627303240741</v>
      </c>
      <c r="B2020">
        <v>34.810053000000003</v>
      </c>
      <c r="C2020">
        <v>137.32592399999999</v>
      </c>
      <c r="D2020">
        <v>19.04</v>
      </c>
      <c r="E2020">
        <v>32.811</v>
      </c>
    </row>
    <row r="2021" spans="1:5" x14ac:dyDescent="0.15">
      <c r="A2021" s="1">
        <v>43710.627314814818</v>
      </c>
      <c r="B2021">
        <v>34.809908</v>
      </c>
      <c r="C2021">
        <v>137.32624200000001</v>
      </c>
      <c r="D2021">
        <v>19.478999999999999</v>
      </c>
      <c r="E2021">
        <v>32.904000000000003</v>
      </c>
    </row>
    <row r="2022" spans="1:5" x14ac:dyDescent="0.15">
      <c r="A2022" s="1">
        <v>43710.627326388887</v>
      </c>
      <c r="B2022">
        <v>34.809759</v>
      </c>
      <c r="C2022">
        <v>137.326559</v>
      </c>
      <c r="D2022">
        <v>19.914999999999999</v>
      </c>
      <c r="E2022">
        <v>32.975999999999999</v>
      </c>
    </row>
    <row r="2023" spans="1:5" x14ac:dyDescent="0.15">
      <c r="A2023" s="1">
        <v>43710.627337962964</v>
      </c>
      <c r="B2023">
        <v>34.809607999999997</v>
      </c>
      <c r="C2023">
        <v>137.32687200000001</v>
      </c>
      <c r="D2023">
        <v>20.577999999999999</v>
      </c>
      <c r="E2023">
        <v>32.981000000000002</v>
      </c>
    </row>
    <row r="2024" spans="1:5" x14ac:dyDescent="0.15">
      <c r="A2024" s="1">
        <v>43710.627349537041</v>
      </c>
      <c r="B2024">
        <v>34.809457000000002</v>
      </c>
      <c r="C2024">
        <v>137.32718199999999</v>
      </c>
      <c r="D2024">
        <v>21.231000000000002</v>
      </c>
      <c r="E2024">
        <v>32.970999999999997</v>
      </c>
    </row>
    <row r="2025" spans="1:5" x14ac:dyDescent="0.15">
      <c r="A2025" s="1">
        <v>43710.62736111111</v>
      </c>
      <c r="B2025">
        <v>34.809302000000002</v>
      </c>
      <c r="C2025">
        <v>137.32749000000001</v>
      </c>
      <c r="D2025">
        <v>21.867999999999999</v>
      </c>
      <c r="E2025">
        <v>32.878</v>
      </c>
    </row>
    <row r="2026" spans="1:5" x14ac:dyDescent="0.15">
      <c r="A2026" s="1">
        <v>43710.627372685187</v>
      </c>
      <c r="B2026">
        <v>34.809148</v>
      </c>
      <c r="C2026">
        <v>137.327799</v>
      </c>
      <c r="D2026">
        <v>22.183</v>
      </c>
      <c r="E2026">
        <v>32.857999999999997</v>
      </c>
    </row>
    <row r="2027" spans="1:5" x14ac:dyDescent="0.15">
      <c r="A2027" s="1">
        <v>43710.627384259256</v>
      </c>
      <c r="B2027">
        <v>34.808995000000003</v>
      </c>
      <c r="C2027">
        <v>137.32810499999999</v>
      </c>
      <c r="D2027">
        <v>22.332000000000001</v>
      </c>
      <c r="E2027">
        <v>32.863</v>
      </c>
    </row>
    <row r="2028" spans="1:5" x14ac:dyDescent="0.15">
      <c r="A2028" s="1">
        <v>43710.627395833333</v>
      </c>
      <c r="B2028">
        <v>34.808838000000002</v>
      </c>
      <c r="C2028">
        <v>137.328416</v>
      </c>
      <c r="D2028">
        <v>22.375</v>
      </c>
      <c r="E2028">
        <v>32.878</v>
      </c>
    </row>
    <row r="2029" spans="1:5" x14ac:dyDescent="0.15">
      <c r="A2029" s="1">
        <v>43710.62740740741</v>
      </c>
      <c r="B2029">
        <v>34.808684</v>
      </c>
      <c r="C2029">
        <v>137.32872399999999</v>
      </c>
      <c r="D2029">
        <v>22.353999999999999</v>
      </c>
      <c r="E2029">
        <v>32.883000000000003</v>
      </c>
    </row>
    <row r="2030" spans="1:5" x14ac:dyDescent="0.15">
      <c r="A2030" s="1">
        <v>43710.627418981479</v>
      </c>
      <c r="B2030">
        <v>34.808528000000003</v>
      </c>
      <c r="C2030">
        <v>137.32902899999999</v>
      </c>
      <c r="D2030">
        <v>22.466000000000001</v>
      </c>
      <c r="E2030">
        <v>32.832000000000001</v>
      </c>
    </row>
    <row r="2031" spans="1:5" x14ac:dyDescent="0.15">
      <c r="A2031" s="1">
        <v>43710.627430555556</v>
      </c>
      <c r="B2031">
        <v>34.808365999999999</v>
      </c>
      <c r="C2031">
        <v>137.32934800000001</v>
      </c>
      <c r="D2031">
        <v>22.809000000000001</v>
      </c>
      <c r="E2031">
        <v>32.805999999999997</v>
      </c>
    </row>
    <row r="2032" spans="1:5" x14ac:dyDescent="0.15">
      <c r="A2032" s="1">
        <v>43710.627442129633</v>
      </c>
      <c r="B2032">
        <v>34.808211</v>
      </c>
      <c r="C2032">
        <v>137.32966500000001</v>
      </c>
      <c r="D2032">
        <v>23.125</v>
      </c>
      <c r="E2032">
        <v>32.805999999999997</v>
      </c>
    </row>
    <row r="2033" spans="1:5" x14ac:dyDescent="0.15">
      <c r="A2033" s="1">
        <v>43710.627453703702</v>
      </c>
      <c r="B2033">
        <v>34.808053000000001</v>
      </c>
      <c r="C2033">
        <v>137.329973</v>
      </c>
      <c r="D2033">
        <v>23.885999999999999</v>
      </c>
      <c r="E2033">
        <v>32.805999999999997</v>
      </c>
    </row>
    <row r="2034" spans="1:5" x14ac:dyDescent="0.15">
      <c r="A2034" s="1">
        <v>43710.627465277779</v>
      </c>
      <c r="B2034">
        <v>34.807898000000002</v>
      </c>
      <c r="C2034">
        <v>137.33028400000001</v>
      </c>
      <c r="D2034">
        <v>24.358000000000001</v>
      </c>
      <c r="E2034">
        <v>32.811</v>
      </c>
    </row>
    <row r="2035" spans="1:5" x14ac:dyDescent="0.15">
      <c r="A2035" s="1">
        <v>43710.627476851849</v>
      </c>
      <c r="B2035">
        <v>34.807744999999997</v>
      </c>
      <c r="C2035">
        <v>137.33059900000001</v>
      </c>
      <c r="D2035">
        <v>24.908999999999999</v>
      </c>
      <c r="E2035">
        <v>32.847000000000001</v>
      </c>
    </row>
    <row r="2036" spans="1:5" x14ac:dyDescent="0.15">
      <c r="A2036" s="1">
        <v>43710.627488425926</v>
      </c>
      <c r="B2036">
        <v>34.807594000000002</v>
      </c>
      <c r="C2036">
        <v>137.33091300000001</v>
      </c>
      <c r="D2036">
        <v>25.431000000000001</v>
      </c>
      <c r="E2036">
        <v>32.883000000000003</v>
      </c>
    </row>
    <row r="2037" spans="1:5" x14ac:dyDescent="0.15">
      <c r="A2037" s="1">
        <v>43710.627500000002</v>
      </c>
      <c r="B2037">
        <v>34.807443999999997</v>
      </c>
      <c r="C2037">
        <v>137.33123000000001</v>
      </c>
      <c r="D2037">
        <v>26.172999999999998</v>
      </c>
      <c r="E2037">
        <v>32.923999999999999</v>
      </c>
    </row>
    <row r="2038" spans="1:5" x14ac:dyDescent="0.15">
      <c r="A2038" s="1">
        <v>43710.627511574072</v>
      </c>
      <c r="B2038">
        <v>34.807284000000003</v>
      </c>
      <c r="C2038">
        <v>137.33155099999999</v>
      </c>
      <c r="D2038">
        <v>26.739000000000001</v>
      </c>
      <c r="E2038">
        <v>32.996000000000002</v>
      </c>
    </row>
    <row r="2039" spans="1:5" x14ac:dyDescent="0.15">
      <c r="A2039" s="1">
        <v>43710.627523148149</v>
      </c>
      <c r="B2039">
        <v>34.807125999999997</v>
      </c>
      <c r="C2039">
        <v>137.33187000000001</v>
      </c>
      <c r="D2039">
        <v>27.366</v>
      </c>
      <c r="E2039">
        <v>33.063000000000002</v>
      </c>
    </row>
    <row r="2040" spans="1:5" x14ac:dyDescent="0.15">
      <c r="A2040" s="1">
        <v>43710.627534722225</v>
      </c>
      <c r="B2040">
        <v>34.806970999999997</v>
      </c>
      <c r="C2040">
        <v>137.33218600000001</v>
      </c>
      <c r="D2040">
        <v>27.902000000000001</v>
      </c>
      <c r="E2040">
        <v>33.115000000000002</v>
      </c>
    </row>
    <row r="2041" spans="1:5" x14ac:dyDescent="0.15">
      <c r="A2041" s="1">
        <v>43710.627546296295</v>
      </c>
      <c r="B2041">
        <v>34.806815</v>
      </c>
      <c r="C2041">
        <v>137.33250899999999</v>
      </c>
      <c r="D2041">
        <v>28.567</v>
      </c>
      <c r="E2041">
        <v>33.125</v>
      </c>
    </row>
    <row r="2042" spans="1:5" x14ac:dyDescent="0.15">
      <c r="A2042" s="1">
        <v>43710.627557870372</v>
      </c>
      <c r="B2042">
        <v>34.806660000000001</v>
      </c>
      <c r="C2042">
        <v>137.33282299999999</v>
      </c>
      <c r="D2042">
        <v>29.22</v>
      </c>
      <c r="E2042">
        <v>33.11</v>
      </c>
    </row>
    <row r="2043" spans="1:5" x14ac:dyDescent="0.15">
      <c r="A2043" s="1">
        <v>43710.627569444441</v>
      </c>
      <c r="B2043">
        <v>34.806508000000001</v>
      </c>
      <c r="C2043">
        <v>137.33313000000001</v>
      </c>
      <c r="D2043">
        <v>29.303999999999998</v>
      </c>
      <c r="E2043">
        <v>33.130000000000003</v>
      </c>
    </row>
    <row r="2044" spans="1:5" x14ac:dyDescent="0.15">
      <c r="A2044" s="1">
        <v>43710.627581018518</v>
      </c>
      <c r="B2044">
        <v>34.806356999999998</v>
      </c>
      <c r="C2044">
        <v>137.33343500000001</v>
      </c>
      <c r="D2044">
        <v>29.311</v>
      </c>
      <c r="E2044">
        <v>33.140999999999998</v>
      </c>
    </row>
    <row r="2045" spans="1:5" x14ac:dyDescent="0.15">
      <c r="A2045" s="1">
        <v>43710.627592592595</v>
      </c>
      <c r="B2045">
        <v>34.806207000000001</v>
      </c>
      <c r="C2045">
        <v>137.33373499999999</v>
      </c>
      <c r="D2045">
        <v>29.49</v>
      </c>
      <c r="E2045">
        <v>33.115000000000002</v>
      </c>
    </row>
    <row r="2046" spans="1:5" x14ac:dyDescent="0.15">
      <c r="A2046" s="1">
        <v>43710.627604166664</v>
      </c>
      <c r="B2046">
        <v>34.806057000000003</v>
      </c>
      <c r="C2046">
        <v>137.33403300000001</v>
      </c>
      <c r="D2046">
        <v>29.638000000000002</v>
      </c>
      <c r="E2046">
        <v>33.073999999999998</v>
      </c>
    </row>
    <row r="2047" spans="1:5" x14ac:dyDescent="0.15">
      <c r="A2047" s="1">
        <v>43710.627615740741</v>
      </c>
      <c r="B2047">
        <v>34.805909999999997</v>
      </c>
      <c r="C2047">
        <v>137.33433099999999</v>
      </c>
      <c r="D2047">
        <v>29.91</v>
      </c>
      <c r="E2047">
        <v>33.012</v>
      </c>
    </row>
    <row r="2048" spans="1:5" x14ac:dyDescent="0.15">
      <c r="A2048" s="1">
        <v>43710.627627314818</v>
      </c>
      <c r="B2048">
        <v>34.805759999999999</v>
      </c>
      <c r="C2048">
        <v>137.33463699999999</v>
      </c>
      <c r="D2048">
        <v>29.98</v>
      </c>
      <c r="E2048">
        <v>32.94</v>
      </c>
    </row>
    <row r="2049" spans="1:5" x14ac:dyDescent="0.15">
      <c r="A2049" s="1">
        <v>43710.627638888887</v>
      </c>
      <c r="B2049">
        <v>34.805616000000001</v>
      </c>
      <c r="C2049">
        <v>137.334937</v>
      </c>
      <c r="D2049">
        <v>30.094999999999999</v>
      </c>
      <c r="E2049">
        <v>32.863</v>
      </c>
    </row>
    <row r="2050" spans="1:5" x14ac:dyDescent="0.15">
      <c r="A2050" s="1">
        <v>43710.627650462964</v>
      </c>
      <c r="B2050">
        <v>34.805469000000002</v>
      </c>
      <c r="C2050">
        <v>137.33524299999999</v>
      </c>
      <c r="D2050">
        <v>30.065000000000001</v>
      </c>
      <c r="E2050">
        <v>32.851999999999997</v>
      </c>
    </row>
    <row r="2051" spans="1:5" x14ac:dyDescent="0.15">
      <c r="A2051" s="1">
        <v>43710.627662037034</v>
      </c>
      <c r="B2051">
        <v>34.805326000000001</v>
      </c>
      <c r="C2051">
        <v>137.33554699999999</v>
      </c>
      <c r="D2051">
        <v>29.681999999999999</v>
      </c>
      <c r="E2051">
        <v>32.857999999999997</v>
      </c>
    </row>
    <row r="2052" spans="1:5" x14ac:dyDescent="0.15">
      <c r="A2052" s="1">
        <v>43710.62767361111</v>
      </c>
      <c r="B2052">
        <v>34.805182000000002</v>
      </c>
      <c r="C2052">
        <v>137.335848</v>
      </c>
      <c r="D2052">
        <v>29.215</v>
      </c>
      <c r="E2052">
        <v>32.857999999999997</v>
      </c>
    </row>
    <row r="2053" spans="1:5" x14ac:dyDescent="0.15">
      <c r="A2053" s="1">
        <v>43710.627685185187</v>
      </c>
      <c r="B2053">
        <v>34.805039000000001</v>
      </c>
      <c r="C2053">
        <v>137.336152</v>
      </c>
      <c r="D2053">
        <v>28.83</v>
      </c>
      <c r="E2053">
        <v>32.841999999999999</v>
      </c>
    </row>
    <row r="2054" spans="1:5" x14ac:dyDescent="0.15">
      <c r="A2054" s="1">
        <v>43710.627696759257</v>
      </c>
      <c r="B2054">
        <v>34.804898000000001</v>
      </c>
      <c r="C2054">
        <v>137.33645000000001</v>
      </c>
      <c r="D2054">
        <v>28.298999999999999</v>
      </c>
      <c r="E2054">
        <v>32.805999999999997</v>
      </c>
    </row>
    <row r="2055" spans="1:5" x14ac:dyDescent="0.15">
      <c r="A2055" s="1">
        <v>43710.627708333333</v>
      </c>
      <c r="B2055">
        <v>34.804755999999998</v>
      </c>
      <c r="C2055">
        <v>137.336748</v>
      </c>
      <c r="D2055">
        <v>27.963999999999999</v>
      </c>
      <c r="E2055">
        <v>32.765000000000001</v>
      </c>
    </row>
    <row r="2056" spans="1:5" x14ac:dyDescent="0.15">
      <c r="A2056" s="1">
        <v>43710.62771990741</v>
      </c>
      <c r="B2056">
        <v>34.804611999999999</v>
      </c>
      <c r="C2056">
        <v>137.33704499999999</v>
      </c>
      <c r="D2056">
        <v>27.646999999999998</v>
      </c>
      <c r="E2056">
        <v>32.688000000000002</v>
      </c>
    </row>
    <row r="2057" spans="1:5" x14ac:dyDescent="0.15">
      <c r="A2057" s="1">
        <v>43710.62773148148</v>
      </c>
      <c r="B2057">
        <v>34.804470000000002</v>
      </c>
      <c r="C2057">
        <v>137.33734000000001</v>
      </c>
      <c r="D2057">
        <v>27.541</v>
      </c>
      <c r="E2057">
        <v>32.6</v>
      </c>
    </row>
    <row r="2058" spans="1:5" x14ac:dyDescent="0.15">
      <c r="A2058" s="1">
        <v>43710.627743055556</v>
      </c>
      <c r="B2058">
        <v>34.804327000000001</v>
      </c>
      <c r="C2058">
        <v>137.33764099999999</v>
      </c>
      <c r="D2058">
        <v>27.356000000000002</v>
      </c>
      <c r="E2058">
        <v>32.527999999999999</v>
      </c>
    </row>
    <row r="2059" spans="1:5" x14ac:dyDescent="0.15">
      <c r="A2059" s="1">
        <v>43710.627754629626</v>
      </c>
      <c r="B2059">
        <v>34.804191000000003</v>
      </c>
      <c r="C2059">
        <v>137.337942</v>
      </c>
      <c r="D2059">
        <v>26.704999999999998</v>
      </c>
      <c r="E2059">
        <v>32.456000000000003</v>
      </c>
    </row>
    <row r="2060" spans="1:5" x14ac:dyDescent="0.15">
      <c r="A2060" s="1">
        <v>43710.627766203703</v>
      </c>
      <c r="B2060">
        <v>34.804049999999997</v>
      </c>
      <c r="C2060">
        <v>137.33822599999999</v>
      </c>
      <c r="D2060">
        <v>26.039000000000001</v>
      </c>
      <c r="E2060">
        <v>32.353000000000002</v>
      </c>
    </row>
    <row r="2061" spans="1:5" x14ac:dyDescent="0.15">
      <c r="A2061" s="1">
        <v>43710.62777777778</v>
      </c>
      <c r="B2061">
        <v>34.803902000000001</v>
      </c>
      <c r="C2061">
        <v>137.33852200000001</v>
      </c>
      <c r="D2061">
        <v>25.88</v>
      </c>
      <c r="E2061">
        <v>32.271000000000001</v>
      </c>
    </row>
    <row r="2062" spans="1:5" x14ac:dyDescent="0.15">
      <c r="A2062" s="1">
        <v>43710.627789351849</v>
      </c>
      <c r="B2062">
        <v>34.803753999999998</v>
      </c>
      <c r="C2062">
        <v>137.33882199999999</v>
      </c>
      <c r="D2062">
        <v>25.555</v>
      </c>
      <c r="E2062">
        <v>32.22</v>
      </c>
    </row>
    <row r="2063" spans="1:5" x14ac:dyDescent="0.15">
      <c r="A2063" s="1">
        <v>43710.627800925926</v>
      </c>
      <c r="B2063">
        <v>34.803600000000003</v>
      </c>
      <c r="C2063">
        <v>137.33912699999999</v>
      </c>
      <c r="D2063">
        <v>25.338000000000001</v>
      </c>
      <c r="E2063">
        <v>32.158000000000001</v>
      </c>
    </row>
    <row r="2064" spans="1:5" x14ac:dyDescent="0.15">
      <c r="A2064" s="1">
        <v>43710.627812500003</v>
      </c>
      <c r="B2064">
        <v>34.803449999999998</v>
      </c>
      <c r="C2064">
        <v>137.33943199999999</v>
      </c>
      <c r="D2064">
        <v>25.233000000000001</v>
      </c>
      <c r="E2064">
        <v>32.076000000000001</v>
      </c>
    </row>
    <row r="2065" spans="1:5" x14ac:dyDescent="0.15">
      <c r="A2065" s="1">
        <v>43710.627824074072</v>
      </c>
      <c r="B2065">
        <v>34.803303</v>
      </c>
      <c r="C2065">
        <v>137.33972800000001</v>
      </c>
      <c r="D2065">
        <v>25.113</v>
      </c>
      <c r="E2065">
        <v>31.978000000000002</v>
      </c>
    </row>
    <row r="2066" spans="1:5" x14ac:dyDescent="0.15">
      <c r="A2066" s="1">
        <v>43710.627835648149</v>
      </c>
      <c r="B2066">
        <v>34.803154999999997</v>
      </c>
      <c r="C2066">
        <v>137.34002599999999</v>
      </c>
      <c r="D2066">
        <v>24.991</v>
      </c>
      <c r="E2066">
        <v>31.931999999999999</v>
      </c>
    </row>
    <row r="2067" spans="1:5" x14ac:dyDescent="0.15">
      <c r="A2067" s="1">
        <v>43710.627847222226</v>
      </c>
      <c r="B2067">
        <v>34.803012000000003</v>
      </c>
      <c r="C2067">
        <v>137.34031400000001</v>
      </c>
      <c r="D2067">
        <v>24.303999999999998</v>
      </c>
      <c r="E2067">
        <v>31.901</v>
      </c>
    </row>
    <row r="2068" spans="1:5" x14ac:dyDescent="0.15">
      <c r="A2068" s="1">
        <v>43710.627858796295</v>
      </c>
      <c r="B2068">
        <v>34.802866999999999</v>
      </c>
      <c r="C2068">
        <v>137.340611</v>
      </c>
      <c r="D2068">
        <v>23.835999999999999</v>
      </c>
      <c r="E2068">
        <v>31.88</v>
      </c>
    </row>
    <row r="2069" spans="1:5" x14ac:dyDescent="0.15">
      <c r="A2069" s="1">
        <v>43710.627870370372</v>
      </c>
      <c r="B2069">
        <v>34.802717000000001</v>
      </c>
      <c r="C2069">
        <v>137.34091100000001</v>
      </c>
      <c r="D2069">
        <v>23.652999999999999</v>
      </c>
      <c r="E2069">
        <v>31.916</v>
      </c>
    </row>
    <row r="2070" spans="1:5" x14ac:dyDescent="0.15">
      <c r="A2070" s="1">
        <v>43710.627881944441</v>
      </c>
      <c r="B2070">
        <v>34.802563999999997</v>
      </c>
      <c r="C2070">
        <v>137.341218</v>
      </c>
      <c r="D2070">
        <v>23.667999999999999</v>
      </c>
      <c r="E2070">
        <v>31.968</v>
      </c>
    </row>
    <row r="2071" spans="1:5" x14ac:dyDescent="0.15">
      <c r="A2071" s="1">
        <v>43710.627893518518</v>
      </c>
      <c r="B2071">
        <v>34.802410000000002</v>
      </c>
      <c r="C2071">
        <v>137.34152399999999</v>
      </c>
      <c r="D2071">
        <v>23.771999999999998</v>
      </c>
      <c r="E2071">
        <v>31.988</v>
      </c>
    </row>
    <row r="2072" spans="1:5" x14ac:dyDescent="0.15">
      <c r="A2072" s="1">
        <v>43710.627905092595</v>
      </c>
      <c r="B2072">
        <v>34.802258000000002</v>
      </c>
      <c r="C2072">
        <v>137.34183100000001</v>
      </c>
      <c r="D2072">
        <v>23.808</v>
      </c>
      <c r="E2072">
        <v>32.009</v>
      </c>
    </row>
    <row r="2073" spans="1:5" x14ac:dyDescent="0.15">
      <c r="A2073" s="1">
        <v>43710.627916666665</v>
      </c>
      <c r="B2073">
        <v>34.802101999999998</v>
      </c>
      <c r="C2073">
        <v>137.34213800000001</v>
      </c>
      <c r="D2073">
        <v>23.629000000000001</v>
      </c>
      <c r="E2073">
        <v>32.07</v>
      </c>
    </row>
    <row r="2074" spans="1:5" x14ac:dyDescent="0.15">
      <c r="A2074" s="1">
        <v>43710.627928240741</v>
      </c>
      <c r="B2074">
        <v>34.801949999999998</v>
      </c>
      <c r="C2074">
        <v>137.342445</v>
      </c>
      <c r="D2074">
        <v>23.396999999999998</v>
      </c>
      <c r="E2074">
        <v>32.167999999999999</v>
      </c>
    </row>
    <row r="2075" spans="1:5" x14ac:dyDescent="0.15">
      <c r="A2075" s="1">
        <v>43710.627939814818</v>
      </c>
      <c r="B2075">
        <v>34.801799000000003</v>
      </c>
      <c r="C2075">
        <v>137.342759</v>
      </c>
      <c r="D2075">
        <v>23.152000000000001</v>
      </c>
      <c r="E2075">
        <v>32.353000000000002</v>
      </c>
    </row>
    <row r="2076" spans="1:5" x14ac:dyDescent="0.15">
      <c r="A2076" s="1">
        <v>43710.627951388888</v>
      </c>
      <c r="B2076">
        <v>34.801650000000002</v>
      </c>
      <c r="C2076">
        <v>137.34307200000001</v>
      </c>
      <c r="D2076">
        <v>22.945</v>
      </c>
      <c r="E2076">
        <v>32.472000000000001</v>
      </c>
    </row>
    <row r="2077" spans="1:5" x14ac:dyDescent="0.15">
      <c r="A2077" s="1">
        <v>43710.627962962964</v>
      </c>
      <c r="B2077">
        <v>34.801502999999997</v>
      </c>
      <c r="C2077">
        <v>137.343379</v>
      </c>
      <c r="D2077">
        <v>22.852</v>
      </c>
      <c r="E2077">
        <v>32.554000000000002</v>
      </c>
    </row>
    <row r="2078" spans="1:5" x14ac:dyDescent="0.15">
      <c r="A2078" s="1">
        <v>43710.627974537034</v>
      </c>
      <c r="B2078">
        <v>34.801358999999998</v>
      </c>
      <c r="C2078">
        <v>137.34368799999999</v>
      </c>
      <c r="D2078">
        <v>22.844000000000001</v>
      </c>
      <c r="E2078">
        <v>32.590000000000003</v>
      </c>
    </row>
    <row r="2079" spans="1:5" x14ac:dyDescent="0.15">
      <c r="A2079" s="1">
        <v>43710.627986111111</v>
      </c>
      <c r="B2079">
        <v>34.801214999999999</v>
      </c>
      <c r="C2079">
        <v>137.34399099999999</v>
      </c>
      <c r="D2079">
        <v>22.515999999999998</v>
      </c>
      <c r="E2079">
        <v>32.604999999999997</v>
      </c>
    </row>
    <row r="2080" spans="1:5" x14ac:dyDescent="0.15">
      <c r="A2080" s="1">
        <v>43710.627997685187</v>
      </c>
      <c r="B2080">
        <v>34.801063999999997</v>
      </c>
      <c r="C2080">
        <v>137.34430399999999</v>
      </c>
      <c r="D2080">
        <v>22.565000000000001</v>
      </c>
      <c r="E2080">
        <v>32.621000000000002</v>
      </c>
    </row>
    <row r="2081" spans="1:5" x14ac:dyDescent="0.15">
      <c r="A2081" s="1">
        <v>43710.628009259257</v>
      </c>
      <c r="B2081">
        <v>34.800911999999997</v>
      </c>
      <c r="C2081">
        <v>137.344618</v>
      </c>
      <c r="D2081">
        <v>22.846</v>
      </c>
      <c r="E2081">
        <v>32.646999999999998</v>
      </c>
    </row>
    <row r="2082" spans="1:5" x14ac:dyDescent="0.15">
      <c r="A2082" s="1">
        <v>43710.628020833334</v>
      </c>
      <c r="B2082">
        <v>34.800756</v>
      </c>
      <c r="C2082">
        <v>137.34493399999999</v>
      </c>
      <c r="D2082">
        <v>23.23</v>
      </c>
      <c r="E2082">
        <v>32.671999999999997</v>
      </c>
    </row>
    <row r="2083" spans="1:5" x14ac:dyDescent="0.15">
      <c r="A2083" s="1">
        <v>43710.628032407411</v>
      </c>
      <c r="B2083">
        <v>34.800600000000003</v>
      </c>
      <c r="C2083">
        <v>137.345257</v>
      </c>
      <c r="D2083">
        <v>23.437000000000001</v>
      </c>
      <c r="E2083">
        <v>32.688000000000002</v>
      </c>
    </row>
    <row r="2084" spans="1:5" x14ac:dyDescent="0.15">
      <c r="A2084" s="1">
        <v>43710.62804398148</v>
      </c>
      <c r="B2084">
        <v>34.800448000000003</v>
      </c>
      <c r="C2084">
        <v>137.34557699999999</v>
      </c>
      <c r="D2084">
        <v>23.616</v>
      </c>
      <c r="E2084">
        <v>32.707999999999998</v>
      </c>
    </row>
    <row r="2085" spans="1:5" x14ac:dyDescent="0.15">
      <c r="A2085" s="1">
        <v>43710.628055555557</v>
      </c>
      <c r="B2085">
        <v>34.800293000000003</v>
      </c>
      <c r="C2085">
        <v>137.34590399999999</v>
      </c>
      <c r="D2085">
        <v>23.692</v>
      </c>
      <c r="E2085">
        <v>32.713999999999999</v>
      </c>
    </row>
    <row r="2086" spans="1:5" x14ac:dyDescent="0.15">
      <c r="A2086" s="1">
        <v>43710.628067129626</v>
      </c>
      <c r="B2086">
        <v>34.800139999999999</v>
      </c>
      <c r="C2086">
        <v>137.34621999999999</v>
      </c>
      <c r="D2086">
        <v>23.314</v>
      </c>
      <c r="E2086">
        <v>32.738999999999997</v>
      </c>
    </row>
    <row r="2087" spans="1:5" x14ac:dyDescent="0.15">
      <c r="A2087" s="1">
        <v>43710.628078703703</v>
      </c>
      <c r="B2087">
        <v>34.799987000000002</v>
      </c>
      <c r="C2087">
        <v>137.346532</v>
      </c>
      <c r="D2087">
        <v>22.931000000000001</v>
      </c>
      <c r="E2087">
        <v>32.770000000000003</v>
      </c>
    </row>
    <row r="2088" spans="1:5" x14ac:dyDescent="0.15">
      <c r="A2088" s="1">
        <v>43710.62809027778</v>
      </c>
      <c r="B2088">
        <v>34.799841000000001</v>
      </c>
      <c r="C2088">
        <v>137.34684100000001</v>
      </c>
      <c r="D2088">
        <v>22.782</v>
      </c>
      <c r="E2088">
        <v>32.795999999999999</v>
      </c>
    </row>
    <row r="2089" spans="1:5" x14ac:dyDescent="0.15">
      <c r="A2089" s="1">
        <v>43710.628101851849</v>
      </c>
      <c r="B2089">
        <v>34.799692999999998</v>
      </c>
      <c r="C2089">
        <v>137.34715199999999</v>
      </c>
      <c r="D2089">
        <v>22.44</v>
      </c>
      <c r="E2089">
        <v>32.816000000000003</v>
      </c>
    </row>
    <row r="2090" spans="1:5" x14ac:dyDescent="0.15">
      <c r="A2090" s="1">
        <v>43710.628113425926</v>
      </c>
      <c r="B2090">
        <v>34.799543999999997</v>
      </c>
      <c r="C2090">
        <v>137.347464</v>
      </c>
      <c r="D2090">
        <v>22.21</v>
      </c>
      <c r="E2090">
        <v>32.826999999999998</v>
      </c>
    </row>
    <row r="2091" spans="1:5" x14ac:dyDescent="0.15">
      <c r="A2091" s="1">
        <v>43710.628125000003</v>
      </c>
      <c r="B2091">
        <v>34.799396000000002</v>
      </c>
      <c r="C2091">
        <v>137.34777500000001</v>
      </c>
      <c r="D2091">
        <v>22.271000000000001</v>
      </c>
      <c r="E2091">
        <v>32.847000000000001</v>
      </c>
    </row>
    <row r="2092" spans="1:5" x14ac:dyDescent="0.15">
      <c r="A2092" s="1">
        <v>43710.628136574072</v>
      </c>
      <c r="B2092">
        <v>34.799247999999999</v>
      </c>
      <c r="C2092">
        <v>137.348085</v>
      </c>
      <c r="D2092">
        <v>22.443000000000001</v>
      </c>
      <c r="E2092">
        <v>32.851999999999997</v>
      </c>
    </row>
    <row r="2093" spans="1:5" x14ac:dyDescent="0.15">
      <c r="A2093" s="1">
        <v>43710.628148148149</v>
      </c>
      <c r="B2093">
        <v>34.799098000000001</v>
      </c>
      <c r="C2093">
        <v>137.34839600000001</v>
      </c>
      <c r="D2093">
        <v>22.681000000000001</v>
      </c>
      <c r="E2093">
        <v>32.847000000000001</v>
      </c>
    </row>
    <row r="2094" spans="1:5" x14ac:dyDescent="0.15">
      <c r="A2094" s="1">
        <v>43710.628159722219</v>
      </c>
      <c r="B2094">
        <v>34.798949</v>
      </c>
      <c r="C2094">
        <v>137.34870100000001</v>
      </c>
      <c r="D2094">
        <v>22.873999999999999</v>
      </c>
      <c r="E2094">
        <v>32.805999999999997</v>
      </c>
    </row>
    <row r="2095" spans="1:5" x14ac:dyDescent="0.15">
      <c r="A2095" s="1">
        <v>43710.628171296295</v>
      </c>
      <c r="B2095">
        <v>34.798802000000002</v>
      </c>
      <c r="C2095">
        <v>137.349006</v>
      </c>
      <c r="D2095">
        <v>22.978999999999999</v>
      </c>
      <c r="E2095">
        <v>32.744</v>
      </c>
    </row>
    <row r="2096" spans="1:5" x14ac:dyDescent="0.15">
      <c r="A2096" s="1">
        <v>43710.628182870372</v>
      </c>
      <c r="B2096">
        <v>34.798653999999999</v>
      </c>
      <c r="C2096">
        <v>137.349313</v>
      </c>
      <c r="D2096">
        <v>22.946999999999999</v>
      </c>
      <c r="E2096">
        <v>32.744</v>
      </c>
    </row>
    <row r="2097" spans="1:5" x14ac:dyDescent="0.15">
      <c r="A2097" s="1">
        <v>43710.628194444442</v>
      </c>
      <c r="B2097">
        <v>34.798504999999999</v>
      </c>
      <c r="C2097">
        <v>137.34961899999999</v>
      </c>
      <c r="D2097">
        <v>22.780999999999999</v>
      </c>
      <c r="E2097">
        <v>32.765000000000001</v>
      </c>
    </row>
    <row r="2098" spans="1:5" x14ac:dyDescent="0.15">
      <c r="A2098" s="1">
        <v>43710.628206018519</v>
      </c>
      <c r="B2098">
        <v>34.798355999999998</v>
      </c>
      <c r="C2098">
        <v>137.34992800000001</v>
      </c>
      <c r="D2098">
        <v>22.756</v>
      </c>
      <c r="E2098">
        <v>32.770000000000003</v>
      </c>
    </row>
    <row r="2099" spans="1:5" x14ac:dyDescent="0.15">
      <c r="A2099" s="1">
        <v>43710.628217592595</v>
      </c>
      <c r="B2099">
        <v>34.798209</v>
      </c>
      <c r="C2099">
        <v>137.350234</v>
      </c>
      <c r="D2099">
        <v>22.773</v>
      </c>
      <c r="E2099">
        <v>32.75</v>
      </c>
    </row>
    <row r="2100" spans="1:5" x14ac:dyDescent="0.15">
      <c r="A2100" s="1">
        <v>43710.628229166665</v>
      </c>
      <c r="B2100">
        <v>34.798065000000001</v>
      </c>
      <c r="C2100">
        <v>137.35054400000001</v>
      </c>
      <c r="D2100">
        <v>22.861000000000001</v>
      </c>
      <c r="E2100">
        <v>32.719000000000001</v>
      </c>
    </row>
    <row r="2101" spans="1:5" x14ac:dyDescent="0.15">
      <c r="A2101" s="1">
        <v>43710.628240740742</v>
      </c>
      <c r="B2101">
        <v>34.797916000000001</v>
      </c>
      <c r="C2101">
        <v>137.35085699999999</v>
      </c>
      <c r="D2101">
        <v>23.175999999999998</v>
      </c>
      <c r="E2101">
        <v>32.723999999999997</v>
      </c>
    </row>
    <row r="2102" spans="1:5" x14ac:dyDescent="0.15">
      <c r="A2102" s="1">
        <v>43710.628252314818</v>
      </c>
      <c r="B2102">
        <v>34.797764999999998</v>
      </c>
      <c r="C2102">
        <v>137.351167</v>
      </c>
      <c r="D2102">
        <v>24.027000000000001</v>
      </c>
      <c r="E2102">
        <v>32.677999999999997</v>
      </c>
    </row>
    <row r="2103" spans="1:5" x14ac:dyDescent="0.15">
      <c r="A2103" s="1">
        <v>43710.628263888888</v>
      </c>
      <c r="B2103">
        <v>34.797615999999998</v>
      </c>
      <c r="C2103">
        <v>137.35147599999999</v>
      </c>
      <c r="D2103">
        <v>24.977</v>
      </c>
      <c r="E2103">
        <v>32.616</v>
      </c>
    </row>
    <row r="2104" spans="1:5" x14ac:dyDescent="0.15">
      <c r="A2104" s="1">
        <v>43710.628275462965</v>
      </c>
      <c r="B2104">
        <v>34.797469</v>
      </c>
      <c r="C2104">
        <v>137.35178400000001</v>
      </c>
      <c r="D2104">
        <v>25.004999999999999</v>
      </c>
      <c r="E2104">
        <v>32.646999999999998</v>
      </c>
    </row>
    <row r="2105" spans="1:5" x14ac:dyDescent="0.15">
      <c r="A2105" s="1">
        <v>43710.628287037034</v>
      </c>
      <c r="B2105">
        <v>34.797320999999997</v>
      </c>
      <c r="C2105">
        <v>137.35209599999999</v>
      </c>
      <c r="D2105">
        <v>25.216999999999999</v>
      </c>
      <c r="E2105">
        <v>32.683</v>
      </c>
    </row>
    <row r="2106" spans="1:5" x14ac:dyDescent="0.15">
      <c r="A2106" s="1">
        <v>43710.628298611111</v>
      </c>
      <c r="B2106">
        <v>34.797167999999999</v>
      </c>
      <c r="C2106">
        <v>137.35241099999999</v>
      </c>
      <c r="D2106">
        <v>25.74</v>
      </c>
      <c r="E2106">
        <v>32.707999999999998</v>
      </c>
    </row>
    <row r="2107" spans="1:5" x14ac:dyDescent="0.15">
      <c r="A2107" s="1">
        <v>43710.628310185188</v>
      </c>
      <c r="B2107">
        <v>34.797015999999999</v>
      </c>
      <c r="C2107">
        <v>137.35272599999999</v>
      </c>
      <c r="D2107">
        <v>25.779</v>
      </c>
      <c r="E2107">
        <v>32.755000000000003</v>
      </c>
    </row>
    <row r="2108" spans="1:5" x14ac:dyDescent="0.15">
      <c r="A2108" s="1">
        <v>43710.628321759257</v>
      </c>
      <c r="B2108">
        <v>34.796866999999999</v>
      </c>
      <c r="C2108">
        <v>137.35303200000001</v>
      </c>
      <c r="D2108">
        <v>25.736000000000001</v>
      </c>
      <c r="E2108">
        <v>32.723999999999997</v>
      </c>
    </row>
    <row r="2109" spans="1:5" x14ac:dyDescent="0.15">
      <c r="A2109" s="1">
        <v>43710.628333333334</v>
      </c>
      <c r="B2109">
        <v>34.796712999999997</v>
      </c>
      <c r="C2109">
        <v>137.35333499999999</v>
      </c>
      <c r="D2109">
        <v>26.074000000000002</v>
      </c>
      <c r="E2109">
        <v>32.75</v>
      </c>
    </row>
    <row r="2110" spans="1:5" x14ac:dyDescent="0.15">
      <c r="A2110" s="1">
        <v>43710.628344907411</v>
      </c>
      <c r="B2110">
        <v>34.796562000000002</v>
      </c>
      <c r="C2110">
        <v>137.35364300000001</v>
      </c>
      <c r="D2110">
        <v>26.109000000000002</v>
      </c>
      <c r="E2110">
        <v>32.790999999999997</v>
      </c>
    </row>
    <row r="2111" spans="1:5" x14ac:dyDescent="0.15">
      <c r="A2111" s="1">
        <v>43710.62835648148</v>
      </c>
      <c r="B2111">
        <v>34.796413000000001</v>
      </c>
      <c r="C2111">
        <v>137.35395</v>
      </c>
      <c r="D2111">
        <v>26.12</v>
      </c>
      <c r="E2111">
        <v>32.78</v>
      </c>
    </row>
    <row r="2112" spans="1:5" x14ac:dyDescent="0.15">
      <c r="A2112" s="1">
        <v>43710.628368055557</v>
      </c>
      <c r="B2112">
        <v>34.796258000000002</v>
      </c>
      <c r="C2112">
        <v>137.354252</v>
      </c>
      <c r="D2112">
        <v>26.977</v>
      </c>
      <c r="E2112">
        <v>32.774999999999999</v>
      </c>
    </row>
    <row r="2113" spans="1:5" x14ac:dyDescent="0.15">
      <c r="A2113" s="1">
        <v>43710.628379629627</v>
      </c>
      <c r="B2113">
        <v>34.796111000000003</v>
      </c>
      <c r="C2113">
        <v>137.354556</v>
      </c>
      <c r="D2113">
        <v>27.457999999999998</v>
      </c>
      <c r="E2113">
        <v>32.774999999999999</v>
      </c>
    </row>
    <row r="2114" spans="1:5" x14ac:dyDescent="0.15">
      <c r="A2114" s="1">
        <v>43710.628391203703</v>
      </c>
      <c r="B2114">
        <v>34.795963999999998</v>
      </c>
      <c r="C2114">
        <v>137.35486299999999</v>
      </c>
      <c r="D2114">
        <v>27.748000000000001</v>
      </c>
      <c r="E2114">
        <v>32.770000000000003</v>
      </c>
    </row>
    <row r="2115" spans="1:5" x14ac:dyDescent="0.15">
      <c r="A2115" s="1">
        <v>43710.62840277778</v>
      </c>
      <c r="B2115">
        <v>34.795808000000001</v>
      </c>
      <c r="C2115">
        <v>137.355165</v>
      </c>
      <c r="D2115">
        <v>28.603000000000002</v>
      </c>
      <c r="E2115">
        <v>32.75</v>
      </c>
    </row>
    <row r="2116" spans="1:5" x14ac:dyDescent="0.15">
      <c r="A2116" s="1">
        <v>43710.62841435185</v>
      </c>
      <c r="B2116">
        <v>34.795654999999996</v>
      </c>
      <c r="C2116">
        <v>137.35547099999999</v>
      </c>
      <c r="D2116">
        <v>28.869</v>
      </c>
      <c r="E2116">
        <v>32.75</v>
      </c>
    </row>
    <row r="2117" spans="1:5" x14ac:dyDescent="0.15">
      <c r="A2117" s="1">
        <v>43710.628425925926</v>
      </c>
      <c r="B2117">
        <v>34.795504000000001</v>
      </c>
      <c r="C2117">
        <v>137.35577699999999</v>
      </c>
      <c r="D2117">
        <v>29.196999999999999</v>
      </c>
      <c r="E2117">
        <v>32.713999999999999</v>
      </c>
    </row>
    <row r="2118" spans="1:5" x14ac:dyDescent="0.15">
      <c r="A2118" s="1">
        <v>43710.628437500003</v>
      </c>
      <c r="B2118">
        <v>34.795321999999999</v>
      </c>
      <c r="C2118">
        <v>137.35605799999999</v>
      </c>
      <c r="D2118">
        <v>31.663</v>
      </c>
      <c r="E2118">
        <v>32.76</v>
      </c>
    </row>
    <row r="2119" spans="1:5" x14ac:dyDescent="0.15">
      <c r="A2119" s="1">
        <v>43710.628449074073</v>
      </c>
      <c r="B2119">
        <v>34.795169999999999</v>
      </c>
      <c r="C2119">
        <v>137.356368</v>
      </c>
      <c r="D2119">
        <v>32.000999999999998</v>
      </c>
      <c r="E2119">
        <v>32.801000000000002</v>
      </c>
    </row>
    <row r="2120" spans="1:5" x14ac:dyDescent="0.15">
      <c r="A2120" s="1">
        <v>43710.628460648149</v>
      </c>
      <c r="B2120">
        <v>34.795020999999998</v>
      </c>
      <c r="C2120">
        <v>137.35667900000001</v>
      </c>
      <c r="D2120">
        <v>32.384</v>
      </c>
      <c r="E2120">
        <v>32.816000000000003</v>
      </c>
    </row>
    <row r="2121" spans="1:5" x14ac:dyDescent="0.15">
      <c r="A2121" s="1">
        <v>43710.628472222219</v>
      </c>
      <c r="B2121">
        <v>34.794868999999998</v>
      </c>
      <c r="C2121">
        <v>137.35699299999999</v>
      </c>
      <c r="D2121">
        <v>32.749000000000002</v>
      </c>
      <c r="E2121">
        <v>32.841999999999999</v>
      </c>
    </row>
    <row r="2122" spans="1:5" x14ac:dyDescent="0.15">
      <c r="A2122" s="1">
        <v>43710.628483796296</v>
      </c>
      <c r="B2122">
        <v>34.794718000000003</v>
      </c>
      <c r="C2122">
        <v>137.35730100000001</v>
      </c>
      <c r="D2122">
        <v>33.034999999999997</v>
      </c>
      <c r="E2122">
        <v>32.908999999999999</v>
      </c>
    </row>
    <row r="2123" spans="1:5" x14ac:dyDescent="0.15">
      <c r="A2123" s="1">
        <v>43710.628495370373</v>
      </c>
      <c r="B2123">
        <v>34.794569000000003</v>
      </c>
      <c r="C2123">
        <v>137.357608</v>
      </c>
      <c r="D2123">
        <v>33.399000000000001</v>
      </c>
      <c r="E2123">
        <v>32.970999999999997</v>
      </c>
    </row>
    <row r="2124" spans="1:5" x14ac:dyDescent="0.15">
      <c r="A2124" s="1">
        <v>43710.628506944442</v>
      </c>
      <c r="B2124">
        <v>34.794418999999998</v>
      </c>
      <c r="C2124">
        <v>137.357923</v>
      </c>
      <c r="D2124">
        <v>33.691000000000003</v>
      </c>
      <c r="E2124">
        <v>32.991</v>
      </c>
    </row>
    <row r="2125" spans="1:5" x14ac:dyDescent="0.15">
      <c r="A2125" s="1">
        <v>43710.628518518519</v>
      </c>
      <c r="B2125">
        <v>34.794260000000001</v>
      </c>
      <c r="C2125">
        <v>137.358226</v>
      </c>
      <c r="D2125">
        <v>33.826000000000001</v>
      </c>
      <c r="E2125">
        <v>33.027000000000001</v>
      </c>
    </row>
    <row r="2126" spans="1:5" x14ac:dyDescent="0.15">
      <c r="A2126" s="1">
        <v>43710.628530092596</v>
      </c>
      <c r="B2126">
        <v>34.7941</v>
      </c>
      <c r="C2126">
        <v>137.35852800000001</v>
      </c>
      <c r="D2126">
        <v>33.744</v>
      </c>
      <c r="E2126">
        <v>33.006999999999998</v>
      </c>
    </row>
    <row r="2127" spans="1:5" x14ac:dyDescent="0.15">
      <c r="A2127" s="1">
        <v>43710.628541666665</v>
      </c>
      <c r="B2127">
        <v>34.793940999999997</v>
      </c>
      <c r="C2127">
        <v>137.358822</v>
      </c>
      <c r="D2127">
        <v>33.344000000000001</v>
      </c>
      <c r="E2127">
        <v>33.006999999999998</v>
      </c>
    </row>
    <row r="2128" spans="1:5" x14ac:dyDescent="0.15">
      <c r="A2128" s="1">
        <v>43710.628553240742</v>
      </c>
      <c r="B2128">
        <v>34.793776999999999</v>
      </c>
      <c r="C2128">
        <v>137.359105</v>
      </c>
      <c r="D2128">
        <v>32.76</v>
      </c>
      <c r="E2128">
        <v>32.981000000000002</v>
      </c>
    </row>
    <row r="2129" spans="1:5" x14ac:dyDescent="0.15">
      <c r="A2129" s="1">
        <v>43710.628564814811</v>
      </c>
      <c r="B2129">
        <v>34.793604999999999</v>
      </c>
      <c r="C2129">
        <v>137.35938300000001</v>
      </c>
      <c r="D2129">
        <v>32.130000000000003</v>
      </c>
      <c r="E2129">
        <v>32.904000000000003</v>
      </c>
    </row>
    <row r="2130" spans="1:5" x14ac:dyDescent="0.15">
      <c r="A2130" s="1">
        <v>43710.628576388888</v>
      </c>
      <c r="B2130">
        <v>34.793424999999999</v>
      </c>
      <c r="C2130">
        <v>137.35965100000001</v>
      </c>
      <c r="D2130">
        <v>31.8</v>
      </c>
      <c r="E2130">
        <v>32.837000000000003</v>
      </c>
    </row>
    <row r="2131" spans="1:5" x14ac:dyDescent="0.15">
      <c r="A2131" s="1">
        <v>43710.628587962965</v>
      </c>
      <c r="B2131">
        <v>34.793241000000002</v>
      </c>
      <c r="C2131">
        <v>137.35991799999999</v>
      </c>
      <c r="D2131">
        <v>31.462</v>
      </c>
      <c r="E2131">
        <v>32.774999999999999</v>
      </c>
    </row>
    <row r="2132" spans="1:5" x14ac:dyDescent="0.15">
      <c r="A2132" s="1">
        <v>43710.628599537034</v>
      </c>
      <c r="B2132">
        <v>34.793053999999998</v>
      </c>
      <c r="C2132">
        <v>137.36017899999999</v>
      </c>
      <c r="D2132">
        <v>31.122</v>
      </c>
      <c r="E2132">
        <v>32.728999999999999</v>
      </c>
    </row>
    <row r="2133" spans="1:5" x14ac:dyDescent="0.15">
      <c r="A2133" s="1">
        <v>43710.628611111111</v>
      </c>
      <c r="B2133">
        <v>34.792867000000001</v>
      </c>
      <c r="C2133">
        <v>137.36043799999999</v>
      </c>
      <c r="D2133">
        <v>30.567</v>
      </c>
      <c r="E2133">
        <v>32.677999999999997</v>
      </c>
    </row>
    <row r="2134" spans="1:5" x14ac:dyDescent="0.15">
      <c r="A2134" s="1">
        <v>43710.628622685188</v>
      </c>
      <c r="B2134">
        <v>34.792673000000001</v>
      </c>
      <c r="C2134">
        <v>137.36069599999999</v>
      </c>
      <c r="D2134">
        <v>29.942</v>
      </c>
      <c r="E2134">
        <v>32.621000000000002</v>
      </c>
    </row>
    <row r="2135" spans="1:5" x14ac:dyDescent="0.15">
      <c r="A2135" s="1">
        <v>43710.628634259258</v>
      </c>
      <c r="B2135">
        <v>34.792476000000001</v>
      </c>
      <c r="C2135">
        <v>137.360951</v>
      </c>
      <c r="D2135">
        <v>29.611999999999998</v>
      </c>
      <c r="E2135">
        <v>32.554000000000002</v>
      </c>
    </row>
    <row r="2136" spans="1:5" x14ac:dyDescent="0.15">
      <c r="A2136" s="1">
        <v>43710.628645833334</v>
      </c>
      <c r="B2136">
        <v>34.792279000000001</v>
      </c>
      <c r="C2136">
        <v>137.36120600000001</v>
      </c>
      <c r="D2136">
        <v>29.265000000000001</v>
      </c>
      <c r="E2136">
        <v>32.472000000000001</v>
      </c>
    </row>
    <row r="2137" spans="1:5" x14ac:dyDescent="0.15">
      <c r="A2137" s="1">
        <v>43710.628657407404</v>
      </c>
      <c r="B2137">
        <v>34.792079999999999</v>
      </c>
      <c r="C2137">
        <v>137.361457</v>
      </c>
      <c r="D2137">
        <v>29.071000000000002</v>
      </c>
      <c r="E2137">
        <v>32.4</v>
      </c>
    </row>
    <row r="2138" spans="1:5" x14ac:dyDescent="0.15">
      <c r="A2138" s="1">
        <v>43710.628668981481</v>
      </c>
      <c r="B2138">
        <v>34.791873000000002</v>
      </c>
      <c r="C2138">
        <v>137.36169100000001</v>
      </c>
      <c r="D2138">
        <v>28.384</v>
      </c>
      <c r="E2138">
        <v>32.302</v>
      </c>
    </row>
    <row r="2139" spans="1:5" x14ac:dyDescent="0.15">
      <c r="A2139" s="1">
        <v>43710.628680555557</v>
      </c>
      <c r="B2139">
        <v>34.79166</v>
      </c>
      <c r="C2139">
        <v>137.36192500000001</v>
      </c>
      <c r="D2139">
        <v>27.693999999999999</v>
      </c>
      <c r="E2139">
        <v>32.261000000000003</v>
      </c>
    </row>
    <row r="2140" spans="1:5" x14ac:dyDescent="0.15">
      <c r="A2140" s="1">
        <v>43710.628692129627</v>
      </c>
      <c r="B2140">
        <v>34.791443999999998</v>
      </c>
      <c r="C2140">
        <v>137.362154</v>
      </c>
      <c r="D2140">
        <v>27.088999999999999</v>
      </c>
      <c r="E2140">
        <v>32.204000000000001</v>
      </c>
    </row>
    <row r="2141" spans="1:5" x14ac:dyDescent="0.15">
      <c r="A2141" s="1">
        <v>43710.628703703704</v>
      </c>
      <c r="B2141">
        <v>34.791232999999998</v>
      </c>
      <c r="C2141">
        <v>137.36237199999999</v>
      </c>
      <c r="D2141">
        <v>26.748999999999999</v>
      </c>
      <c r="E2141">
        <v>32.095999999999997</v>
      </c>
    </row>
    <row r="2142" spans="1:5" x14ac:dyDescent="0.15">
      <c r="A2142" s="1">
        <v>43710.62871527778</v>
      </c>
      <c r="B2142">
        <v>34.791016999999997</v>
      </c>
      <c r="C2142">
        <v>137.362594</v>
      </c>
      <c r="D2142">
        <v>26.239000000000001</v>
      </c>
      <c r="E2142">
        <v>32.003999999999998</v>
      </c>
    </row>
    <row r="2143" spans="1:5" x14ac:dyDescent="0.15">
      <c r="A2143" s="1">
        <v>43710.62872685185</v>
      </c>
      <c r="B2143">
        <v>34.790801999999999</v>
      </c>
      <c r="C2143">
        <v>137.36281500000001</v>
      </c>
      <c r="D2143">
        <v>26.076000000000001</v>
      </c>
      <c r="E2143">
        <v>31.901</v>
      </c>
    </row>
    <row r="2144" spans="1:5" x14ac:dyDescent="0.15">
      <c r="A2144" s="1">
        <v>43710.628738425927</v>
      </c>
      <c r="B2144">
        <v>34.790588</v>
      </c>
      <c r="C2144">
        <v>137.36302900000001</v>
      </c>
      <c r="D2144">
        <v>25.459</v>
      </c>
      <c r="E2144">
        <v>31.757000000000001</v>
      </c>
    </row>
    <row r="2145" spans="1:5" x14ac:dyDescent="0.15">
      <c r="A2145" s="1">
        <v>43710.628750000003</v>
      </c>
      <c r="B2145">
        <v>34.790377999999997</v>
      </c>
      <c r="C2145">
        <v>137.363246</v>
      </c>
      <c r="D2145">
        <v>25.422000000000001</v>
      </c>
      <c r="E2145">
        <v>31.582000000000001</v>
      </c>
    </row>
    <row r="2146" spans="1:5" x14ac:dyDescent="0.15">
      <c r="A2146" s="1">
        <v>43710.628761574073</v>
      </c>
      <c r="B2146">
        <v>34.790165999999999</v>
      </c>
      <c r="C2146">
        <v>137.363461</v>
      </c>
      <c r="D2146">
        <v>25.135999999999999</v>
      </c>
      <c r="E2146">
        <v>31.433</v>
      </c>
    </row>
    <row r="2147" spans="1:5" x14ac:dyDescent="0.15">
      <c r="A2147" s="1">
        <v>43710.62877314815</v>
      </c>
      <c r="B2147">
        <v>34.789954000000002</v>
      </c>
      <c r="C2147">
        <v>137.36367300000001</v>
      </c>
      <c r="D2147">
        <v>24.626000000000001</v>
      </c>
      <c r="E2147">
        <v>31.314</v>
      </c>
    </row>
    <row r="2148" spans="1:5" x14ac:dyDescent="0.15">
      <c r="A2148" s="1">
        <v>43710.628784722219</v>
      </c>
      <c r="B2148">
        <v>34.789740999999999</v>
      </c>
      <c r="C2148">
        <v>137.36389500000001</v>
      </c>
      <c r="D2148">
        <v>24.125</v>
      </c>
      <c r="E2148">
        <v>31.242000000000001</v>
      </c>
    </row>
    <row r="2149" spans="1:5" x14ac:dyDescent="0.15">
      <c r="A2149" s="1">
        <v>43710.628796296296</v>
      </c>
      <c r="B2149">
        <v>34.789527999999997</v>
      </c>
      <c r="C2149">
        <v>137.36412100000001</v>
      </c>
      <c r="D2149">
        <v>23.364999999999998</v>
      </c>
      <c r="E2149">
        <v>31.15</v>
      </c>
    </row>
    <row r="2150" spans="1:5" x14ac:dyDescent="0.15">
      <c r="A2150" s="1">
        <v>43710.628807870373</v>
      </c>
      <c r="B2150">
        <v>34.789315999999999</v>
      </c>
      <c r="C2150">
        <v>137.36434600000001</v>
      </c>
      <c r="D2150">
        <v>22.841999999999999</v>
      </c>
      <c r="E2150">
        <v>31.108000000000001</v>
      </c>
    </row>
    <row r="2151" spans="1:5" x14ac:dyDescent="0.15">
      <c r="A2151" s="1">
        <v>43710.628819444442</v>
      </c>
      <c r="B2151">
        <v>34.789102</v>
      </c>
      <c r="C2151">
        <v>137.36457200000001</v>
      </c>
      <c r="D2151">
        <v>22.463000000000001</v>
      </c>
      <c r="E2151">
        <v>31.103000000000002</v>
      </c>
    </row>
    <row r="2152" spans="1:5" x14ac:dyDescent="0.15">
      <c r="A2152" s="1">
        <v>43710.628831018519</v>
      </c>
      <c r="B2152">
        <v>34.788887000000003</v>
      </c>
      <c r="C2152">
        <v>137.36479499999999</v>
      </c>
      <c r="D2152">
        <v>22.283000000000001</v>
      </c>
      <c r="E2152">
        <v>31.088000000000001</v>
      </c>
    </row>
    <row r="2153" spans="1:5" x14ac:dyDescent="0.15">
      <c r="A2153" s="1">
        <v>43710.628842592596</v>
      </c>
      <c r="B2153">
        <v>34.788671999999998</v>
      </c>
      <c r="C2153">
        <v>137.36501999999999</v>
      </c>
      <c r="D2153">
        <v>22.236999999999998</v>
      </c>
      <c r="E2153">
        <v>31.077999999999999</v>
      </c>
    </row>
    <row r="2154" spans="1:5" x14ac:dyDescent="0.15">
      <c r="A2154" s="1">
        <v>43710.628854166665</v>
      </c>
      <c r="B2154">
        <v>34.788460999999998</v>
      </c>
      <c r="C2154">
        <v>137.36523199999999</v>
      </c>
      <c r="D2154">
        <v>21.405000000000001</v>
      </c>
      <c r="E2154">
        <v>31.155000000000001</v>
      </c>
    </row>
    <row r="2155" spans="1:5" x14ac:dyDescent="0.15">
      <c r="A2155" s="1">
        <v>43710.628865740742</v>
      </c>
      <c r="B2155">
        <v>34.788246000000001</v>
      </c>
      <c r="C2155">
        <v>137.36543599999999</v>
      </c>
      <c r="D2155">
        <v>20.858000000000001</v>
      </c>
      <c r="E2155">
        <v>31.251999999999999</v>
      </c>
    </row>
    <row r="2156" spans="1:5" x14ac:dyDescent="0.15">
      <c r="A2156" s="1">
        <v>43710.628877314812</v>
      </c>
      <c r="B2156">
        <v>34.788026000000002</v>
      </c>
      <c r="C2156">
        <v>137.36564200000001</v>
      </c>
      <c r="D2156">
        <v>20.388000000000002</v>
      </c>
      <c r="E2156">
        <v>31.277999999999999</v>
      </c>
    </row>
    <row r="2157" spans="1:5" x14ac:dyDescent="0.15">
      <c r="A2157" s="1">
        <v>43710.628888888888</v>
      </c>
      <c r="B2157">
        <v>34.787787999999999</v>
      </c>
      <c r="C2157">
        <v>137.36586700000001</v>
      </c>
      <c r="D2157">
        <v>20.145</v>
      </c>
      <c r="E2157">
        <v>31.277999999999999</v>
      </c>
    </row>
    <row r="2158" spans="1:5" x14ac:dyDescent="0.15">
      <c r="A2158" s="1">
        <v>43710.628900462965</v>
      </c>
      <c r="B2158">
        <v>34.787559999999999</v>
      </c>
      <c r="C2158">
        <v>137.36606900000001</v>
      </c>
      <c r="D2158">
        <v>20.052</v>
      </c>
      <c r="E2158">
        <v>31.263000000000002</v>
      </c>
    </row>
    <row r="2159" spans="1:5" x14ac:dyDescent="0.15">
      <c r="A2159" s="1">
        <v>43710.628912037035</v>
      </c>
      <c r="B2159">
        <v>34.787331999999999</v>
      </c>
      <c r="C2159">
        <v>137.366265</v>
      </c>
      <c r="D2159">
        <v>19.760999999999999</v>
      </c>
      <c r="E2159">
        <v>31.257999999999999</v>
      </c>
    </row>
    <row r="2160" spans="1:5" x14ac:dyDescent="0.15">
      <c r="A2160" s="1">
        <v>43710.628923611112</v>
      </c>
      <c r="B2160">
        <v>34.787095999999998</v>
      </c>
      <c r="C2160">
        <v>137.36646300000001</v>
      </c>
      <c r="D2160">
        <v>19.797000000000001</v>
      </c>
      <c r="E2160">
        <v>31.175000000000001</v>
      </c>
    </row>
    <row r="2161" spans="1:5" x14ac:dyDescent="0.15">
      <c r="A2161" s="1">
        <v>43710.628935185188</v>
      </c>
      <c r="B2161">
        <v>34.786859999999997</v>
      </c>
      <c r="C2161">
        <v>137.366649</v>
      </c>
      <c r="D2161">
        <v>19.812000000000001</v>
      </c>
      <c r="E2161">
        <v>31.123999999999999</v>
      </c>
    </row>
    <row r="2162" spans="1:5" x14ac:dyDescent="0.15">
      <c r="A2162" s="1">
        <v>43710.628946759258</v>
      </c>
      <c r="B2162">
        <v>34.786620999999997</v>
      </c>
      <c r="C2162">
        <v>137.36683099999999</v>
      </c>
      <c r="D2162">
        <v>19.922999999999998</v>
      </c>
      <c r="E2162">
        <v>31.093</v>
      </c>
    </row>
    <row r="2163" spans="1:5" x14ac:dyDescent="0.15">
      <c r="A2163" s="1">
        <v>43710.628958333335</v>
      </c>
      <c r="B2163">
        <v>34.786372999999998</v>
      </c>
      <c r="C2163">
        <v>137.36702500000001</v>
      </c>
      <c r="D2163">
        <v>21.087</v>
      </c>
      <c r="E2163">
        <v>31.071999999999999</v>
      </c>
    </row>
    <row r="2164" spans="1:5" x14ac:dyDescent="0.15">
      <c r="A2164" s="1">
        <v>43710.628969907404</v>
      </c>
      <c r="B2164">
        <v>34.786127999999998</v>
      </c>
      <c r="C2164">
        <v>137.367197</v>
      </c>
      <c r="D2164">
        <v>21.126000000000001</v>
      </c>
      <c r="E2164">
        <v>31.021000000000001</v>
      </c>
    </row>
    <row r="2165" spans="1:5" x14ac:dyDescent="0.15">
      <c r="A2165" s="1">
        <v>43710.628981481481</v>
      </c>
      <c r="B2165">
        <v>34.785879999999999</v>
      </c>
      <c r="C2165">
        <v>137.367366</v>
      </c>
      <c r="D2165">
        <v>21.047999999999998</v>
      </c>
      <c r="E2165">
        <v>30.97</v>
      </c>
    </row>
    <row r="2166" spans="1:5" x14ac:dyDescent="0.15">
      <c r="A2166" s="1">
        <v>43710.628993055558</v>
      </c>
      <c r="B2166">
        <v>34.785631000000002</v>
      </c>
      <c r="C2166">
        <v>137.36753400000001</v>
      </c>
      <c r="D2166">
        <v>21.265999999999998</v>
      </c>
      <c r="E2166">
        <v>30.98</v>
      </c>
    </row>
    <row r="2167" spans="1:5" x14ac:dyDescent="0.15">
      <c r="A2167" s="1">
        <v>43710.629004629627</v>
      </c>
      <c r="B2167">
        <v>34.785381999999998</v>
      </c>
      <c r="C2167">
        <v>137.36770000000001</v>
      </c>
      <c r="D2167">
        <v>21.300999999999998</v>
      </c>
      <c r="E2167">
        <v>31.030999999999999</v>
      </c>
    </row>
    <row r="2168" spans="1:5" x14ac:dyDescent="0.15">
      <c r="A2168" s="1">
        <v>43710.629016203704</v>
      </c>
      <c r="B2168">
        <v>34.785133999999999</v>
      </c>
      <c r="C2168">
        <v>137.36785800000001</v>
      </c>
      <c r="D2168">
        <v>21.387</v>
      </c>
      <c r="E2168">
        <v>31.062000000000001</v>
      </c>
    </row>
    <row r="2169" spans="1:5" x14ac:dyDescent="0.15">
      <c r="A2169" s="1">
        <v>43710.629027777781</v>
      </c>
      <c r="B2169">
        <v>34.784882000000003</v>
      </c>
      <c r="C2169">
        <v>137.36801500000001</v>
      </c>
      <c r="D2169">
        <v>21.425999999999998</v>
      </c>
      <c r="E2169">
        <v>31.082999999999998</v>
      </c>
    </row>
    <row r="2170" spans="1:5" x14ac:dyDescent="0.15">
      <c r="A2170" s="1">
        <v>43710.62903935185</v>
      </c>
      <c r="B2170">
        <v>34.78463</v>
      </c>
      <c r="C2170">
        <v>137.368178</v>
      </c>
      <c r="D2170">
        <v>21.469000000000001</v>
      </c>
      <c r="E2170">
        <v>31.16</v>
      </c>
    </row>
    <row r="2171" spans="1:5" x14ac:dyDescent="0.15">
      <c r="A2171" s="1">
        <v>43710.629050925927</v>
      </c>
      <c r="B2171">
        <v>34.784376999999999</v>
      </c>
      <c r="C2171">
        <v>137.36833899999999</v>
      </c>
      <c r="D2171">
        <v>21.510999999999999</v>
      </c>
      <c r="E2171">
        <v>31.231999999999999</v>
      </c>
    </row>
    <row r="2172" spans="1:5" x14ac:dyDescent="0.15">
      <c r="A2172" s="1">
        <v>43710.629062499997</v>
      </c>
      <c r="B2172">
        <v>34.784122000000004</v>
      </c>
      <c r="C2172">
        <v>137.36849799999999</v>
      </c>
      <c r="D2172">
        <v>20.827000000000002</v>
      </c>
      <c r="E2172">
        <v>31.273</v>
      </c>
    </row>
    <row r="2173" spans="1:5" x14ac:dyDescent="0.15">
      <c r="A2173" s="1">
        <v>43710.629074074073</v>
      </c>
      <c r="B2173">
        <v>34.783867000000001</v>
      </c>
      <c r="C2173">
        <v>137.36865900000001</v>
      </c>
      <c r="D2173">
        <v>20.238</v>
      </c>
      <c r="E2173">
        <v>31.294</v>
      </c>
    </row>
    <row r="2174" spans="1:5" x14ac:dyDescent="0.15">
      <c r="A2174" s="1">
        <v>43710.62908564815</v>
      </c>
      <c r="B2174">
        <v>34.783619999999999</v>
      </c>
      <c r="C2174">
        <v>137.36882700000001</v>
      </c>
      <c r="D2174">
        <v>20.033000000000001</v>
      </c>
      <c r="E2174">
        <v>31.289000000000001</v>
      </c>
    </row>
    <row r="2175" spans="1:5" x14ac:dyDescent="0.15">
      <c r="A2175" s="1">
        <v>43710.62909722222</v>
      </c>
      <c r="B2175">
        <v>34.783372999999997</v>
      </c>
      <c r="C2175">
        <v>137.36899099999999</v>
      </c>
      <c r="D2175">
        <v>19.576000000000001</v>
      </c>
      <c r="E2175">
        <v>31.289000000000001</v>
      </c>
    </row>
    <row r="2176" spans="1:5" x14ac:dyDescent="0.15">
      <c r="A2176" s="1">
        <v>43710.629108796296</v>
      </c>
      <c r="B2176">
        <v>34.783127999999998</v>
      </c>
      <c r="C2176">
        <v>137.369148</v>
      </c>
      <c r="D2176">
        <v>19.117999999999999</v>
      </c>
      <c r="E2176">
        <v>31.247</v>
      </c>
    </row>
    <row r="2177" spans="1:5" x14ac:dyDescent="0.15">
      <c r="A2177" s="1">
        <v>43710.629120370373</v>
      </c>
      <c r="B2177">
        <v>34.782882000000001</v>
      </c>
      <c r="C2177">
        <v>137.36929699999999</v>
      </c>
      <c r="D2177">
        <v>18.789000000000001</v>
      </c>
      <c r="E2177">
        <v>31.201000000000001</v>
      </c>
    </row>
    <row r="2178" spans="1:5" x14ac:dyDescent="0.15">
      <c r="A2178" s="1">
        <v>43710.629131944443</v>
      </c>
      <c r="B2178">
        <v>34.782629</v>
      </c>
      <c r="C2178">
        <v>137.36944500000001</v>
      </c>
      <c r="D2178">
        <v>18.495000000000001</v>
      </c>
      <c r="E2178">
        <v>31.186</v>
      </c>
    </row>
    <row r="2179" spans="1:5" x14ac:dyDescent="0.15">
      <c r="A2179" s="1">
        <v>43710.629143518519</v>
      </c>
      <c r="B2179">
        <v>34.782375999999999</v>
      </c>
      <c r="C2179">
        <v>137.36958899999999</v>
      </c>
      <c r="D2179">
        <v>18.312999999999999</v>
      </c>
      <c r="E2179">
        <v>31.143999999999998</v>
      </c>
    </row>
    <row r="2180" spans="1:5" x14ac:dyDescent="0.15">
      <c r="A2180" s="1">
        <v>43710.629155092596</v>
      </c>
      <c r="B2180">
        <v>34.782125000000001</v>
      </c>
      <c r="C2180">
        <v>137.36972499999999</v>
      </c>
      <c r="D2180">
        <v>18.053000000000001</v>
      </c>
      <c r="E2180">
        <v>31.082999999999998</v>
      </c>
    </row>
    <row r="2181" spans="1:5" x14ac:dyDescent="0.15">
      <c r="A2181" s="1">
        <v>43710.629166666666</v>
      </c>
      <c r="B2181">
        <v>34.781872</v>
      </c>
      <c r="C2181">
        <v>137.36985899999999</v>
      </c>
      <c r="D2181">
        <v>17.940999999999999</v>
      </c>
      <c r="E2181">
        <v>31.006</v>
      </c>
    </row>
    <row r="2182" spans="1:5" x14ac:dyDescent="0.15">
      <c r="A2182" s="1">
        <v>43710.629178240742</v>
      </c>
      <c r="B2182">
        <v>34.781618000000002</v>
      </c>
      <c r="C2182">
        <v>137.369992</v>
      </c>
      <c r="D2182">
        <v>17.774000000000001</v>
      </c>
      <c r="E2182">
        <v>30.954000000000001</v>
      </c>
    </row>
    <row r="2183" spans="1:5" x14ac:dyDescent="0.15">
      <c r="A2183" s="1">
        <v>43710.629189814812</v>
      </c>
      <c r="B2183">
        <v>34.781359999999999</v>
      </c>
      <c r="C2183">
        <v>137.370127</v>
      </c>
      <c r="D2183">
        <v>17.55</v>
      </c>
      <c r="E2183">
        <v>30.949000000000002</v>
      </c>
    </row>
    <row r="2184" spans="1:5" x14ac:dyDescent="0.15">
      <c r="A2184" s="1">
        <v>43710.629201388889</v>
      </c>
      <c r="B2184">
        <v>34.781106999999999</v>
      </c>
      <c r="C2184">
        <v>137.37026900000001</v>
      </c>
      <c r="D2184">
        <v>17.323</v>
      </c>
      <c r="E2184">
        <v>30.959</v>
      </c>
    </row>
    <row r="2185" spans="1:5" x14ac:dyDescent="0.15">
      <c r="A2185" s="1">
        <v>43710.629212962966</v>
      </c>
      <c r="B2185">
        <v>34.780858000000002</v>
      </c>
      <c r="C2185">
        <v>137.37041500000001</v>
      </c>
      <c r="D2185">
        <v>17.231999999999999</v>
      </c>
      <c r="E2185">
        <v>30.943999999999999</v>
      </c>
    </row>
    <row r="2186" spans="1:5" x14ac:dyDescent="0.15">
      <c r="A2186" s="1">
        <v>43710.629224537035</v>
      </c>
      <c r="B2186">
        <v>34.780610000000003</v>
      </c>
      <c r="C2186">
        <v>137.37056799999999</v>
      </c>
      <c r="D2186">
        <v>17.332999999999998</v>
      </c>
      <c r="E2186">
        <v>30.98</v>
      </c>
    </row>
    <row r="2187" spans="1:5" x14ac:dyDescent="0.15">
      <c r="A2187" s="1">
        <v>43710.629236111112</v>
      </c>
      <c r="B2187">
        <v>34.780358999999997</v>
      </c>
      <c r="C2187">
        <v>137.37071599999999</v>
      </c>
      <c r="D2187">
        <v>17.434999999999999</v>
      </c>
      <c r="E2187">
        <v>30.959</v>
      </c>
    </row>
    <row r="2188" spans="1:5" x14ac:dyDescent="0.15">
      <c r="A2188" s="1">
        <v>43710.629247685189</v>
      </c>
      <c r="B2188">
        <v>34.780107999999998</v>
      </c>
      <c r="C2188">
        <v>137.37088299999999</v>
      </c>
      <c r="D2188">
        <v>17.577000000000002</v>
      </c>
      <c r="E2188">
        <v>30.98</v>
      </c>
    </row>
    <row r="2189" spans="1:5" x14ac:dyDescent="0.15">
      <c r="A2189" s="1">
        <v>43710.629259259258</v>
      </c>
      <c r="B2189">
        <v>34.779867000000003</v>
      </c>
      <c r="C2189">
        <v>137.37103300000001</v>
      </c>
      <c r="D2189">
        <v>17.805</v>
      </c>
      <c r="E2189">
        <v>31.006</v>
      </c>
    </row>
    <row r="2190" spans="1:5" x14ac:dyDescent="0.15">
      <c r="A2190" s="1">
        <v>43710.629270833335</v>
      </c>
      <c r="B2190">
        <v>34.779620000000001</v>
      </c>
      <c r="C2190">
        <v>137.37119300000001</v>
      </c>
      <c r="D2190">
        <v>17.936</v>
      </c>
      <c r="E2190">
        <v>31.052</v>
      </c>
    </row>
    <row r="2191" spans="1:5" x14ac:dyDescent="0.15">
      <c r="A2191" s="1">
        <v>43710.629282407404</v>
      </c>
      <c r="B2191">
        <v>34.77937</v>
      </c>
      <c r="C2191">
        <v>137.371353</v>
      </c>
      <c r="D2191">
        <v>18.033999999999999</v>
      </c>
      <c r="E2191">
        <v>31.062000000000001</v>
      </c>
    </row>
    <row r="2192" spans="1:5" x14ac:dyDescent="0.15">
      <c r="A2192" s="1">
        <v>43710.629293981481</v>
      </c>
      <c r="B2192">
        <v>34.779117999999997</v>
      </c>
      <c r="C2192">
        <v>137.37150600000001</v>
      </c>
      <c r="D2192">
        <v>17.908999999999999</v>
      </c>
      <c r="E2192">
        <v>31.071999999999999</v>
      </c>
    </row>
    <row r="2193" spans="1:5" x14ac:dyDescent="0.15">
      <c r="A2193" s="1">
        <v>43710.629305555558</v>
      </c>
      <c r="B2193">
        <v>34.778868000000003</v>
      </c>
      <c r="C2193">
        <v>137.371669</v>
      </c>
      <c r="D2193">
        <v>17.783000000000001</v>
      </c>
      <c r="E2193">
        <v>31.062000000000001</v>
      </c>
    </row>
    <row r="2194" spans="1:5" x14ac:dyDescent="0.15">
      <c r="A2194" s="1">
        <v>43710.629317129627</v>
      </c>
      <c r="B2194">
        <v>34.778621000000001</v>
      </c>
      <c r="C2194">
        <v>137.371836</v>
      </c>
      <c r="D2194">
        <v>17.613</v>
      </c>
      <c r="E2194">
        <v>31.052</v>
      </c>
    </row>
    <row r="2195" spans="1:5" x14ac:dyDescent="0.15">
      <c r="A2195" s="1">
        <v>43710.629328703704</v>
      </c>
      <c r="B2195">
        <v>34.778373999999999</v>
      </c>
      <c r="C2195">
        <v>137.37198699999999</v>
      </c>
      <c r="D2195">
        <v>17.367000000000001</v>
      </c>
      <c r="E2195">
        <v>31.067</v>
      </c>
    </row>
    <row r="2196" spans="1:5" x14ac:dyDescent="0.15">
      <c r="A2196" s="1">
        <v>43710.629340277781</v>
      </c>
      <c r="B2196">
        <v>34.778120999999999</v>
      </c>
      <c r="C2196">
        <v>137.37214</v>
      </c>
      <c r="D2196">
        <v>16.971</v>
      </c>
      <c r="E2196">
        <v>31.129000000000001</v>
      </c>
    </row>
    <row r="2197" spans="1:5" x14ac:dyDescent="0.15">
      <c r="A2197" s="1">
        <v>43710.629351851851</v>
      </c>
      <c r="B2197">
        <v>34.777875000000002</v>
      </c>
      <c r="C2197">
        <v>137.3723</v>
      </c>
      <c r="D2197">
        <v>16.783000000000001</v>
      </c>
      <c r="E2197">
        <v>31.201000000000001</v>
      </c>
    </row>
    <row r="2198" spans="1:5" x14ac:dyDescent="0.15">
      <c r="A2198" s="1">
        <v>43710.629363425927</v>
      </c>
      <c r="B2198">
        <v>34.777628</v>
      </c>
      <c r="C2198">
        <v>137.37246300000001</v>
      </c>
      <c r="D2198">
        <v>16.652999999999999</v>
      </c>
      <c r="E2198">
        <v>31.227</v>
      </c>
    </row>
    <row r="2199" spans="1:5" x14ac:dyDescent="0.15">
      <c r="A2199" s="1">
        <v>43710.629374999997</v>
      </c>
      <c r="B2199">
        <v>34.777386</v>
      </c>
      <c r="C2199">
        <v>137.372626</v>
      </c>
      <c r="D2199">
        <v>16.611999999999998</v>
      </c>
      <c r="E2199">
        <v>31.257999999999999</v>
      </c>
    </row>
    <row r="2200" spans="1:5" x14ac:dyDescent="0.15">
      <c r="A2200" s="1">
        <v>43710.629386574074</v>
      </c>
      <c r="B2200">
        <v>34.777141999999998</v>
      </c>
      <c r="C2200">
        <v>137.372795</v>
      </c>
      <c r="D2200">
        <v>16.469000000000001</v>
      </c>
      <c r="E2200">
        <v>31.289000000000001</v>
      </c>
    </row>
    <row r="2201" spans="1:5" x14ac:dyDescent="0.15">
      <c r="A2201" s="1">
        <v>43710.62939814815</v>
      </c>
      <c r="B2201">
        <v>34.776910000000001</v>
      </c>
      <c r="C2201">
        <v>137.37295499999999</v>
      </c>
      <c r="D2201">
        <v>16.631</v>
      </c>
      <c r="E2201">
        <v>31.33</v>
      </c>
    </row>
    <row r="2202" spans="1:5" x14ac:dyDescent="0.15">
      <c r="A2202" s="1">
        <v>43710.62940972222</v>
      </c>
      <c r="B2202">
        <v>34.776674</v>
      </c>
      <c r="C2202">
        <v>137.37312499999999</v>
      </c>
      <c r="D2202">
        <v>16.585000000000001</v>
      </c>
      <c r="E2202">
        <v>31.335000000000001</v>
      </c>
    </row>
    <row r="2203" spans="1:5" x14ac:dyDescent="0.15">
      <c r="A2203" s="1">
        <v>43710.629421296297</v>
      </c>
      <c r="B2203">
        <v>34.776439000000003</v>
      </c>
      <c r="C2203">
        <v>137.37329700000001</v>
      </c>
      <c r="D2203">
        <v>16.3</v>
      </c>
      <c r="E2203">
        <v>31.34</v>
      </c>
    </row>
    <row r="2204" spans="1:5" x14ac:dyDescent="0.15">
      <c r="A2204" s="1">
        <v>43710.629432870373</v>
      </c>
      <c r="B2204">
        <v>34.776203000000002</v>
      </c>
      <c r="C2204">
        <v>137.37347600000001</v>
      </c>
      <c r="D2204">
        <v>16.268999999999998</v>
      </c>
      <c r="E2204">
        <v>31.344999999999999</v>
      </c>
    </row>
    <row r="2205" spans="1:5" x14ac:dyDescent="0.15">
      <c r="A2205" s="1">
        <v>43710.629444444443</v>
      </c>
      <c r="B2205">
        <v>34.775969000000003</v>
      </c>
      <c r="C2205">
        <v>137.373651</v>
      </c>
      <c r="D2205">
        <v>16.446999999999999</v>
      </c>
      <c r="E2205">
        <v>31.355</v>
      </c>
    </row>
    <row r="2206" spans="1:5" x14ac:dyDescent="0.15">
      <c r="A2206" s="1">
        <v>43710.62945601852</v>
      </c>
      <c r="B2206">
        <v>34.775728999999998</v>
      </c>
      <c r="C2206">
        <v>137.37382099999999</v>
      </c>
      <c r="D2206">
        <v>16.652999999999999</v>
      </c>
      <c r="E2206">
        <v>31.283000000000001</v>
      </c>
    </row>
    <row r="2207" spans="1:5" x14ac:dyDescent="0.15">
      <c r="A2207" s="1">
        <v>43710.629467592589</v>
      </c>
      <c r="B2207">
        <v>34.775483999999999</v>
      </c>
      <c r="C2207">
        <v>137.37399199999999</v>
      </c>
      <c r="D2207">
        <v>17.138999999999999</v>
      </c>
      <c r="E2207">
        <v>31.268000000000001</v>
      </c>
    </row>
    <row r="2208" spans="1:5" x14ac:dyDescent="0.15">
      <c r="A2208" s="1">
        <v>43710.629479166666</v>
      </c>
      <c r="B2208">
        <v>34.775241999999999</v>
      </c>
      <c r="C2208">
        <v>137.37415300000001</v>
      </c>
      <c r="D2208">
        <v>17.155999999999999</v>
      </c>
      <c r="E2208">
        <v>31.227</v>
      </c>
    </row>
    <row r="2209" spans="1:5" x14ac:dyDescent="0.15">
      <c r="A2209" s="1">
        <v>43710.629490740743</v>
      </c>
      <c r="B2209">
        <v>34.775002000000001</v>
      </c>
      <c r="C2209">
        <v>137.374315</v>
      </c>
      <c r="D2209">
        <v>17.100999999999999</v>
      </c>
      <c r="E2209">
        <v>31.15</v>
      </c>
    </row>
    <row r="2210" spans="1:5" x14ac:dyDescent="0.15">
      <c r="A2210" s="1">
        <v>43710.629502314812</v>
      </c>
      <c r="B2210">
        <v>34.774760000000001</v>
      </c>
      <c r="C2210">
        <v>137.37447599999999</v>
      </c>
      <c r="D2210">
        <v>16.579000000000001</v>
      </c>
      <c r="E2210">
        <v>31.114000000000001</v>
      </c>
    </row>
    <row r="2211" spans="1:5" x14ac:dyDescent="0.15">
      <c r="A2211" s="1">
        <v>43710.629513888889</v>
      </c>
      <c r="B2211">
        <v>34.774517000000003</v>
      </c>
      <c r="C2211">
        <v>137.37463199999999</v>
      </c>
      <c r="D2211">
        <v>16.068999999999999</v>
      </c>
      <c r="E2211">
        <v>31.114000000000001</v>
      </c>
    </row>
    <row r="2212" spans="1:5" x14ac:dyDescent="0.15">
      <c r="A2212" s="1">
        <v>43710.629525462966</v>
      </c>
      <c r="B2212">
        <v>34.774276999999998</v>
      </c>
      <c r="C2212">
        <v>137.37477799999999</v>
      </c>
      <c r="D2212">
        <v>16.035</v>
      </c>
      <c r="E2212">
        <v>31.119</v>
      </c>
    </row>
    <row r="2213" spans="1:5" x14ac:dyDescent="0.15">
      <c r="A2213" s="1">
        <v>43710.629537037035</v>
      </c>
      <c r="B2213">
        <v>34.774036000000002</v>
      </c>
      <c r="C2213">
        <v>137.374933</v>
      </c>
      <c r="D2213">
        <v>15.974</v>
      </c>
      <c r="E2213">
        <v>31.119</v>
      </c>
    </row>
    <row r="2214" spans="1:5" x14ac:dyDescent="0.15">
      <c r="A2214" s="1">
        <v>43710.629548611112</v>
      </c>
      <c r="B2214">
        <v>34.773789999999998</v>
      </c>
      <c r="C2214">
        <v>137.37509</v>
      </c>
      <c r="D2214">
        <v>15.862</v>
      </c>
      <c r="E2214">
        <v>31.108000000000001</v>
      </c>
    </row>
    <row r="2215" spans="1:5" x14ac:dyDescent="0.15">
      <c r="A2215" s="1">
        <v>43710.629560185182</v>
      </c>
      <c r="B2215">
        <v>34.773541000000002</v>
      </c>
      <c r="C2215">
        <v>137.375249</v>
      </c>
      <c r="D2215">
        <v>15.74</v>
      </c>
      <c r="E2215">
        <v>31.103000000000002</v>
      </c>
    </row>
    <row r="2216" spans="1:5" x14ac:dyDescent="0.15">
      <c r="A2216" s="1">
        <v>43710.629571759258</v>
      </c>
      <c r="B2216">
        <v>34.773296000000002</v>
      </c>
      <c r="C2216">
        <v>137.37540899999999</v>
      </c>
      <c r="D2216">
        <v>15.731999999999999</v>
      </c>
      <c r="E2216">
        <v>31.088000000000001</v>
      </c>
    </row>
    <row r="2217" spans="1:5" x14ac:dyDescent="0.15">
      <c r="A2217" s="1">
        <v>43710.629583333335</v>
      </c>
      <c r="B2217">
        <v>34.773052</v>
      </c>
      <c r="C2217">
        <v>137.375575</v>
      </c>
      <c r="D2217">
        <v>15.566000000000001</v>
      </c>
      <c r="E2217">
        <v>31.056999999999999</v>
      </c>
    </row>
    <row r="2218" spans="1:5" x14ac:dyDescent="0.15">
      <c r="A2218" s="1">
        <v>43710.629594907405</v>
      </c>
      <c r="B2218">
        <v>34.772812000000002</v>
      </c>
      <c r="C2218">
        <v>137.37573399999999</v>
      </c>
      <c r="D2218">
        <v>15.343</v>
      </c>
      <c r="E2218">
        <v>31.042000000000002</v>
      </c>
    </row>
    <row r="2219" spans="1:5" x14ac:dyDescent="0.15">
      <c r="A2219" s="1">
        <v>43710.629606481481</v>
      </c>
      <c r="B2219">
        <v>34.772568</v>
      </c>
      <c r="C2219">
        <v>137.375889</v>
      </c>
      <c r="D2219">
        <v>15.268000000000001</v>
      </c>
      <c r="E2219">
        <v>31.067</v>
      </c>
    </row>
    <row r="2220" spans="1:5" x14ac:dyDescent="0.15">
      <c r="A2220" s="1">
        <v>43710.629618055558</v>
      </c>
      <c r="B2220">
        <v>34.772317000000001</v>
      </c>
      <c r="C2220">
        <v>137.376035</v>
      </c>
      <c r="D2220">
        <v>15.193</v>
      </c>
      <c r="E2220">
        <v>31.047000000000001</v>
      </c>
    </row>
    <row r="2221" spans="1:5" x14ac:dyDescent="0.15">
      <c r="A2221" s="1">
        <v>43710.629629629628</v>
      </c>
      <c r="B2221">
        <v>34.772063000000003</v>
      </c>
      <c r="C2221">
        <v>137.37618399999999</v>
      </c>
      <c r="D2221">
        <v>15.407999999999999</v>
      </c>
      <c r="E2221">
        <v>31.010999999999999</v>
      </c>
    </row>
    <row r="2222" spans="1:5" x14ac:dyDescent="0.15">
      <c r="A2222" s="1">
        <v>43710.629641203705</v>
      </c>
      <c r="B2222">
        <v>34.771816000000001</v>
      </c>
      <c r="C2222">
        <v>137.376339</v>
      </c>
      <c r="D2222">
        <v>15.988</v>
      </c>
      <c r="E2222">
        <v>30.98</v>
      </c>
    </row>
    <row r="2223" spans="1:5" x14ac:dyDescent="0.15">
      <c r="A2223" s="1">
        <v>43710.629652777781</v>
      </c>
      <c r="B2223">
        <v>34.771568000000002</v>
      </c>
      <c r="C2223">
        <v>137.376496</v>
      </c>
      <c r="D2223">
        <v>16.593</v>
      </c>
      <c r="E2223">
        <v>30.97</v>
      </c>
    </row>
    <row r="2224" spans="1:5" x14ac:dyDescent="0.15">
      <c r="A2224" s="1">
        <v>43710.629664351851</v>
      </c>
      <c r="B2224">
        <v>34.771315000000001</v>
      </c>
      <c r="C2224">
        <v>137.37665699999999</v>
      </c>
      <c r="D2224">
        <v>16.524000000000001</v>
      </c>
      <c r="E2224">
        <v>30.943999999999999</v>
      </c>
    </row>
    <row r="2225" spans="1:5" x14ac:dyDescent="0.15">
      <c r="A2225" s="1">
        <v>43710.629675925928</v>
      </c>
      <c r="B2225">
        <v>34.771065999999998</v>
      </c>
      <c r="C2225">
        <v>137.37681499999999</v>
      </c>
      <c r="D2225">
        <v>16.498000000000001</v>
      </c>
      <c r="E2225">
        <v>30.908000000000001</v>
      </c>
    </row>
    <row r="2226" spans="1:5" x14ac:dyDescent="0.15">
      <c r="A2226" s="1">
        <v>43710.629687499997</v>
      </c>
      <c r="B2226">
        <v>34.770823999999998</v>
      </c>
      <c r="C2226">
        <v>137.37697399999999</v>
      </c>
      <c r="D2226">
        <v>16.442</v>
      </c>
      <c r="E2226">
        <v>30.856000000000002</v>
      </c>
    </row>
    <row r="2227" spans="1:5" x14ac:dyDescent="0.15">
      <c r="A2227" s="1">
        <v>43710.629699074074</v>
      </c>
      <c r="B2227">
        <v>34.770589000000001</v>
      </c>
      <c r="C2227">
        <v>137.377128</v>
      </c>
      <c r="D2227">
        <v>16.187000000000001</v>
      </c>
      <c r="E2227">
        <v>30.702000000000002</v>
      </c>
    </row>
    <row r="2228" spans="1:5" x14ac:dyDescent="0.15">
      <c r="A2228" s="1">
        <v>43710.629710648151</v>
      </c>
      <c r="B2228">
        <v>34.770363000000003</v>
      </c>
      <c r="C2228">
        <v>137.377273</v>
      </c>
      <c r="D2228">
        <v>15.802</v>
      </c>
      <c r="E2228">
        <v>30.471</v>
      </c>
    </row>
    <row r="2229" spans="1:5" x14ac:dyDescent="0.15">
      <c r="A2229" s="1">
        <v>43710.62972222222</v>
      </c>
      <c r="B2229">
        <v>34.770144000000002</v>
      </c>
      <c r="C2229">
        <v>137.37741600000001</v>
      </c>
      <c r="D2229">
        <v>15.356999999999999</v>
      </c>
      <c r="E2229">
        <v>30.167000000000002</v>
      </c>
    </row>
    <row r="2230" spans="1:5" x14ac:dyDescent="0.15">
      <c r="A2230" s="1">
        <v>43710.629733796297</v>
      </c>
      <c r="B2230">
        <v>34.769924000000003</v>
      </c>
      <c r="C2230">
        <v>137.377554</v>
      </c>
      <c r="D2230">
        <v>15.04</v>
      </c>
      <c r="E2230">
        <v>29.847999999999999</v>
      </c>
    </row>
    <row r="2231" spans="1:5" x14ac:dyDescent="0.15">
      <c r="A2231" s="1">
        <v>43710.629745370374</v>
      </c>
      <c r="B2231">
        <v>34.769711000000001</v>
      </c>
      <c r="C2231">
        <v>137.377691</v>
      </c>
      <c r="D2231">
        <v>14.742000000000001</v>
      </c>
      <c r="E2231">
        <v>29.431000000000001</v>
      </c>
    </row>
    <row r="2232" spans="1:5" x14ac:dyDescent="0.15">
      <c r="A2232" s="1">
        <v>43710.629756944443</v>
      </c>
      <c r="B2232">
        <v>34.769505000000002</v>
      </c>
      <c r="C2232">
        <v>137.377835</v>
      </c>
      <c r="D2232">
        <v>14.34</v>
      </c>
      <c r="E2232">
        <v>28.917000000000002</v>
      </c>
    </row>
    <row r="2233" spans="1:5" x14ac:dyDescent="0.15">
      <c r="A2233" s="1">
        <v>43710.62976851852</v>
      </c>
      <c r="B2233">
        <v>34.769308000000002</v>
      </c>
      <c r="C2233">
        <v>137.37797800000001</v>
      </c>
      <c r="D2233">
        <v>13.946999999999999</v>
      </c>
      <c r="E2233">
        <v>28.289000000000001</v>
      </c>
    </row>
    <row r="2234" spans="1:5" x14ac:dyDescent="0.15">
      <c r="A2234" s="1">
        <v>43710.629780092589</v>
      </c>
      <c r="B2234">
        <v>34.769119000000003</v>
      </c>
      <c r="C2234">
        <v>137.378107</v>
      </c>
      <c r="D2234">
        <v>13.465</v>
      </c>
      <c r="E2234">
        <v>27.585000000000001</v>
      </c>
    </row>
    <row r="2235" spans="1:5" x14ac:dyDescent="0.15">
      <c r="A2235" s="1">
        <v>43710.629791666666</v>
      </c>
      <c r="B2235">
        <v>34.768939000000003</v>
      </c>
      <c r="C2235">
        <v>137.378219</v>
      </c>
      <c r="D2235">
        <v>13.031000000000001</v>
      </c>
      <c r="E2235">
        <v>26.786999999999999</v>
      </c>
    </row>
    <row r="2236" spans="1:5" x14ac:dyDescent="0.15">
      <c r="A2236" s="1">
        <v>43710.629803240743</v>
      </c>
      <c r="B2236">
        <v>34.768765999999999</v>
      </c>
      <c r="C2236">
        <v>137.37833800000001</v>
      </c>
      <c r="D2236">
        <v>12.504</v>
      </c>
      <c r="E2236">
        <v>25.969000000000001</v>
      </c>
    </row>
    <row r="2237" spans="1:5" x14ac:dyDescent="0.15">
      <c r="A2237" s="1">
        <v>43710.629814814813</v>
      </c>
      <c r="B2237">
        <v>34.768597999999997</v>
      </c>
      <c r="C2237">
        <v>137.37845100000001</v>
      </c>
      <c r="D2237">
        <v>12.154</v>
      </c>
      <c r="E2237">
        <v>25.146000000000001</v>
      </c>
    </row>
    <row r="2238" spans="1:5" x14ac:dyDescent="0.15">
      <c r="A2238" s="1">
        <v>43710.629826388889</v>
      </c>
      <c r="B2238">
        <v>34.768436999999999</v>
      </c>
      <c r="C2238">
        <v>137.37856099999999</v>
      </c>
      <c r="D2238">
        <v>11.833</v>
      </c>
      <c r="E2238">
        <v>24.344000000000001</v>
      </c>
    </row>
    <row r="2239" spans="1:5" x14ac:dyDescent="0.15">
      <c r="A2239" s="1">
        <v>43710.629837962966</v>
      </c>
      <c r="B2239">
        <v>34.768286000000003</v>
      </c>
      <c r="C2239">
        <v>137.378668</v>
      </c>
      <c r="D2239">
        <v>11.486000000000001</v>
      </c>
      <c r="E2239">
        <v>23.495000000000001</v>
      </c>
    </row>
    <row r="2240" spans="1:5" x14ac:dyDescent="0.15">
      <c r="A2240" s="1">
        <v>43710.629849537036</v>
      </c>
      <c r="B2240">
        <v>34.768141</v>
      </c>
      <c r="C2240">
        <v>137.37876800000001</v>
      </c>
      <c r="D2240">
        <v>11.259</v>
      </c>
      <c r="E2240">
        <v>22.584</v>
      </c>
    </row>
    <row r="2241" spans="1:5" x14ac:dyDescent="0.15">
      <c r="A2241" s="1">
        <v>43710.629861111112</v>
      </c>
      <c r="B2241">
        <v>34.768005000000002</v>
      </c>
      <c r="C2241">
        <v>137.37885399999999</v>
      </c>
      <c r="D2241">
        <v>11.164999999999999</v>
      </c>
      <c r="E2241">
        <v>21.663</v>
      </c>
    </row>
    <row r="2242" spans="1:5" x14ac:dyDescent="0.15">
      <c r="A2242" s="1">
        <v>43710.629872685182</v>
      </c>
      <c r="B2242">
        <v>34.767876999999999</v>
      </c>
      <c r="C2242">
        <v>137.37893600000001</v>
      </c>
      <c r="D2242">
        <v>11.147</v>
      </c>
      <c r="E2242">
        <v>20.768000000000001</v>
      </c>
    </row>
    <row r="2243" spans="1:5" x14ac:dyDescent="0.15">
      <c r="A2243" s="1">
        <v>43710.629884259259</v>
      </c>
      <c r="B2243">
        <v>34.767749999999999</v>
      </c>
      <c r="C2243">
        <v>137.37902199999999</v>
      </c>
      <c r="D2243">
        <v>11.24</v>
      </c>
      <c r="E2243">
        <v>19.93</v>
      </c>
    </row>
    <row r="2244" spans="1:5" x14ac:dyDescent="0.15">
      <c r="A2244" s="1">
        <v>43710.629895833335</v>
      </c>
      <c r="B2244">
        <v>34.767629999999997</v>
      </c>
      <c r="C2244">
        <v>137.379109</v>
      </c>
      <c r="D2244">
        <v>11.682</v>
      </c>
      <c r="E2244">
        <v>19.106000000000002</v>
      </c>
    </row>
    <row r="2245" spans="1:5" x14ac:dyDescent="0.15">
      <c r="A2245" s="1">
        <v>43710.629907407405</v>
      </c>
      <c r="B2245">
        <v>34.767527999999999</v>
      </c>
      <c r="C2245">
        <v>137.37916999999999</v>
      </c>
      <c r="D2245">
        <v>11.694000000000001</v>
      </c>
      <c r="E2245">
        <v>18.268000000000001</v>
      </c>
    </row>
    <row r="2246" spans="1:5" x14ac:dyDescent="0.15">
      <c r="A2246" s="1">
        <v>43710.629918981482</v>
      </c>
      <c r="B2246">
        <v>34.767426999999998</v>
      </c>
      <c r="C2246">
        <v>137.37923000000001</v>
      </c>
      <c r="D2246">
        <v>11.926</v>
      </c>
      <c r="E2246">
        <v>17.434999999999999</v>
      </c>
    </row>
    <row r="2247" spans="1:5" x14ac:dyDescent="0.15">
      <c r="A2247" s="1">
        <v>43710.629930555559</v>
      </c>
      <c r="B2247">
        <v>34.767327999999999</v>
      </c>
      <c r="C2247">
        <v>137.37928700000001</v>
      </c>
      <c r="D2247">
        <v>12.128</v>
      </c>
      <c r="E2247">
        <v>16.678000000000001</v>
      </c>
    </row>
    <row r="2248" spans="1:5" x14ac:dyDescent="0.15">
      <c r="A2248" s="1">
        <v>43710.629942129628</v>
      </c>
      <c r="B2248">
        <v>34.767231000000002</v>
      </c>
      <c r="C2248">
        <v>137.37934100000001</v>
      </c>
      <c r="D2248">
        <v>12.31</v>
      </c>
      <c r="E2248">
        <v>15.958</v>
      </c>
    </row>
    <row r="2249" spans="1:5" x14ac:dyDescent="0.15">
      <c r="A2249" s="1">
        <v>43710.629953703705</v>
      </c>
      <c r="B2249">
        <v>34.767131999999997</v>
      </c>
      <c r="C2249">
        <v>137.37939800000001</v>
      </c>
      <c r="D2249">
        <v>12.161</v>
      </c>
      <c r="E2249">
        <v>15.346</v>
      </c>
    </row>
    <row r="2250" spans="1:5" x14ac:dyDescent="0.15">
      <c r="A2250" s="1">
        <v>43710.629965277774</v>
      </c>
      <c r="B2250">
        <v>34.767042000000004</v>
      </c>
      <c r="C2250">
        <v>137.37944400000001</v>
      </c>
      <c r="D2250">
        <v>11.99</v>
      </c>
      <c r="E2250">
        <v>14.795</v>
      </c>
    </row>
    <row r="2251" spans="1:5" x14ac:dyDescent="0.15">
      <c r="A2251" s="1">
        <v>43710.629976851851</v>
      </c>
      <c r="B2251">
        <v>34.766950000000001</v>
      </c>
      <c r="C2251">
        <v>137.37948900000001</v>
      </c>
      <c r="D2251">
        <v>11.945</v>
      </c>
      <c r="E2251">
        <v>14.302</v>
      </c>
    </row>
    <row r="2252" spans="1:5" x14ac:dyDescent="0.15">
      <c r="A2252" s="1">
        <v>43710.629988425928</v>
      </c>
      <c r="B2252">
        <v>34.766854000000002</v>
      </c>
      <c r="C2252">
        <v>137.37954999999999</v>
      </c>
      <c r="D2252">
        <v>11.663</v>
      </c>
      <c r="E2252">
        <v>13.895</v>
      </c>
    </row>
    <row r="2253" spans="1:5" x14ac:dyDescent="0.15">
      <c r="A2253" s="1">
        <v>43710.63</v>
      </c>
      <c r="B2253">
        <v>34.766759999999998</v>
      </c>
      <c r="C2253">
        <v>137.379615</v>
      </c>
      <c r="D2253">
        <v>11.404999999999999</v>
      </c>
      <c r="E2253">
        <v>13.509</v>
      </c>
    </row>
    <row r="2254" spans="1:5" x14ac:dyDescent="0.15">
      <c r="A2254" s="1">
        <v>43710.630011574074</v>
      </c>
      <c r="B2254">
        <v>34.766661999999997</v>
      </c>
      <c r="C2254">
        <v>137.37967900000001</v>
      </c>
      <c r="D2254">
        <v>11.368</v>
      </c>
      <c r="E2254">
        <v>13.206</v>
      </c>
    </row>
    <row r="2255" spans="1:5" x14ac:dyDescent="0.15">
      <c r="A2255" s="1">
        <v>43710.630023148151</v>
      </c>
      <c r="B2255">
        <v>34.766567999999999</v>
      </c>
      <c r="C2255">
        <v>137.379739</v>
      </c>
      <c r="D2255">
        <v>11.183999999999999</v>
      </c>
      <c r="E2255">
        <v>12.978999999999999</v>
      </c>
    </row>
    <row r="2256" spans="1:5" x14ac:dyDescent="0.15">
      <c r="A2256" s="1">
        <v>43710.63003472222</v>
      </c>
      <c r="B2256">
        <v>34.766475</v>
      </c>
      <c r="C2256">
        <v>137.379805</v>
      </c>
      <c r="D2256">
        <v>11.048</v>
      </c>
      <c r="E2256">
        <v>12.835000000000001</v>
      </c>
    </row>
    <row r="2257" spans="1:5" x14ac:dyDescent="0.15">
      <c r="A2257" s="1">
        <v>43710.630046296297</v>
      </c>
      <c r="B2257">
        <v>34.766382999999998</v>
      </c>
      <c r="C2257">
        <v>137.379863</v>
      </c>
      <c r="D2257">
        <v>10.977</v>
      </c>
      <c r="E2257">
        <v>12.666</v>
      </c>
    </row>
    <row r="2258" spans="1:5" x14ac:dyDescent="0.15">
      <c r="A2258" s="1">
        <v>43710.630057870374</v>
      </c>
      <c r="B2258">
        <v>34.766289999999998</v>
      </c>
      <c r="C2258">
        <v>137.37992499999999</v>
      </c>
      <c r="D2258">
        <v>11.035</v>
      </c>
      <c r="E2258">
        <v>12.532</v>
      </c>
    </row>
    <row r="2259" spans="1:5" x14ac:dyDescent="0.15">
      <c r="A2259" s="1">
        <v>43710.630069444444</v>
      </c>
      <c r="B2259">
        <v>34.766198000000003</v>
      </c>
      <c r="C2259">
        <v>137.379986</v>
      </c>
      <c r="D2259">
        <v>11.502000000000001</v>
      </c>
      <c r="E2259">
        <v>12.362</v>
      </c>
    </row>
    <row r="2260" spans="1:5" x14ac:dyDescent="0.15">
      <c r="A2260" s="1">
        <v>43710.63008101852</v>
      </c>
      <c r="B2260">
        <v>34.766108000000003</v>
      </c>
      <c r="C2260">
        <v>137.38004599999999</v>
      </c>
      <c r="D2260">
        <v>11.920999999999999</v>
      </c>
      <c r="E2260">
        <v>12.249000000000001</v>
      </c>
    </row>
    <row r="2261" spans="1:5" x14ac:dyDescent="0.15">
      <c r="A2261" s="1">
        <v>43710.63009259259</v>
      </c>
      <c r="B2261">
        <v>34.766018000000003</v>
      </c>
      <c r="C2261">
        <v>137.38010800000001</v>
      </c>
      <c r="D2261">
        <v>11.801</v>
      </c>
      <c r="E2261">
        <v>12.115</v>
      </c>
    </row>
    <row r="2262" spans="1:5" x14ac:dyDescent="0.15">
      <c r="A2262" s="1">
        <v>43710.630104166667</v>
      </c>
      <c r="B2262">
        <v>34.765926999999998</v>
      </c>
      <c r="C2262">
        <v>137.380169</v>
      </c>
      <c r="D2262">
        <v>11.695</v>
      </c>
      <c r="E2262">
        <v>11.951000000000001</v>
      </c>
    </row>
    <row r="2263" spans="1:5" x14ac:dyDescent="0.15">
      <c r="A2263" s="1">
        <v>43710.630115740743</v>
      </c>
      <c r="B2263">
        <v>34.765839</v>
      </c>
      <c r="C2263">
        <v>137.380224</v>
      </c>
      <c r="D2263">
        <v>11.695</v>
      </c>
      <c r="E2263">
        <v>11.76</v>
      </c>
    </row>
    <row r="2264" spans="1:5" x14ac:dyDescent="0.15">
      <c r="A2264" s="1">
        <v>43710.630127314813</v>
      </c>
      <c r="B2264">
        <v>34.765749</v>
      </c>
      <c r="C2264">
        <v>137.38028399999999</v>
      </c>
      <c r="D2264">
        <v>11.667999999999999</v>
      </c>
      <c r="E2264">
        <v>11.554</v>
      </c>
    </row>
    <row r="2265" spans="1:5" x14ac:dyDescent="0.15">
      <c r="A2265" s="1">
        <v>43710.63013888889</v>
      </c>
      <c r="B2265">
        <v>34.765666000000003</v>
      </c>
      <c r="C2265">
        <v>137.38033300000001</v>
      </c>
      <c r="D2265">
        <v>11.676</v>
      </c>
      <c r="E2265">
        <v>11.327999999999999</v>
      </c>
    </row>
    <row r="2266" spans="1:5" x14ac:dyDescent="0.15">
      <c r="A2266" s="1">
        <v>43710.630150462966</v>
      </c>
      <c r="B2266">
        <v>34.765586999999996</v>
      </c>
      <c r="C2266">
        <v>137.38037399999999</v>
      </c>
      <c r="D2266">
        <v>11.772</v>
      </c>
      <c r="E2266">
        <v>11.03</v>
      </c>
    </row>
    <row r="2267" spans="1:5" x14ac:dyDescent="0.15">
      <c r="A2267" s="1">
        <v>43710.630162037036</v>
      </c>
      <c r="B2267">
        <v>34.765515000000001</v>
      </c>
      <c r="C2267">
        <v>137.38041000000001</v>
      </c>
      <c r="D2267">
        <v>11.835000000000001</v>
      </c>
      <c r="E2267">
        <v>10.7</v>
      </c>
    </row>
    <row r="2268" spans="1:5" x14ac:dyDescent="0.15">
      <c r="A2268" s="1">
        <v>43710.630173611113</v>
      </c>
      <c r="B2268">
        <v>34.765450000000001</v>
      </c>
      <c r="C2268">
        <v>137.38044300000001</v>
      </c>
      <c r="D2268">
        <v>11.875</v>
      </c>
      <c r="E2268">
        <v>10.324999999999999</v>
      </c>
    </row>
    <row r="2269" spans="1:5" x14ac:dyDescent="0.15">
      <c r="A2269" s="1">
        <v>43710.630185185182</v>
      </c>
      <c r="B2269">
        <v>34.765386999999997</v>
      </c>
      <c r="C2269">
        <v>137.38048499999999</v>
      </c>
      <c r="D2269">
        <v>11.852</v>
      </c>
      <c r="E2269">
        <v>9.9600000000000009</v>
      </c>
    </row>
    <row r="2270" spans="1:5" x14ac:dyDescent="0.15">
      <c r="A2270" s="1">
        <v>43710.630196759259</v>
      </c>
      <c r="B2270">
        <v>34.765323000000002</v>
      </c>
      <c r="C2270">
        <v>137.38052200000001</v>
      </c>
      <c r="D2270">
        <v>11.811999999999999</v>
      </c>
      <c r="E2270">
        <v>9.5429999999999993</v>
      </c>
    </row>
    <row r="2271" spans="1:5" x14ac:dyDescent="0.15">
      <c r="A2271" s="1">
        <v>43710.630208333336</v>
      </c>
      <c r="B2271">
        <v>34.765259</v>
      </c>
      <c r="C2271">
        <v>137.38055800000001</v>
      </c>
      <c r="D2271">
        <v>11.897</v>
      </c>
      <c r="E2271">
        <v>9.1519999999999992</v>
      </c>
    </row>
    <row r="2272" spans="1:5" x14ac:dyDescent="0.15">
      <c r="A2272" s="1">
        <v>43710.630219907405</v>
      </c>
      <c r="B2272">
        <v>34.765199000000003</v>
      </c>
      <c r="C2272">
        <v>137.38059000000001</v>
      </c>
      <c r="D2272">
        <v>12.134</v>
      </c>
      <c r="E2272">
        <v>8.7200000000000006</v>
      </c>
    </row>
    <row r="2273" spans="1:5" x14ac:dyDescent="0.15">
      <c r="A2273" s="1">
        <v>43710.630231481482</v>
      </c>
      <c r="B2273">
        <v>34.765143999999999</v>
      </c>
      <c r="C2273">
        <v>137.38062600000001</v>
      </c>
      <c r="D2273">
        <v>12.362</v>
      </c>
      <c r="E2273">
        <v>8.3290000000000006</v>
      </c>
    </row>
    <row r="2274" spans="1:5" x14ac:dyDescent="0.15">
      <c r="A2274" s="1">
        <v>43710.630243055559</v>
      </c>
      <c r="B2274">
        <v>34.765089000000003</v>
      </c>
      <c r="C2274">
        <v>137.38066499999999</v>
      </c>
      <c r="D2274">
        <v>12.419</v>
      </c>
      <c r="E2274">
        <v>7.9640000000000004</v>
      </c>
    </row>
    <row r="2275" spans="1:5" x14ac:dyDescent="0.15">
      <c r="A2275" s="1">
        <v>43710.630254629628</v>
      </c>
      <c r="B2275">
        <v>34.765037999999997</v>
      </c>
      <c r="C2275">
        <v>137.38070200000001</v>
      </c>
      <c r="D2275">
        <v>12.534000000000001</v>
      </c>
      <c r="E2275">
        <v>7.6390000000000002</v>
      </c>
    </row>
    <row r="2276" spans="1:5" x14ac:dyDescent="0.15">
      <c r="A2276" s="1">
        <v>43710.630266203705</v>
      </c>
      <c r="B2276">
        <v>34.764983999999998</v>
      </c>
      <c r="C2276">
        <v>137.38074</v>
      </c>
      <c r="D2276">
        <v>12.596</v>
      </c>
      <c r="E2276">
        <v>7.3929999999999998</v>
      </c>
    </row>
    <row r="2277" spans="1:5" x14ac:dyDescent="0.15">
      <c r="A2277" s="1">
        <v>43710.630277777775</v>
      </c>
      <c r="B2277">
        <v>34.764935999999999</v>
      </c>
      <c r="C2277">
        <v>137.380776</v>
      </c>
      <c r="D2277">
        <v>12.535</v>
      </c>
      <c r="E2277">
        <v>7.1459999999999999</v>
      </c>
    </row>
    <row r="2278" spans="1:5" x14ac:dyDescent="0.15">
      <c r="A2278" s="1">
        <v>43710.630289351851</v>
      </c>
      <c r="B2278">
        <v>34.764887000000002</v>
      </c>
      <c r="C2278">
        <v>137.38081099999999</v>
      </c>
      <c r="D2278">
        <v>12.558</v>
      </c>
      <c r="E2278">
        <v>6.9550000000000001</v>
      </c>
    </row>
    <row r="2279" spans="1:5" x14ac:dyDescent="0.15">
      <c r="A2279" s="1">
        <v>43710.630300925928</v>
      </c>
      <c r="B2279">
        <v>34.764839000000002</v>
      </c>
      <c r="C2279">
        <v>137.380843</v>
      </c>
      <c r="D2279">
        <v>12.571999999999999</v>
      </c>
      <c r="E2279">
        <v>6.7649999999999997</v>
      </c>
    </row>
    <row r="2280" spans="1:5" x14ac:dyDescent="0.15">
      <c r="A2280" s="1">
        <v>43710.630312499998</v>
      </c>
      <c r="B2280">
        <v>34.764792999999997</v>
      </c>
      <c r="C2280">
        <v>137.38086899999999</v>
      </c>
      <c r="D2280">
        <v>12.353999999999999</v>
      </c>
      <c r="E2280">
        <v>6.6</v>
      </c>
    </row>
    <row r="2281" spans="1:5" x14ac:dyDescent="0.15">
      <c r="A2281" s="1">
        <v>43710.630324074074</v>
      </c>
      <c r="B2281">
        <v>34.764741000000001</v>
      </c>
      <c r="C2281">
        <v>137.38091499999999</v>
      </c>
      <c r="D2281">
        <v>12.807</v>
      </c>
      <c r="E2281">
        <v>6.431</v>
      </c>
    </row>
    <row r="2282" spans="1:5" x14ac:dyDescent="0.15">
      <c r="A2282" s="1">
        <v>43710.630335648151</v>
      </c>
      <c r="B2282">
        <v>34.764696000000001</v>
      </c>
      <c r="C2282">
        <v>137.38094799999999</v>
      </c>
      <c r="D2282">
        <v>13.013</v>
      </c>
      <c r="E2282">
        <v>6.2809999999999997</v>
      </c>
    </row>
    <row r="2283" spans="1:5" x14ac:dyDescent="0.15">
      <c r="A2283" s="1">
        <v>43710.630347222221</v>
      </c>
      <c r="B2283">
        <v>34.764657999999997</v>
      </c>
      <c r="C2283">
        <v>137.380976</v>
      </c>
      <c r="D2283">
        <v>13.693</v>
      </c>
      <c r="E2283">
        <v>6.1269999999999998</v>
      </c>
    </row>
    <row r="2284" spans="1:5" x14ac:dyDescent="0.15">
      <c r="A2284" s="1">
        <v>43710.630358796298</v>
      </c>
      <c r="B2284">
        <v>34.764622000000003</v>
      </c>
      <c r="C2284">
        <v>137.38100700000001</v>
      </c>
      <c r="D2284">
        <v>14.323</v>
      </c>
      <c r="E2284">
        <v>5.968</v>
      </c>
    </row>
    <row r="2285" spans="1:5" x14ac:dyDescent="0.15">
      <c r="A2285" s="1">
        <v>43710.630370370367</v>
      </c>
      <c r="B2285">
        <v>34.764580000000002</v>
      </c>
      <c r="C2285">
        <v>137.38104300000001</v>
      </c>
      <c r="D2285">
        <v>14.513</v>
      </c>
      <c r="E2285">
        <v>5.875</v>
      </c>
    </row>
    <row r="2286" spans="1:5" x14ac:dyDescent="0.15">
      <c r="A2286" s="1">
        <v>43710.630381944444</v>
      </c>
      <c r="B2286">
        <v>34.764536999999997</v>
      </c>
      <c r="C2286">
        <v>137.381079</v>
      </c>
      <c r="D2286">
        <v>14.625</v>
      </c>
      <c r="E2286">
        <v>5.7569999999999997</v>
      </c>
    </row>
    <row r="2287" spans="1:5" x14ac:dyDescent="0.15">
      <c r="A2287" s="1">
        <v>43710.630393518521</v>
      </c>
      <c r="B2287">
        <v>34.764491</v>
      </c>
      <c r="C2287">
        <v>137.381122</v>
      </c>
      <c r="D2287">
        <v>14.698</v>
      </c>
      <c r="E2287">
        <v>5.7149999999999999</v>
      </c>
    </row>
    <row r="2288" spans="1:5" x14ac:dyDescent="0.15">
      <c r="A2288" s="1">
        <v>43710.63040509259</v>
      </c>
      <c r="B2288">
        <v>34.764446</v>
      </c>
      <c r="C2288">
        <v>137.38116600000001</v>
      </c>
      <c r="D2288">
        <v>14.694000000000001</v>
      </c>
      <c r="E2288">
        <v>5.69</v>
      </c>
    </row>
    <row r="2289" spans="1:5" x14ac:dyDescent="0.15">
      <c r="A2289" s="1">
        <v>43710.630416666667</v>
      </c>
      <c r="B2289">
        <v>34.764400000000002</v>
      </c>
      <c r="C2289">
        <v>137.381215</v>
      </c>
      <c r="D2289">
        <v>14.491</v>
      </c>
      <c r="E2289">
        <v>5.6539999999999999</v>
      </c>
    </row>
    <row r="2290" spans="1:5" x14ac:dyDescent="0.15">
      <c r="A2290" s="1">
        <v>43710.630428240744</v>
      </c>
      <c r="B2290">
        <v>34.764339999999997</v>
      </c>
      <c r="C2290">
        <v>137.381271</v>
      </c>
      <c r="D2290">
        <v>14.378</v>
      </c>
      <c r="E2290">
        <v>5.6379999999999999</v>
      </c>
    </row>
    <row r="2291" spans="1:5" x14ac:dyDescent="0.15">
      <c r="A2291" s="1">
        <v>43710.630439814813</v>
      </c>
      <c r="B2291">
        <v>34.764291</v>
      </c>
      <c r="C2291">
        <v>137.38132100000001</v>
      </c>
      <c r="D2291">
        <v>14.031000000000001</v>
      </c>
      <c r="E2291">
        <v>5.6689999999999996</v>
      </c>
    </row>
    <row r="2292" spans="1:5" x14ac:dyDescent="0.15">
      <c r="A2292" s="1">
        <v>43710.63045138889</v>
      </c>
      <c r="B2292">
        <v>34.764246</v>
      </c>
      <c r="C2292">
        <v>137.381362</v>
      </c>
      <c r="D2292">
        <v>14.054</v>
      </c>
      <c r="E2292">
        <v>5.7409999999999997</v>
      </c>
    </row>
    <row r="2293" spans="1:5" x14ac:dyDescent="0.15">
      <c r="A2293" s="1">
        <v>43710.630462962959</v>
      </c>
      <c r="B2293">
        <v>34.764200000000002</v>
      </c>
      <c r="C2293">
        <v>137.381404</v>
      </c>
      <c r="D2293">
        <v>14.003</v>
      </c>
      <c r="E2293">
        <v>5.8079999999999998</v>
      </c>
    </row>
    <row r="2294" spans="1:5" x14ac:dyDescent="0.15">
      <c r="A2294" s="1">
        <v>43710.630474537036</v>
      </c>
      <c r="B2294">
        <v>34.764155000000002</v>
      </c>
      <c r="C2294">
        <v>137.38144299999999</v>
      </c>
      <c r="D2294">
        <v>13.955</v>
      </c>
      <c r="E2294">
        <v>5.86</v>
      </c>
    </row>
    <row r="2295" spans="1:5" x14ac:dyDescent="0.15">
      <c r="A2295" s="1">
        <v>43710.630486111113</v>
      </c>
      <c r="B2295">
        <v>34.764111</v>
      </c>
      <c r="C2295">
        <v>137.38147900000001</v>
      </c>
      <c r="D2295">
        <v>13.939</v>
      </c>
      <c r="E2295">
        <v>5.8490000000000002</v>
      </c>
    </row>
    <row r="2296" spans="1:5" x14ac:dyDescent="0.15">
      <c r="A2296" s="1">
        <v>43710.630497685182</v>
      </c>
      <c r="B2296">
        <v>34.764057999999999</v>
      </c>
      <c r="C2296">
        <v>137.381516</v>
      </c>
      <c r="D2296">
        <v>13.945</v>
      </c>
      <c r="E2296">
        <v>5.8289999999999997</v>
      </c>
    </row>
    <row r="2297" spans="1:5" x14ac:dyDescent="0.15">
      <c r="A2297" s="1">
        <v>43710.630509259259</v>
      </c>
      <c r="B2297">
        <v>34.764006999999999</v>
      </c>
      <c r="C2297">
        <v>137.381552</v>
      </c>
      <c r="D2297">
        <v>13.763</v>
      </c>
      <c r="E2297">
        <v>5.798</v>
      </c>
    </row>
    <row r="2298" spans="1:5" x14ac:dyDescent="0.15">
      <c r="A2298" s="1">
        <v>43710.630520833336</v>
      </c>
      <c r="B2298">
        <v>34.763956</v>
      </c>
      <c r="C2298">
        <v>137.381587</v>
      </c>
      <c r="D2298">
        <v>13.548999999999999</v>
      </c>
      <c r="E2298">
        <v>5.7510000000000003</v>
      </c>
    </row>
    <row r="2299" spans="1:5" x14ac:dyDescent="0.15">
      <c r="A2299" s="1">
        <v>43710.630532407406</v>
      </c>
      <c r="B2299">
        <v>34.763910000000003</v>
      </c>
      <c r="C2299">
        <v>137.38161600000001</v>
      </c>
      <c r="D2299">
        <v>13.510999999999999</v>
      </c>
      <c r="E2299">
        <v>5.7309999999999999</v>
      </c>
    </row>
    <row r="2300" spans="1:5" x14ac:dyDescent="0.15">
      <c r="A2300" s="1">
        <v>43710.630543981482</v>
      </c>
      <c r="B2300">
        <v>34.763862000000003</v>
      </c>
      <c r="C2300">
        <v>137.38164599999999</v>
      </c>
      <c r="D2300">
        <v>13.566000000000001</v>
      </c>
      <c r="E2300">
        <v>5.7149999999999999</v>
      </c>
    </row>
    <row r="2301" spans="1:5" x14ac:dyDescent="0.15">
      <c r="A2301" s="1">
        <v>43710.630555555559</v>
      </c>
      <c r="B2301">
        <v>34.763815999999998</v>
      </c>
      <c r="C2301">
        <v>137.381674</v>
      </c>
      <c r="D2301">
        <v>13.628</v>
      </c>
      <c r="E2301">
        <v>5.6589999999999998</v>
      </c>
    </row>
    <row r="2302" spans="1:5" x14ac:dyDescent="0.15">
      <c r="A2302" s="1">
        <v>43710.630567129629</v>
      </c>
      <c r="B2302">
        <v>34.763773999999998</v>
      </c>
      <c r="C2302">
        <v>137.38170099999999</v>
      </c>
      <c r="D2302">
        <v>13.673</v>
      </c>
      <c r="E2302">
        <v>5.5869999999999997</v>
      </c>
    </row>
    <row r="2303" spans="1:5" x14ac:dyDescent="0.15">
      <c r="A2303" s="1">
        <v>43710.630578703705</v>
      </c>
      <c r="B2303">
        <v>34.763733000000002</v>
      </c>
      <c r="C2303">
        <v>137.38173</v>
      </c>
      <c r="D2303">
        <v>13.585000000000001</v>
      </c>
      <c r="E2303">
        <v>5.53</v>
      </c>
    </row>
    <row r="2304" spans="1:5" x14ac:dyDescent="0.15">
      <c r="A2304" s="1">
        <v>43710.630590277775</v>
      </c>
      <c r="B2304">
        <v>34.763691000000001</v>
      </c>
      <c r="C2304">
        <v>137.38176300000001</v>
      </c>
      <c r="D2304">
        <v>13.557</v>
      </c>
      <c r="E2304">
        <v>5.4690000000000003</v>
      </c>
    </row>
    <row r="2305" spans="1:5" x14ac:dyDescent="0.15">
      <c r="A2305" s="1">
        <v>43710.630601851852</v>
      </c>
      <c r="B2305">
        <v>34.763643000000002</v>
      </c>
      <c r="C2305">
        <v>137.381799</v>
      </c>
      <c r="D2305">
        <v>13.571</v>
      </c>
      <c r="E2305">
        <v>5.4379999999999997</v>
      </c>
    </row>
    <row r="2306" spans="1:5" x14ac:dyDescent="0.15">
      <c r="A2306" s="1">
        <v>43710.630613425928</v>
      </c>
      <c r="B2306">
        <v>34.763598000000002</v>
      </c>
      <c r="C2306">
        <v>137.38183000000001</v>
      </c>
      <c r="D2306">
        <v>13.587</v>
      </c>
      <c r="E2306">
        <v>5.3970000000000002</v>
      </c>
    </row>
    <row r="2307" spans="1:5" x14ac:dyDescent="0.15">
      <c r="A2307" s="1">
        <v>43710.630624999998</v>
      </c>
      <c r="B2307">
        <v>34.763556999999999</v>
      </c>
      <c r="C2307">
        <v>137.381857</v>
      </c>
      <c r="D2307">
        <v>13.619</v>
      </c>
      <c r="E2307">
        <v>5.3140000000000001</v>
      </c>
    </row>
    <row r="2308" spans="1:5" x14ac:dyDescent="0.15">
      <c r="A2308" s="1">
        <v>43710.630636574075</v>
      </c>
      <c r="B2308">
        <v>34.763513000000003</v>
      </c>
      <c r="C2308">
        <v>137.38188199999999</v>
      </c>
      <c r="D2308">
        <v>13.731</v>
      </c>
      <c r="E2308">
        <v>5.2220000000000004</v>
      </c>
    </row>
    <row r="2309" spans="1:5" x14ac:dyDescent="0.15">
      <c r="A2309" s="1">
        <v>43710.630648148152</v>
      </c>
      <c r="B2309">
        <v>34.763472999999998</v>
      </c>
      <c r="C2309">
        <v>137.381901</v>
      </c>
      <c r="D2309">
        <v>13.907999999999999</v>
      </c>
      <c r="E2309">
        <v>5.093</v>
      </c>
    </row>
    <row r="2310" spans="1:5" x14ac:dyDescent="0.15">
      <c r="A2310" s="1">
        <v>43710.630671296298</v>
      </c>
      <c r="B2310">
        <v>34.763385</v>
      </c>
      <c r="C2310">
        <v>137.38198199999999</v>
      </c>
      <c r="D2310">
        <v>14.268000000000001</v>
      </c>
      <c r="E2310">
        <v>4.82</v>
      </c>
    </row>
    <row r="2311" spans="1:5" x14ac:dyDescent="0.15">
      <c r="A2311" s="1">
        <v>43710.630682870367</v>
      </c>
      <c r="B2311">
        <v>34.763337999999997</v>
      </c>
      <c r="C2311">
        <v>137.38201900000001</v>
      </c>
      <c r="D2311">
        <v>14.425000000000001</v>
      </c>
      <c r="E2311">
        <v>4.7789999999999999</v>
      </c>
    </row>
    <row r="2312" spans="1:5" x14ac:dyDescent="0.15">
      <c r="A2312" s="1">
        <v>43710.630694444444</v>
      </c>
      <c r="B2312">
        <v>34.763297000000001</v>
      </c>
      <c r="C2312">
        <v>137.38204400000001</v>
      </c>
      <c r="D2312">
        <v>14.561999999999999</v>
      </c>
      <c r="E2312">
        <v>4.7229999999999999</v>
      </c>
    </row>
    <row r="2313" spans="1:5" x14ac:dyDescent="0.15">
      <c r="A2313" s="1">
        <v>43710.630706018521</v>
      </c>
      <c r="B2313">
        <v>34.763258999999998</v>
      </c>
      <c r="C2313">
        <v>137.38206500000001</v>
      </c>
      <c r="D2313">
        <v>14.664999999999999</v>
      </c>
      <c r="E2313">
        <v>4.625</v>
      </c>
    </row>
    <row r="2314" spans="1:5" x14ac:dyDescent="0.15">
      <c r="A2314" s="1">
        <v>43710.63071759259</v>
      </c>
      <c r="B2314">
        <v>34.763218999999999</v>
      </c>
      <c r="C2314">
        <v>137.38209699999999</v>
      </c>
      <c r="D2314">
        <v>14.784000000000001</v>
      </c>
      <c r="E2314">
        <v>4.5119999999999996</v>
      </c>
    </row>
    <row r="2315" spans="1:5" x14ac:dyDescent="0.15">
      <c r="A2315" s="1">
        <v>43710.630729166667</v>
      </c>
      <c r="B2315">
        <v>34.763187000000002</v>
      </c>
      <c r="C2315">
        <v>137.38212200000001</v>
      </c>
      <c r="D2315">
        <v>14.896000000000001</v>
      </c>
      <c r="E2315">
        <v>4.383</v>
      </c>
    </row>
    <row r="2316" spans="1:5" x14ac:dyDescent="0.15">
      <c r="A2316" s="1">
        <v>43710.630740740744</v>
      </c>
      <c r="B2316">
        <v>34.763150000000003</v>
      </c>
      <c r="C2316">
        <v>137.382159</v>
      </c>
      <c r="D2316">
        <v>15.007</v>
      </c>
      <c r="E2316">
        <v>5.3220000000000001</v>
      </c>
    </row>
    <row r="2317" spans="1:5" x14ac:dyDescent="0.15">
      <c r="A2317" s="1">
        <v>43710.63077546296</v>
      </c>
      <c r="B2317">
        <v>34.763119000000003</v>
      </c>
      <c r="C2317">
        <v>137.382214</v>
      </c>
      <c r="D2317">
        <v>14.946999999999999</v>
      </c>
      <c r="E2317">
        <v>3.028</v>
      </c>
    </row>
    <row r="2318" spans="1:5" x14ac:dyDescent="0.15">
      <c r="A2318" s="1">
        <v>43710.630787037036</v>
      </c>
      <c r="B2318">
        <v>34.763111000000002</v>
      </c>
      <c r="C2318">
        <v>137.382228</v>
      </c>
      <c r="D2318">
        <v>14.914999999999999</v>
      </c>
      <c r="E2318">
        <v>1.575</v>
      </c>
    </row>
    <row r="2319" spans="1:5" x14ac:dyDescent="0.15">
      <c r="A2319" s="1">
        <v>43710.63108796296</v>
      </c>
      <c r="B2319">
        <v>34.762397999999997</v>
      </c>
      <c r="C2319">
        <v>137.38226700000001</v>
      </c>
      <c r="D2319">
        <v>-15.045999999999999</v>
      </c>
      <c r="E2319">
        <v>0.38100000000000001</v>
      </c>
    </row>
    <row r="2320" spans="1:5" x14ac:dyDescent="0.15">
      <c r="A2320" s="1">
        <v>43710.631099537037</v>
      </c>
      <c r="B2320">
        <v>34.762458000000002</v>
      </c>
      <c r="C2320">
        <v>137.382248</v>
      </c>
      <c r="D2320">
        <v>-24.28</v>
      </c>
      <c r="E2320">
        <v>0.23699999999999999</v>
      </c>
    </row>
    <row r="2321" spans="1:5" x14ac:dyDescent="0.15">
      <c r="A2321" s="1">
        <v>43710.631111111114</v>
      </c>
      <c r="B2321">
        <v>34.762487999999998</v>
      </c>
      <c r="C2321">
        <v>137.38224399999999</v>
      </c>
      <c r="D2321">
        <v>-26.135000000000002</v>
      </c>
      <c r="E2321">
        <v>0.31900000000000001</v>
      </c>
    </row>
    <row r="2322" spans="1:5" x14ac:dyDescent="0.15">
      <c r="A2322" s="1">
        <v>43710.631122685183</v>
      </c>
      <c r="B2322">
        <v>34.762518</v>
      </c>
      <c r="C2322">
        <v>137.38223199999999</v>
      </c>
      <c r="D2322">
        <v>-26.027000000000001</v>
      </c>
      <c r="E2322">
        <v>3.4609999999999999</v>
      </c>
    </row>
    <row r="2323" spans="1:5" x14ac:dyDescent="0.15">
      <c r="A2323" s="1">
        <v>43710.63113425926</v>
      </c>
      <c r="B2323">
        <v>34.762554000000002</v>
      </c>
      <c r="C2323">
        <v>137.382203</v>
      </c>
      <c r="D2323">
        <v>-28.919</v>
      </c>
      <c r="E2323">
        <v>0.52</v>
      </c>
    </row>
    <row r="2324" spans="1:5" x14ac:dyDescent="0.15">
      <c r="A2324" s="1">
        <v>43710.631145833337</v>
      </c>
      <c r="B2324">
        <v>34.762571999999999</v>
      </c>
      <c r="C2324">
        <v>137.382184</v>
      </c>
      <c r="D2324">
        <v>-29.077000000000002</v>
      </c>
      <c r="E2324">
        <v>0.31900000000000001</v>
      </c>
    </row>
    <row r="2325" spans="1:5" x14ac:dyDescent="0.15">
      <c r="A2325" s="1">
        <v>43710.631157407406</v>
      </c>
      <c r="B2325">
        <v>34.762576000000003</v>
      </c>
      <c r="C2325">
        <v>137.38217700000001</v>
      </c>
      <c r="D2325">
        <v>-28.454000000000001</v>
      </c>
      <c r="E2325">
        <v>5.7000000000000002E-2</v>
      </c>
    </row>
    <row r="2326" spans="1:5" x14ac:dyDescent="0.15">
      <c r="A2326" s="1">
        <v>43710.631168981483</v>
      </c>
      <c r="B2326">
        <v>34.76258</v>
      </c>
      <c r="C2326">
        <v>137.38216600000001</v>
      </c>
      <c r="D2326">
        <v>-28.87</v>
      </c>
      <c r="E2326">
        <v>0.26200000000000001</v>
      </c>
    </row>
    <row r="2327" spans="1:5" x14ac:dyDescent="0.15">
      <c r="A2327" s="1">
        <v>43710.631180555552</v>
      </c>
      <c r="B2327">
        <v>34.762588000000001</v>
      </c>
      <c r="C2327">
        <v>137.38215500000001</v>
      </c>
      <c r="D2327">
        <v>-29.155000000000001</v>
      </c>
      <c r="E2327">
        <v>0.11799999999999999</v>
      </c>
    </row>
    <row r="2328" spans="1:5" x14ac:dyDescent="0.15">
      <c r="A2328" s="1">
        <v>43710.631192129629</v>
      </c>
      <c r="B2328">
        <v>34.762650000000001</v>
      </c>
      <c r="C2328">
        <v>137.382217</v>
      </c>
      <c r="D2328">
        <v>-8.0030000000000001</v>
      </c>
      <c r="E2328">
        <v>0.314</v>
      </c>
    </row>
    <row r="2329" spans="1:5" x14ac:dyDescent="0.15">
      <c r="A2329" s="1">
        <v>43710.631203703706</v>
      </c>
      <c r="B2329">
        <v>34.762470999999998</v>
      </c>
      <c r="C2329">
        <v>137.38205300000001</v>
      </c>
      <c r="D2329">
        <v>-59.683999999999997</v>
      </c>
      <c r="E2329">
        <v>0.35</v>
      </c>
    </row>
    <row r="2330" spans="1:5" x14ac:dyDescent="0.15">
      <c r="A2330" s="1">
        <v>43710.631215277775</v>
      </c>
      <c r="B2330">
        <v>34.762461999999999</v>
      </c>
      <c r="C2330">
        <v>137.382025</v>
      </c>
      <c r="D2330">
        <v>-69.126999999999995</v>
      </c>
      <c r="E2330">
        <v>0.36</v>
      </c>
    </row>
    <row r="2331" spans="1:5" x14ac:dyDescent="0.15">
      <c r="A2331" s="1">
        <v>43710.631215277775</v>
      </c>
      <c r="B2331">
        <v>34.762461999999999</v>
      </c>
      <c r="C2331">
        <v>137.382025</v>
      </c>
      <c r="D2331">
        <v>-69.126999999999995</v>
      </c>
      <c r="E2331">
        <v>0.36</v>
      </c>
    </row>
    <row r="2332" spans="1:5" x14ac:dyDescent="0.15">
      <c r="A2332" s="1">
        <v>43710.631226851852</v>
      </c>
      <c r="B2332">
        <v>34.762448999999997</v>
      </c>
      <c r="C2332">
        <v>137.382014</v>
      </c>
      <c r="D2332">
        <v>-74.941999999999993</v>
      </c>
      <c r="E2332">
        <v>0.38600000000000001</v>
      </c>
    </row>
    <row r="2333" spans="1:5" x14ac:dyDescent="0.15">
      <c r="A2333" s="1">
        <v>43710.670034722221</v>
      </c>
      <c r="B2333">
        <v>34.704591999999998</v>
      </c>
      <c r="C2333">
        <v>137.73553699999999</v>
      </c>
      <c r="D2333">
        <v>47.133000000000003</v>
      </c>
      <c r="E2333">
        <v>0.10299999999999999</v>
      </c>
    </row>
    <row r="2334" spans="1:5" x14ac:dyDescent="0.15">
      <c r="A2334" s="1">
        <v>43710.670046296298</v>
      </c>
      <c r="B2334">
        <v>34.704593000000003</v>
      </c>
      <c r="C2334">
        <v>137.73553699999999</v>
      </c>
      <c r="D2334">
        <v>47.128</v>
      </c>
      <c r="E2334">
        <v>0.108</v>
      </c>
    </row>
    <row r="2335" spans="1:5" x14ac:dyDescent="0.15">
      <c r="A2335" s="1">
        <v>43710.670057870368</v>
      </c>
      <c r="B2335">
        <v>34.704593000000003</v>
      </c>
      <c r="C2335">
        <v>137.735535</v>
      </c>
      <c r="D2335">
        <v>47.128999999999998</v>
      </c>
      <c r="E2335">
        <v>0.11799999999999999</v>
      </c>
    </row>
    <row r="2336" spans="1:5" x14ac:dyDescent="0.15">
      <c r="A2336" s="1">
        <v>43710.670057870368</v>
      </c>
      <c r="B2336">
        <v>34.704593000000003</v>
      </c>
      <c r="C2336">
        <v>137.735535</v>
      </c>
      <c r="D2336">
        <v>47.128999999999998</v>
      </c>
      <c r="E2336">
        <v>0.11799999999999999</v>
      </c>
    </row>
    <row r="2337" spans="1:5" x14ac:dyDescent="0.15">
      <c r="A2337" s="1">
        <v>43710.670081018521</v>
      </c>
      <c r="B2337">
        <v>34.704588000000001</v>
      </c>
      <c r="C2337">
        <v>137.73552799999999</v>
      </c>
      <c r="D2337">
        <v>47.128999999999998</v>
      </c>
      <c r="E2337">
        <v>0.13900000000000001</v>
      </c>
    </row>
    <row r="2338" spans="1:5" x14ac:dyDescent="0.15">
      <c r="A2338" s="1">
        <v>43710.670092592591</v>
      </c>
      <c r="B2338">
        <v>34.704591999999998</v>
      </c>
      <c r="C2338">
        <v>137.735533</v>
      </c>
      <c r="D2338">
        <v>47.125</v>
      </c>
      <c r="E2338">
        <v>0.13400000000000001</v>
      </c>
    </row>
    <row r="2339" spans="1:5" x14ac:dyDescent="0.15">
      <c r="A2339" s="1">
        <v>43710.670104166667</v>
      </c>
      <c r="B2339">
        <v>34.704590000000003</v>
      </c>
      <c r="C2339">
        <v>137.73553200000001</v>
      </c>
      <c r="D2339">
        <v>47.127000000000002</v>
      </c>
      <c r="E2339">
        <v>0.14899999999999999</v>
      </c>
    </row>
    <row r="2340" spans="1:5" x14ac:dyDescent="0.15">
      <c r="A2340" s="1">
        <v>43710.670115740744</v>
      </c>
      <c r="B2340">
        <v>34.704583999999997</v>
      </c>
      <c r="C2340">
        <v>137.73552599999999</v>
      </c>
      <c r="D2340">
        <v>47.137999999999998</v>
      </c>
      <c r="E2340">
        <v>0.20599999999999999</v>
      </c>
    </row>
    <row r="2341" spans="1:5" x14ac:dyDescent="0.15">
      <c r="A2341" s="1">
        <v>43710.670115740744</v>
      </c>
      <c r="B2341">
        <v>34.704583999999997</v>
      </c>
      <c r="C2341">
        <v>137.73552599999999</v>
      </c>
      <c r="D2341">
        <v>47.137999999999998</v>
      </c>
      <c r="E2341">
        <v>0.20599999999999999</v>
      </c>
    </row>
    <row r="2342" spans="1:5" x14ac:dyDescent="0.15">
      <c r="A2342" s="1">
        <v>43710.670138888891</v>
      </c>
      <c r="B2342">
        <v>34.704559000000003</v>
      </c>
      <c r="C2342">
        <v>137.735501</v>
      </c>
      <c r="D2342">
        <v>47.2</v>
      </c>
      <c r="E2342">
        <v>0.45300000000000001</v>
      </c>
    </row>
    <row r="2343" spans="1:5" x14ac:dyDescent="0.15">
      <c r="A2343" s="1">
        <v>43710.67015046296</v>
      </c>
      <c r="B2343">
        <v>34.704554000000002</v>
      </c>
      <c r="C2343">
        <v>137.73549299999999</v>
      </c>
      <c r="D2343">
        <v>47.25</v>
      </c>
      <c r="E2343">
        <v>0.54500000000000004</v>
      </c>
    </row>
    <row r="2344" spans="1:5" x14ac:dyDescent="0.15">
      <c r="A2344" s="1">
        <v>43710.670162037037</v>
      </c>
      <c r="B2344">
        <v>34.704546999999998</v>
      </c>
      <c r="C2344">
        <v>137.735479</v>
      </c>
      <c r="D2344">
        <v>47.317999999999998</v>
      </c>
      <c r="E2344">
        <v>0.65800000000000003</v>
      </c>
    </row>
    <row r="2345" spans="1:5" x14ac:dyDescent="0.15">
      <c r="A2345" s="1">
        <v>43710.670173611114</v>
      </c>
      <c r="B2345">
        <v>34.704546999999998</v>
      </c>
      <c r="C2345">
        <v>137.735468</v>
      </c>
      <c r="D2345">
        <v>47.384</v>
      </c>
      <c r="E2345">
        <v>0.74099999999999999</v>
      </c>
    </row>
    <row r="2346" spans="1:5" x14ac:dyDescent="0.15">
      <c r="A2346" s="1">
        <v>43710.670173611114</v>
      </c>
      <c r="B2346">
        <v>34.704546999999998</v>
      </c>
      <c r="C2346">
        <v>137.735468</v>
      </c>
      <c r="D2346">
        <v>47.384</v>
      </c>
      <c r="E2346">
        <v>0.74099999999999999</v>
      </c>
    </row>
    <row r="2347" spans="1:5" x14ac:dyDescent="0.15">
      <c r="A2347" s="1">
        <v>43710.67019675926</v>
      </c>
      <c r="B2347">
        <v>34.704562000000003</v>
      </c>
      <c r="C2347">
        <v>137.73547400000001</v>
      </c>
      <c r="D2347">
        <v>47.491999999999997</v>
      </c>
      <c r="E2347">
        <v>0.80800000000000005</v>
      </c>
    </row>
    <row r="2348" spans="1:5" x14ac:dyDescent="0.15">
      <c r="A2348" s="1">
        <v>43710.670208333337</v>
      </c>
      <c r="B2348">
        <v>34.704576000000003</v>
      </c>
      <c r="C2348">
        <v>137.73548700000001</v>
      </c>
      <c r="D2348">
        <v>47.51</v>
      </c>
      <c r="E2348">
        <v>0.80800000000000005</v>
      </c>
    </row>
    <row r="2349" spans="1:5" x14ac:dyDescent="0.15">
      <c r="A2349" s="1">
        <v>43710.670219907406</v>
      </c>
      <c r="B2349">
        <v>34.704590000000003</v>
      </c>
      <c r="C2349">
        <v>137.7355</v>
      </c>
      <c r="D2349">
        <v>47.526000000000003</v>
      </c>
      <c r="E2349">
        <v>0.82299999999999995</v>
      </c>
    </row>
    <row r="2350" spans="1:5" x14ac:dyDescent="0.15">
      <c r="A2350" s="1">
        <v>43710.670231481483</v>
      </c>
      <c r="B2350">
        <v>34.704625999999998</v>
      </c>
      <c r="C2350">
        <v>137.73555400000001</v>
      </c>
      <c r="D2350">
        <v>47.643000000000001</v>
      </c>
      <c r="E2350">
        <v>0.83899999999999997</v>
      </c>
    </row>
    <row r="2351" spans="1:5" x14ac:dyDescent="0.15">
      <c r="A2351" s="1">
        <v>43710.670231481483</v>
      </c>
      <c r="B2351">
        <v>34.704625999999998</v>
      </c>
      <c r="C2351">
        <v>137.73555400000001</v>
      </c>
      <c r="D2351">
        <v>47.643000000000001</v>
      </c>
      <c r="E2351">
        <v>0.83899999999999997</v>
      </c>
    </row>
    <row r="2352" spans="1:5" x14ac:dyDescent="0.15">
      <c r="A2352" s="1">
        <v>43710.670254629629</v>
      </c>
      <c r="B2352">
        <v>34.704616000000001</v>
      </c>
      <c r="C2352">
        <v>137.735592</v>
      </c>
      <c r="D2352">
        <v>47.783000000000001</v>
      </c>
      <c r="E2352">
        <v>0.70499999999999996</v>
      </c>
    </row>
    <row r="2353" spans="1:5" x14ac:dyDescent="0.15">
      <c r="A2353" s="1">
        <v>43710.670266203706</v>
      </c>
      <c r="B2353">
        <v>34.704605000000001</v>
      </c>
      <c r="C2353">
        <v>137.73559499999999</v>
      </c>
      <c r="D2353">
        <v>47.87</v>
      </c>
      <c r="E2353">
        <v>0.67400000000000004</v>
      </c>
    </row>
    <row r="2354" spans="1:5" x14ac:dyDescent="0.15">
      <c r="A2354" s="1">
        <v>43710.670277777775</v>
      </c>
      <c r="B2354">
        <v>34.704585999999999</v>
      </c>
      <c r="C2354">
        <v>137.73559499999999</v>
      </c>
      <c r="D2354">
        <v>47.944000000000003</v>
      </c>
      <c r="E2354">
        <v>0.61699999999999999</v>
      </c>
    </row>
    <row r="2355" spans="1:5" x14ac:dyDescent="0.15">
      <c r="A2355" s="1">
        <v>43710.670289351852</v>
      </c>
      <c r="B2355">
        <v>34.704566999999997</v>
      </c>
      <c r="C2355">
        <v>137.73558600000001</v>
      </c>
      <c r="D2355">
        <v>48.031999999999996</v>
      </c>
      <c r="E2355">
        <v>0.54500000000000004</v>
      </c>
    </row>
    <row r="2356" spans="1:5" x14ac:dyDescent="0.15">
      <c r="A2356" s="1">
        <v>43710.670289351852</v>
      </c>
      <c r="B2356">
        <v>34.704566999999997</v>
      </c>
      <c r="C2356">
        <v>137.73558600000001</v>
      </c>
      <c r="D2356">
        <v>48.031999999999996</v>
      </c>
      <c r="E2356">
        <v>0.54500000000000004</v>
      </c>
    </row>
    <row r="2357" spans="1:5" x14ac:dyDescent="0.15">
      <c r="A2357" s="1">
        <v>43710.670312499999</v>
      </c>
      <c r="B2357">
        <v>34.704549</v>
      </c>
      <c r="C2357">
        <v>137.73558199999999</v>
      </c>
      <c r="D2357">
        <v>48.085000000000001</v>
      </c>
      <c r="E2357">
        <v>0.45800000000000002</v>
      </c>
    </row>
    <row r="2358" spans="1:5" x14ac:dyDescent="0.15">
      <c r="A2358" s="1">
        <v>43710.670324074075</v>
      </c>
      <c r="B2358">
        <v>34.704549999999998</v>
      </c>
      <c r="C2358">
        <v>137.73558399999999</v>
      </c>
      <c r="D2358">
        <v>48.091000000000001</v>
      </c>
      <c r="E2358">
        <v>0.44800000000000001</v>
      </c>
    </row>
    <row r="2359" spans="1:5" x14ac:dyDescent="0.15">
      <c r="A2359" s="1">
        <v>43710.670335648145</v>
      </c>
      <c r="B2359">
        <v>34.704551000000002</v>
      </c>
      <c r="C2359">
        <v>137.73558600000001</v>
      </c>
      <c r="D2359">
        <v>48.091999999999999</v>
      </c>
      <c r="E2359">
        <v>0.42199999999999999</v>
      </c>
    </row>
    <row r="2360" spans="1:5" x14ac:dyDescent="0.15">
      <c r="A2360" s="1">
        <v>43710.670347222222</v>
      </c>
      <c r="B2360">
        <v>34.704543999999999</v>
      </c>
      <c r="C2360">
        <v>137.73558199999999</v>
      </c>
      <c r="D2360">
        <v>48.097999999999999</v>
      </c>
      <c r="E2360">
        <v>0.35499999999999998</v>
      </c>
    </row>
    <row r="2361" spans="1:5" x14ac:dyDescent="0.15">
      <c r="A2361" s="1">
        <v>43710.670347222222</v>
      </c>
      <c r="B2361">
        <v>34.704543999999999</v>
      </c>
      <c r="C2361">
        <v>137.73558199999999</v>
      </c>
      <c r="D2361">
        <v>48.097999999999999</v>
      </c>
      <c r="E2361">
        <v>0.35499999999999998</v>
      </c>
    </row>
    <row r="2362" spans="1:5" x14ac:dyDescent="0.15">
      <c r="A2362" s="1">
        <v>43710.670370370368</v>
      </c>
      <c r="B2362">
        <v>34.704518</v>
      </c>
      <c r="C2362">
        <v>137.73556600000001</v>
      </c>
      <c r="D2362">
        <v>48.122999999999998</v>
      </c>
      <c r="E2362">
        <v>0.30399999999999999</v>
      </c>
    </row>
    <row r="2363" spans="1:5" x14ac:dyDescent="0.15">
      <c r="A2363" s="1">
        <v>43710.670381944445</v>
      </c>
      <c r="B2363">
        <v>34.704501</v>
      </c>
      <c r="C2363">
        <v>137.73555200000001</v>
      </c>
      <c r="D2363">
        <v>48.133000000000003</v>
      </c>
      <c r="E2363">
        <v>0.309</v>
      </c>
    </row>
    <row r="2364" spans="1:5" x14ac:dyDescent="0.15">
      <c r="A2364" s="1">
        <v>43710.670393518521</v>
      </c>
      <c r="B2364">
        <v>34.704483000000003</v>
      </c>
      <c r="C2364">
        <v>137.73553799999999</v>
      </c>
      <c r="D2364">
        <v>48.143000000000001</v>
      </c>
      <c r="E2364">
        <v>0.33400000000000002</v>
      </c>
    </row>
    <row r="2365" spans="1:5" x14ac:dyDescent="0.15">
      <c r="A2365" s="1">
        <v>43710.670405092591</v>
      </c>
      <c r="B2365">
        <v>34.704462999999997</v>
      </c>
      <c r="C2365">
        <v>137.735523</v>
      </c>
      <c r="D2365">
        <v>48.148000000000003</v>
      </c>
      <c r="E2365">
        <v>0.40600000000000003</v>
      </c>
    </row>
    <row r="2366" spans="1:5" x14ac:dyDescent="0.15">
      <c r="A2366" s="1">
        <v>43710.670405092591</v>
      </c>
      <c r="B2366">
        <v>34.704462999999997</v>
      </c>
      <c r="C2366">
        <v>137.735523</v>
      </c>
      <c r="D2366">
        <v>48.148000000000003</v>
      </c>
      <c r="E2366">
        <v>0.40600000000000003</v>
      </c>
    </row>
    <row r="2367" spans="1:5" x14ac:dyDescent="0.15">
      <c r="A2367" s="1">
        <v>43710.670428240737</v>
      </c>
      <c r="B2367">
        <v>34.704430000000002</v>
      </c>
      <c r="C2367">
        <v>137.73550700000001</v>
      </c>
      <c r="D2367">
        <v>48.173999999999999</v>
      </c>
      <c r="E2367">
        <v>0.59699999999999998</v>
      </c>
    </row>
    <row r="2368" spans="1:5" x14ac:dyDescent="0.15">
      <c r="A2368" s="1">
        <v>43710.670439814814</v>
      </c>
      <c r="B2368">
        <v>34.704422000000001</v>
      </c>
      <c r="C2368">
        <v>137.735501</v>
      </c>
      <c r="D2368">
        <v>48.204000000000001</v>
      </c>
      <c r="E2368">
        <v>0.68400000000000005</v>
      </c>
    </row>
    <row r="2369" spans="1:5" x14ac:dyDescent="0.15">
      <c r="A2369" s="1">
        <v>43710.670451388891</v>
      </c>
      <c r="B2369">
        <v>34.704419000000001</v>
      </c>
      <c r="C2369">
        <v>137.73549800000001</v>
      </c>
      <c r="D2369">
        <v>48.231999999999999</v>
      </c>
      <c r="E2369">
        <v>0.73099999999999998</v>
      </c>
    </row>
    <row r="2370" spans="1:5" x14ac:dyDescent="0.15">
      <c r="A2370" s="1">
        <v>43710.67046296296</v>
      </c>
      <c r="B2370">
        <v>34.704428999999998</v>
      </c>
      <c r="C2370">
        <v>137.73549800000001</v>
      </c>
      <c r="D2370">
        <v>48.225000000000001</v>
      </c>
      <c r="E2370">
        <v>0.76100000000000001</v>
      </c>
    </row>
    <row r="2371" spans="1:5" x14ac:dyDescent="0.15">
      <c r="A2371" s="1">
        <v>43710.67046296296</v>
      </c>
      <c r="B2371">
        <v>34.704428999999998</v>
      </c>
      <c r="C2371">
        <v>137.73549800000001</v>
      </c>
      <c r="D2371">
        <v>48.225000000000001</v>
      </c>
      <c r="E2371">
        <v>0.76100000000000001</v>
      </c>
    </row>
    <row r="2372" spans="1:5" x14ac:dyDescent="0.15">
      <c r="A2372" s="1">
        <v>43710.670486111114</v>
      </c>
      <c r="B2372">
        <v>34.704464000000002</v>
      </c>
      <c r="C2372">
        <v>137.73550900000001</v>
      </c>
      <c r="D2372">
        <v>48.207000000000001</v>
      </c>
      <c r="E2372">
        <v>0.76100000000000001</v>
      </c>
    </row>
    <row r="2373" spans="1:5" x14ac:dyDescent="0.15">
      <c r="A2373" s="1">
        <v>43710.670497685183</v>
      </c>
      <c r="B2373">
        <v>34.704478000000002</v>
      </c>
      <c r="C2373">
        <v>137.73551399999999</v>
      </c>
      <c r="D2373">
        <v>48.167000000000002</v>
      </c>
      <c r="E2373">
        <v>0.72499999999999998</v>
      </c>
    </row>
    <row r="2374" spans="1:5" x14ac:dyDescent="0.15">
      <c r="A2374" s="1">
        <v>43710.67050925926</v>
      </c>
      <c r="B2374">
        <v>34.704509999999999</v>
      </c>
      <c r="C2374">
        <v>137.73550499999999</v>
      </c>
      <c r="D2374">
        <v>48.512999999999998</v>
      </c>
      <c r="E2374">
        <v>0.65300000000000002</v>
      </c>
    </row>
    <row r="2375" spans="1:5" x14ac:dyDescent="0.15">
      <c r="A2375" s="1">
        <v>43710.670520833337</v>
      </c>
      <c r="B2375">
        <v>34.704512000000001</v>
      </c>
      <c r="C2375">
        <v>137.73549399999999</v>
      </c>
      <c r="D2375">
        <v>48.642000000000003</v>
      </c>
      <c r="E2375">
        <v>0.61199999999999999</v>
      </c>
    </row>
    <row r="2376" spans="1:5" x14ac:dyDescent="0.15">
      <c r="A2376" s="1">
        <v>43710.670520833337</v>
      </c>
      <c r="B2376">
        <v>34.704512000000001</v>
      </c>
      <c r="C2376">
        <v>137.73549399999999</v>
      </c>
      <c r="D2376">
        <v>48.642000000000003</v>
      </c>
      <c r="E2376">
        <v>0.61199999999999999</v>
      </c>
    </row>
    <row r="2377" spans="1:5" x14ac:dyDescent="0.15">
      <c r="A2377" s="1">
        <v>43710.670543981483</v>
      </c>
      <c r="B2377">
        <v>34.704523999999999</v>
      </c>
      <c r="C2377">
        <v>137.73548099999999</v>
      </c>
      <c r="D2377">
        <v>49.362000000000002</v>
      </c>
      <c r="E2377">
        <v>0.60699999999999998</v>
      </c>
    </row>
    <row r="2378" spans="1:5" x14ac:dyDescent="0.15">
      <c r="A2378" s="1">
        <v>43710.670555555553</v>
      </c>
      <c r="B2378">
        <v>34.704523000000002</v>
      </c>
      <c r="C2378">
        <v>137.735489</v>
      </c>
      <c r="D2378">
        <v>49.531999999999996</v>
      </c>
      <c r="E2378">
        <v>0.58099999999999996</v>
      </c>
    </row>
    <row r="2379" spans="1:5" x14ac:dyDescent="0.15">
      <c r="A2379" s="1">
        <v>43710.670567129629</v>
      </c>
      <c r="B2379">
        <v>34.704515999999998</v>
      </c>
      <c r="C2379">
        <v>137.735501</v>
      </c>
      <c r="D2379">
        <v>49.640999999999998</v>
      </c>
      <c r="E2379">
        <v>0.56599999999999995</v>
      </c>
    </row>
    <row r="2380" spans="1:5" x14ac:dyDescent="0.15">
      <c r="A2380" s="1">
        <v>43710.670578703706</v>
      </c>
      <c r="B2380">
        <v>34.704512000000001</v>
      </c>
      <c r="C2380">
        <v>137.73550900000001</v>
      </c>
      <c r="D2380">
        <v>49.768000000000001</v>
      </c>
      <c r="E2380">
        <v>0.53</v>
      </c>
    </row>
    <row r="2381" spans="1:5" x14ac:dyDescent="0.15">
      <c r="A2381" s="1">
        <v>43710.670578703706</v>
      </c>
      <c r="B2381">
        <v>34.704512000000001</v>
      </c>
      <c r="C2381">
        <v>137.73550900000001</v>
      </c>
      <c r="D2381">
        <v>49.768000000000001</v>
      </c>
      <c r="E2381">
        <v>0.53</v>
      </c>
    </row>
    <row r="2382" spans="1:5" x14ac:dyDescent="0.15">
      <c r="A2382" s="1">
        <v>43710.670601851853</v>
      </c>
      <c r="B2382">
        <v>34.704515999999998</v>
      </c>
      <c r="C2382">
        <v>137.7355</v>
      </c>
      <c r="D2382">
        <v>50.046999999999997</v>
      </c>
      <c r="E2382">
        <v>0.59199999999999997</v>
      </c>
    </row>
    <row r="2383" spans="1:5" x14ac:dyDescent="0.15">
      <c r="A2383" s="1">
        <v>43710.670613425929</v>
      </c>
      <c r="B2383">
        <v>34.704517000000003</v>
      </c>
      <c r="C2383">
        <v>137.7355</v>
      </c>
      <c r="D2383">
        <v>50.237000000000002</v>
      </c>
      <c r="E2383">
        <v>0.622</v>
      </c>
    </row>
    <row r="2384" spans="1:5" x14ac:dyDescent="0.15">
      <c r="A2384" s="1">
        <v>43710.670624999999</v>
      </c>
      <c r="B2384">
        <v>34.704510999999997</v>
      </c>
      <c r="C2384">
        <v>137.73549</v>
      </c>
      <c r="D2384">
        <v>50.415999999999997</v>
      </c>
      <c r="E2384">
        <v>0.65800000000000003</v>
      </c>
    </row>
    <row r="2385" spans="1:5" x14ac:dyDescent="0.15">
      <c r="A2385" s="1">
        <v>43710.670636574076</v>
      </c>
      <c r="B2385">
        <v>34.704510999999997</v>
      </c>
      <c r="C2385">
        <v>137.73548400000001</v>
      </c>
      <c r="D2385">
        <v>50.603999999999999</v>
      </c>
      <c r="E2385">
        <v>0.66900000000000004</v>
      </c>
    </row>
    <row r="2386" spans="1:5" x14ac:dyDescent="0.15">
      <c r="A2386" s="1">
        <v>43710.670636574076</v>
      </c>
      <c r="B2386">
        <v>34.704510999999997</v>
      </c>
      <c r="C2386">
        <v>137.73548400000001</v>
      </c>
      <c r="D2386">
        <v>50.603999999999999</v>
      </c>
      <c r="E2386">
        <v>0.66900000000000004</v>
      </c>
    </row>
    <row r="2387" spans="1:5" x14ac:dyDescent="0.15">
      <c r="A2387" s="1">
        <v>43710.670659722222</v>
      </c>
      <c r="B2387">
        <v>34.704507999999997</v>
      </c>
      <c r="C2387">
        <v>137.735465</v>
      </c>
      <c r="D2387">
        <v>50.83</v>
      </c>
      <c r="E2387">
        <v>0.60699999999999998</v>
      </c>
    </row>
    <row r="2388" spans="1:5" x14ac:dyDescent="0.15">
      <c r="A2388" s="1">
        <v>43710.670671296299</v>
      </c>
      <c r="B2388">
        <v>34.704510999999997</v>
      </c>
      <c r="C2388">
        <v>137.735465</v>
      </c>
      <c r="D2388">
        <v>51.052999999999997</v>
      </c>
      <c r="E2388">
        <v>0.59699999999999998</v>
      </c>
    </row>
    <row r="2389" spans="1:5" x14ac:dyDescent="0.15">
      <c r="A2389" s="1">
        <v>43710.670682870368</v>
      </c>
      <c r="B2389">
        <v>34.704510999999997</v>
      </c>
      <c r="C2389">
        <v>137.73546200000001</v>
      </c>
      <c r="D2389">
        <v>51.262999999999998</v>
      </c>
      <c r="E2389">
        <v>0.61699999999999999</v>
      </c>
    </row>
    <row r="2390" spans="1:5" x14ac:dyDescent="0.15">
      <c r="A2390" s="1">
        <v>43710.670694444445</v>
      </c>
      <c r="B2390">
        <v>34.704507999999997</v>
      </c>
      <c r="C2390">
        <v>137.73546400000001</v>
      </c>
      <c r="D2390">
        <v>51.423999999999999</v>
      </c>
      <c r="E2390">
        <v>0.67900000000000005</v>
      </c>
    </row>
    <row r="2391" spans="1:5" x14ac:dyDescent="0.15">
      <c r="A2391" s="1">
        <v>43710.670694444445</v>
      </c>
      <c r="B2391">
        <v>34.704507999999997</v>
      </c>
      <c r="C2391">
        <v>137.73546400000001</v>
      </c>
      <c r="D2391">
        <v>51.423999999999999</v>
      </c>
      <c r="E2391">
        <v>0.67900000000000005</v>
      </c>
    </row>
    <row r="2392" spans="1:5" x14ac:dyDescent="0.15">
      <c r="A2392" s="1">
        <v>43710.670717592591</v>
      </c>
      <c r="B2392">
        <v>34.704493999999997</v>
      </c>
      <c r="C2392">
        <v>137.735467</v>
      </c>
      <c r="D2392">
        <v>51.822000000000003</v>
      </c>
      <c r="E2392">
        <v>0.67400000000000004</v>
      </c>
    </row>
    <row r="2393" spans="1:5" x14ac:dyDescent="0.15">
      <c r="A2393" s="1">
        <v>43710.670729166668</v>
      </c>
      <c r="B2393">
        <v>34.704486000000003</v>
      </c>
      <c r="C2393">
        <v>137.73546899999999</v>
      </c>
      <c r="D2393">
        <v>51.956000000000003</v>
      </c>
      <c r="E2393">
        <v>0.66900000000000004</v>
      </c>
    </row>
    <row r="2394" spans="1:5" x14ac:dyDescent="0.15">
      <c r="A2394" s="1">
        <v>43710.670740740738</v>
      </c>
      <c r="B2394">
        <v>34.704473</v>
      </c>
      <c r="C2394">
        <v>137.73546899999999</v>
      </c>
      <c r="D2394">
        <v>52.075000000000003</v>
      </c>
      <c r="E2394">
        <v>0.64800000000000002</v>
      </c>
    </row>
    <row r="2395" spans="1:5" x14ac:dyDescent="0.15">
      <c r="A2395" s="1">
        <v>43710.670752314814</v>
      </c>
      <c r="B2395">
        <v>34.704459999999997</v>
      </c>
      <c r="C2395">
        <v>137.73547300000001</v>
      </c>
      <c r="D2395">
        <v>52.238999999999997</v>
      </c>
      <c r="E2395">
        <v>0.628</v>
      </c>
    </row>
    <row r="2396" spans="1:5" x14ac:dyDescent="0.15">
      <c r="A2396" s="1">
        <v>43710.670752314814</v>
      </c>
      <c r="B2396">
        <v>34.704459999999997</v>
      </c>
      <c r="C2396">
        <v>137.73547300000001</v>
      </c>
      <c r="D2396">
        <v>52.238999999999997</v>
      </c>
      <c r="E2396">
        <v>0.628</v>
      </c>
    </row>
    <row r="2397" spans="1:5" x14ac:dyDescent="0.15">
      <c r="A2397" s="1">
        <v>43710.670775462961</v>
      </c>
      <c r="B2397">
        <v>34.704452000000003</v>
      </c>
      <c r="C2397">
        <v>137.73548400000001</v>
      </c>
      <c r="D2397">
        <v>52.447000000000003</v>
      </c>
      <c r="E2397">
        <v>0.56599999999999995</v>
      </c>
    </row>
    <row r="2398" spans="1:5" x14ac:dyDescent="0.15">
      <c r="A2398" s="1">
        <v>43710.670787037037</v>
      </c>
      <c r="B2398">
        <v>34.704450999999999</v>
      </c>
      <c r="C2398">
        <v>137.73549199999999</v>
      </c>
      <c r="D2398">
        <v>52.561</v>
      </c>
      <c r="E2398">
        <v>0.52</v>
      </c>
    </row>
    <row r="2399" spans="1:5" x14ac:dyDescent="0.15">
      <c r="A2399" s="1">
        <v>43710.670798611114</v>
      </c>
      <c r="B2399">
        <v>34.704450999999999</v>
      </c>
      <c r="C2399">
        <v>137.73549399999999</v>
      </c>
      <c r="D2399">
        <v>52.584000000000003</v>
      </c>
      <c r="E2399">
        <v>0.46300000000000002</v>
      </c>
    </row>
    <row r="2400" spans="1:5" x14ac:dyDescent="0.15">
      <c r="A2400" s="1">
        <v>43710.670810185184</v>
      </c>
      <c r="B2400">
        <v>34.704448999999997</v>
      </c>
      <c r="C2400">
        <v>137.73549499999999</v>
      </c>
      <c r="D2400">
        <v>52.598999999999997</v>
      </c>
      <c r="E2400">
        <v>0.40100000000000002</v>
      </c>
    </row>
    <row r="2401" spans="1:5" x14ac:dyDescent="0.15">
      <c r="A2401" s="1">
        <v>43710.670810185184</v>
      </c>
      <c r="B2401">
        <v>34.704448999999997</v>
      </c>
      <c r="C2401">
        <v>137.73549499999999</v>
      </c>
      <c r="D2401">
        <v>52.598999999999997</v>
      </c>
      <c r="E2401">
        <v>0.40100000000000002</v>
      </c>
    </row>
    <row r="2402" spans="1:5" x14ac:dyDescent="0.15">
      <c r="A2402" s="1">
        <v>43710.67083333333</v>
      </c>
      <c r="B2402">
        <v>34.704455000000003</v>
      </c>
      <c r="C2402">
        <v>137.73549499999999</v>
      </c>
      <c r="D2402">
        <v>52.569000000000003</v>
      </c>
      <c r="E2402">
        <v>0.28799999999999998</v>
      </c>
    </row>
    <row r="2403" spans="1:5" x14ac:dyDescent="0.15">
      <c r="A2403" s="1">
        <v>43710.670844907407</v>
      </c>
      <c r="B2403">
        <v>34.704455000000003</v>
      </c>
      <c r="C2403">
        <v>137.73549499999999</v>
      </c>
      <c r="D2403">
        <v>52.551000000000002</v>
      </c>
      <c r="E2403">
        <v>0.23699999999999999</v>
      </c>
    </row>
    <row r="2404" spans="1:5" x14ac:dyDescent="0.15">
      <c r="A2404" s="1">
        <v>43710.670856481483</v>
      </c>
      <c r="B2404">
        <v>34.704456</v>
      </c>
      <c r="C2404">
        <v>137.73549700000001</v>
      </c>
      <c r="D2404">
        <v>52.527000000000001</v>
      </c>
      <c r="E2404">
        <v>0.20100000000000001</v>
      </c>
    </row>
    <row r="2405" spans="1:5" x14ac:dyDescent="0.15">
      <c r="A2405" s="1">
        <v>43710.670868055553</v>
      </c>
      <c r="B2405">
        <v>34.704456999999998</v>
      </c>
      <c r="C2405">
        <v>137.73549499999999</v>
      </c>
      <c r="D2405">
        <v>52.503999999999998</v>
      </c>
      <c r="E2405">
        <v>0.154</v>
      </c>
    </row>
    <row r="2406" spans="1:5" x14ac:dyDescent="0.15">
      <c r="A2406" s="1">
        <v>43710.670868055553</v>
      </c>
      <c r="B2406">
        <v>34.704456999999998</v>
      </c>
      <c r="C2406">
        <v>137.73549499999999</v>
      </c>
      <c r="D2406">
        <v>52.503999999999998</v>
      </c>
      <c r="E2406">
        <v>0.154</v>
      </c>
    </row>
    <row r="2407" spans="1:5" x14ac:dyDescent="0.15">
      <c r="A2407" s="1">
        <v>43710.670891203707</v>
      </c>
      <c r="B2407">
        <v>34.704453999999998</v>
      </c>
      <c r="C2407">
        <v>137.73548700000001</v>
      </c>
      <c r="D2407">
        <v>52.441000000000003</v>
      </c>
      <c r="E2407">
        <v>0.113</v>
      </c>
    </row>
    <row r="2408" spans="1:5" x14ac:dyDescent="0.15">
      <c r="A2408" s="1">
        <v>43710.670902777776</v>
      </c>
      <c r="B2408">
        <v>34.704452000000003</v>
      </c>
      <c r="C2408">
        <v>137.735489</v>
      </c>
      <c r="D2408">
        <v>52.372</v>
      </c>
      <c r="E2408">
        <v>0.113</v>
      </c>
    </row>
    <row r="2409" spans="1:5" x14ac:dyDescent="0.15">
      <c r="A2409" s="1">
        <v>43710.670914351853</v>
      </c>
      <c r="B2409">
        <v>34.704444000000002</v>
      </c>
      <c r="C2409">
        <v>137.73548700000001</v>
      </c>
      <c r="D2409">
        <v>52.323</v>
      </c>
      <c r="E2409">
        <v>0.13400000000000001</v>
      </c>
    </row>
    <row r="2410" spans="1:5" x14ac:dyDescent="0.15">
      <c r="A2410" s="1">
        <v>43710.670925925922</v>
      </c>
      <c r="B2410">
        <v>34.704441000000003</v>
      </c>
      <c r="C2410">
        <v>137.73547500000001</v>
      </c>
      <c r="D2410">
        <v>52.039000000000001</v>
      </c>
      <c r="E2410">
        <v>0.13400000000000001</v>
      </c>
    </row>
    <row r="2411" spans="1:5" x14ac:dyDescent="0.15">
      <c r="A2411" s="1">
        <v>43710.670925925922</v>
      </c>
      <c r="B2411">
        <v>34.704441000000003</v>
      </c>
      <c r="C2411">
        <v>137.73547500000001</v>
      </c>
      <c r="D2411">
        <v>52.039000000000001</v>
      </c>
      <c r="E2411">
        <v>0.13400000000000001</v>
      </c>
    </row>
    <row r="2412" spans="1:5" x14ac:dyDescent="0.15">
      <c r="A2412" s="1">
        <v>43710.670949074076</v>
      </c>
      <c r="B2412">
        <v>34.704442999999998</v>
      </c>
      <c r="C2412">
        <v>137.73548500000001</v>
      </c>
      <c r="D2412">
        <v>52.283000000000001</v>
      </c>
      <c r="E2412">
        <v>0.14399999999999999</v>
      </c>
    </row>
    <row r="2413" spans="1:5" x14ac:dyDescent="0.15">
      <c r="A2413" s="1">
        <v>43710.670960648145</v>
      </c>
      <c r="B2413">
        <v>34.704444000000002</v>
      </c>
      <c r="C2413">
        <v>137.73548400000001</v>
      </c>
      <c r="D2413">
        <v>52.277000000000001</v>
      </c>
      <c r="E2413">
        <v>0.14399999999999999</v>
      </c>
    </row>
    <row r="2414" spans="1:5" x14ac:dyDescent="0.15">
      <c r="A2414" s="1">
        <v>43710.670972222222</v>
      </c>
      <c r="B2414">
        <v>34.704445999999997</v>
      </c>
      <c r="C2414">
        <v>137.73548199999999</v>
      </c>
      <c r="D2414">
        <v>52.276000000000003</v>
      </c>
      <c r="E2414">
        <v>0.159</v>
      </c>
    </row>
    <row r="2415" spans="1:5" x14ac:dyDescent="0.15">
      <c r="A2415" s="1">
        <v>43710.670983796299</v>
      </c>
      <c r="B2415">
        <v>34.704444000000002</v>
      </c>
      <c r="C2415">
        <v>137.73548199999999</v>
      </c>
      <c r="D2415">
        <v>52.280999999999999</v>
      </c>
      <c r="E2415">
        <v>0.159</v>
      </c>
    </row>
    <row r="2416" spans="1:5" x14ac:dyDescent="0.15">
      <c r="A2416" s="1">
        <v>43710.670983796299</v>
      </c>
      <c r="B2416">
        <v>34.704444000000002</v>
      </c>
      <c r="C2416">
        <v>137.73548199999999</v>
      </c>
      <c r="D2416">
        <v>52.280999999999999</v>
      </c>
      <c r="E2416">
        <v>0.159</v>
      </c>
    </row>
    <row r="2417" spans="1:5" x14ac:dyDescent="0.15">
      <c r="A2417" s="1">
        <v>43710.671006944445</v>
      </c>
      <c r="B2417">
        <v>34.704447000000002</v>
      </c>
      <c r="C2417">
        <v>137.73548299999999</v>
      </c>
      <c r="D2417">
        <v>52.290999999999997</v>
      </c>
      <c r="E2417">
        <v>0.16500000000000001</v>
      </c>
    </row>
    <row r="2418" spans="1:5" x14ac:dyDescent="0.15">
      <c r="A2418" s="1">
        <v>43710.671018518522</v>
      </c>
      <c r="B2418">
        <v>34.704447999999999</v>
      </c>
      <c r="C2418">
        <v>137.73548400000001</v>
      </c>
      <c r="D2418">
        <v>52.304000000000002</v>
      </c>
      <c r="E2418">
        <v>0.17499999999999999</v>
      </c>
    </row>
    <row r="2419" spans="1:5" x14ac:dyDescent="0.15">
      <c r="A2419" s="1">
        <v>43710.671030092592</v>
      </c>
      <c r="B2419">
        <v>34.704447999999999</v>
      </c>
      <c r="C2419">
        <v>137.73548600000001</v>
      </c>
      <c r="D2419">
        <v>52.322000000000003</v>
      </c>
      <c r="E2419">
        <v>0.159</v>
      </c>
    </row>
    <row r="2420" spans="1:5" x14ac:dyDescent="0.15">
      <c r="A2420" s="1">
        <v>43710.671041666668</v>
      </c>
      <c r="B2420">
        <v>34.704445</v>
      </c>
      <c r="C2420">
        <v>137.73548600000001</v>
      </c>
      <c r="D2420">
        <v>52.326999999999998</v>
      </c>
      <c r="E2420">
        <v>0.159</v>
      </c>
    </row>
    <row r="2421" spans="1:5" x14ac:dyDescent="0.15">
      <c r="A2421" s="1">
        <v>43710.671041666668</v>
      </c>
      <c r="B2421">
        <v>34.704445</v>
      </c>
      <c r="C2421">
        <v>137.73548600000001</v>
      </c>
      <c r="D2421">
        <v>52.326999999999998</v>
      </c>
      <c r="E2421">
        <v>0.159</v>
      </c>
    </row>
    <row r="2422" spans="1:5" x14ac:dyDescent="0.15">
      <c r="A2422" s="1">
        <v>43710.671064814815</v>
      </c>
      <c r="B2422">
        <v>34.704444000000002</v>
      </c>
      <c r="C2422">
        <v>137.73549399999999</v>
      </c>
      <c r="D2422">
        <v>52.31</v>
      </c>
      <c r="E2422">
        <v>0.17</v>
      </c>
    </row>
    <row r="2423" spans="1:5" x14ac:dyDescent="0.15">
      <c r="A2423" s="1">
        <v>43710.671076388891</v>
      </c>
      <c r="B2423">
        <v>34.704445</v>
      </c>
      <c r="C2423">
        <v>137.735501</v>
      </c>
      <c r="D2423">
        <v>52.295999999999999</v>
      </c>
      <c r="E2423">
        <v>0.20100000000000001</v>
      </c>
    </row>
    <row r="2424" spans="1:5" x14ac:dyDescent="0.15">
      <c r="A2424" s="1">
        <v>43710.671087962961</v>
      </c>
      <c r="B2424">
        <v>34.704445</v>
      </c>
      <c r="C2424">
        <v>137.73549700000001</v>
      </c>
      <c r="D2424">
        <v>52.305</v>
      </c>
      <c r="E2424">
        <v>0.20100000000000001</v>
      </c>
    </row>
    <row r="2425" spans="1:5" x14ac:dyDescent="0.15">
      <c r="A2425" s="1">
        <v>43710.671099537038</v>
      </c>
      <c r="B2425">
        <v>34.704445999999997</v>
      </c>
      <c r="C2425">
        <v>137.735499</v>
      </c>
      <c r="D2425">
        <v>52.293999999999997</v>
      </c>
      <c r="E2425">
        <v>0.221</v>
      </c>
    </row>
    <row r="2426" spans="1:5" x14ac:dyDescent="0.15">
      <c r="A2426" s="1">
        <v>43710.671099537038</v>
      </c>
      <c r="B2426">
        <v>34.704445999999997</v>
      </c>
      <c r="C2426">
        <v>137.735499</v>
      </c>
      <c r="D2426">
        <v>52.293999999999997</v>
      </c>
      <c r="E2426">
        <v>0.221</v>
      </c>
    </row>
    <row r="2427" spans="1:5" x14ac:dyDescent="0.15">
      <c r="A2427" s="1">
        <v>43710.671122685184</v>
      </c>
      <c r="B2427">
        <v>34.704441000000003</v>
      </c>
      <c r="C2427">
        <v>137.735502</v>
      </c>
      <c r="D2427">
        <v>52.253999999999998</v>
      </c>
      <c r="E2427">
        <v>0.24199999999999999</v>
      </c>
    </row>
    <row r="2428" spans="1:5" x14ac:dyDescent="0.15">
      <c r="A2428" s="1">
        <v>43710.671134259261</v>
      </c>
      <c r="B2428">
        <v>34.704434999999997</v>
      </c>
      <c r="C2428">
        <v>137.73549600000001</v>
      </c>
      <c r="D2428">
        <v>52.241999999999997</v>
      </c>
      <c r="E2428">
        <v>0.26800000000000002</v>
      </c>
    </row>
    <row r="2429" spans="1:5" x14ac:dyDescent="0.15">
      <c r="A2429" s="1">
        <v>43710.67114583333</v>
      </c>
      <c r="B2429">
        <v>34.704433999999999</v>
      </c>
      <c r="C2429">
        <v>137.73550299999999</v>
      </c>
      <c r="D2429">
        <v>52.218000000000004</v>
      </c>
      <c r="E2429">
        <v>0.27800000000000002</v>
      </c>
    </row>
    <row r="2430" spans="1:5" x14ac:dyDescent="0.15">
      <c r="A2430" s="1">
        <v>43710.671157407407</v>
      </c>
      <c r="B2430">
        <v>34.704431</v>
      </c>
      <c r="C2430">
        <v>137.73550599999999</v>
      </c>
      <c r="D2430">
        <v>52.215000000000003</v>
      </c>
      <c r="E2430">
        <v>0.314</v>
      </c>
    </row>
    <row r="2431" spans="1:5" x14ac:dyDescent="0.15">
      <c r="A2431" s="1">
        <v>43710.671157407407</v>
      </c>
      <c r="B2431">
        <v>34.704431</v>
      </c>
      <c r="C2431">
        <v>137.73550599999999</v>
      </c>
      <c r="D2431">
        <v>52.215000000000003</v>
      </c>
      <c r="E2431">
        <v>0.314</v>
      </c>
    </row>
    <row r="2432" spans="1:5" x14ac:dyDescent="0.15">
      <c r="A2432" s="1">
        <v>43710.671180555553</v>
      </c>
      <c r="B2432">
        <v>34.704427000000003</v>
      </c>
      <c r="C2432">
        <v>137.735511</v>
      </c>
      <c r="D2432">
        <v>52.17</v>
      </c>
      <c r="E2432">
        <v>0.30399999999999999</v>
      </c>
    </row>
    <row r="2433" spans="1:5" x14ac:dyDescent="0.15">
      <c r="A2433" s="1">
        <v>43710.67119212963</v>
      </c>
      <c r="B2433">
        <v>34.704425000000001</v>
      </c>
      <c r="C2433">
        <v>137.73551</v>
      </c>
      <c r="D2433">
        <v>52.167000000000002</v>
      </c>
      <c r="E2433">
        <v>0.27300000000000002</v>
      </c>
    </row>
    <row r="2434" spans="1:5" x14ac:dyDescent="0.15">
      <c r="A2434" s="1">
        <v>43710.671203703707</v>
      </c>
      <c r="B2434">
        <v>34.704422999999998</v>
      </c>
      <c r="C2434">
        <v>137.73550800000001</v>
      </c>
      <c r="D2434">
        <v>52.168999999999997</v>
      </c>
      <c r="E2434">
        <v>0.25700000000000001</v>
      </c>
    </row>
    <row r="2435" spans="1:5" x14ac:dyDescent="0.15">
      <c r="A2435" s="1">
        <v>43710.671215277776</v>
      </c>
      <c r="B2435">
        <v>34.704421000000004</v>
      </c>
      <c r="C2435">
        <v>137.73550700000001</v>
      </c>
      <c r="D2435">
        <v>52.162999999999997</v>
      </c>
      <c r="E2435">
        <v>0.25700000000000001</v>
      </c>
    </row>
    <row r="2436" spans="1:5" x14ac:dyDescent="0.15">
      <c r="A2436" s="1">
        <v>43710.671215277776</v>
      </c>
      <c r="B2436">
        <v>34.704421000000004</v>
      </c>
      <c r="C2436">
        <v>137.73550700000001</v>
      </c>
      <c r="D2436">
        <v>52.162999999999997</v>
      </c>
      <c r="E2436">
        <v>0.25700000000000001</v>
      </c>
    </row>
    <row r="2437" spans="1:5" x14ac:dyDescent="0.15">
      <c r="A2437" s="1">
        <v>43710.671238425923</v>
      </c>
      <c r="B2437">
        <v>34.704417999999997</v>
      </c>
      <c r="C2437">
        <v>137.73550800000001</v>
      </c>
      <c r="D2437">
        <v>52.146000000000001</v>
      </c>
      <c r="E2437">
        <v>0.252</v>
      </c>
    </row>
    <row r="2438" spans="1:5" x14ac:dyDescent="0.15">
      <c r="A2438" s="1">
        <v>43710.671249999999</v>
      </c>
      <c r="B2438">
        <v>34.704414999999997</v>
      </c>
      <c r="C2438">
        <v>137.73550499999999</v>
      </c>
      <c r="D2438">
        <v>52.121000000000002</v>
      </c>
      <c r="E2438">
        <v>0.216</v>
      </c>
    </row>
    <row r="2439" spans="1:5" x14ac:dyDescent="0.15">
      <c r="A2439" s="1">
        <v>43710.671261574076</v>
      </c>
      <c r="B2439">
        <v>34.704408000000001</v>
      </c>
      <c r="C2439">
        <v>137.735501</v>
      </c>
      <c r="D2439">
        <v>52.106000000000002</v>
      </c>
      <c r="E2439">
        <v>0.21099999999999999</v>
      </c>
    </row>
    <row r="2440" spans="1:5" x14ac:dyDescent="0.15">
      <c r="A2440" s="1">
        <v>43710.671273148146</v>
      </c>
      <c r="B2440">
        <v>34.704413000000002</v>
      </c>
      <c r="C2440">
        <v>137.73550399999999</v>
      </c>
      <c r="D2440">
        <v>52.127000000000002</v>
      </c>
      <c r="E2440">
        <v>0.185</v>
      </c>
    </row>
    <row r="2441" spans="1:5" x14ac:dyDescent="0.15">
      <c r="A2441" s="1">
        <v>43710.671273148146</v>
      </c>
      <c r="B2441">
        <v>34.704413000000002</v>
      </c>
      <c r="C2441">
        <v>137.73550399999999</v>
      </c>
      <c r="D2441">
        <v>52.127000000000002</v>
      </c>
      <c r="E2441">
        <v>0.185</v>
      </c>
    </row>
    <row r="2442" spans="1:5" x14ac:dyDescent="0.15">
      <c r="A2442" s="1">
        <v>43710.671296296299</v>
      </c>
      <c r="B2442">
        <v>34.704411</v>
      </c>
      <c r="C2442">
        <v>137.73550499999999</v>
      </c>
      <c r="D2442">
        <v>52.143000000000001</v>
      </c>
      <c r="E2442">
        <v>0.19</v>
      </c>
    </row>
    <row r="2443" spans="1:5" x14ac:dyDescent="0.15">
      <c r="A2443" s="1">
        <v>43710.671307870369</v>
      </c>
      <c r="B2443">
        <v>34.704408999999998</v>
      </c>
      <c r="C2443">
        <v>137.73550299999999</v>
      </c>
      <c r="D2443">
        <v>52.143999999999998</v>
      </c>
      <c r="E2443">
        <v>0.20100000000000001</v>
      </c>
    </row>
    <row r="2444" spans="1:5" x14ac:dyDescent="0.15">
      <c r="A2444" s="1">
        <v>43710.671319444446</v>
      </c>
      <c r="B2444">
        <v>34.704405999999999</v>
      </c>
      <c r="C2444">
        <v>137.735499</v>
      </c>
      <c r="D2444">
        <v>52.139000000000003</v>
      </c>
      <c r="E2444">
        <v>0.221</v>
      </c>
    </row>
    <row r="2445" spans="1:5" x14ac:dyDescent="0.15">
      <c r="A2445" s="1">
        <v>43710.671331018515</v>
      </c>
      <c r="B2445">
        <v>34.704396000000003</v>
      </c>
      <c r="C2445">
        <v>137.735491</v>
      </c>
      <c r="D2445">
        <v>52.113999999999997</v>
      </c>
      <c r="E2445">
        <v>0.26800000000000002</v>
      </c>
    </row>
    <row r="2446" spans="1:5" x14ac:dyDescent="0.15">
      <c r="A2446" s="1">
        <v>43710.671331018515</v>
      </c>
      <c r="B2446">
        <v>34.704396000000003</v>
      </c>
      <c r="C2446">
        <v>137.735491</v>
      </c>
      <c r="D2446">
        <v>52.113999999999997</v>
      </c>
      <c r="E2446">
        <v>0.26800000000000002</v>
      </c>
    </row>
    <row r="2447" spans="1:5" x14ac:dyDescent="0.15">
      <c r="A2447" s="1">
        <v>43710.671354166669</v>
      </c>
      <c r="B2447">
        <v>34.704388000000002</v>
      </c>
      <c r="C2447">
        <v>137.73549199999999</v>
      </c>
      <c r="D2447">
        <v>52.095999999999997</v>
      </c>
      <c r="E2447">
        <v>0.36</v>
      </c>
    </row>
    <row r="2448" spans="1:5" x14ac:dyDescent="0.15">
      <c r="A2448" s="1">
        <v>43710.671365740738</v>
      </c>
      <c r="B2448">
        <v>34.704385000000002</v>
      </c>
      <c r="C2448">
        <v>137.735491</v>
      </c>
      <c r="D2448">
        <v>52.075000000000003</v>
      </c>
      <c r="E2448">
        <v>0.41699999999999998</v>
      </c>
    </row>
    <row r="2449" spans="1:5" x14ac:dyDescent="0.15">
      <c r="A2449" s="1">
        <v>43710.671377314815</v>
      </c>
      <c r="B2449">
        <v>34.704386</v>
      </c>
      <c r="C2449">
        <v>137.73549600000001</v>
      </c>
      <c r="D2449">
        <v>52.043999999999997</v>
      </c>
      <c r="E2449">
        <v>0.42699999999999999</v>
      </c>
    </row>
    <row r="2450" spans="1:5" x14ac:dyDescent="0.15">
      <c r="A2450" s="1">
        <v>43710.671388888892</v>
      </c>
      <c r="B2450">
        <v>34.704386</v>
      </c>
      <c r="C2450">
        <v>137.73549299999999</v>
      </c>
      <c r="D2450">
        <v>51.994999999999997</v>
      </c>
      <c r="E2450">
        <v>0.42699999999999999</v>
      </c>
    </row>
    <row r="2451" spans="1:5" x14ac:dyDescent="0.15">
      <c r="A2451" s="1">
        <v>43710.671388888892</v>
      </c>
      <c r="B2451">
        <v>34.704386</v>
      </c>
      <c r="C2451">
        <v>137.73549299999999</v>
      </c>
      <c r="D2451">
        <v>51.994999999999997</v>
      </c>
      <c r="E2451">
        <v>0.42699999999999999</v>
      </c>
    </row>
    <row r="2452" spans="1:5" x14ac:dyDescent="0.15">
      <c r="A2452" s="1">
        <v>43710.671412037038</v>
      </c>
      <c r="B2452">
        <v>34.704389999999997</v>
      </c>
      <c r="C2452">
        <v>137.735499</v>
      </c>
      <c r="D2452">
        <v>51.887</v>
      </c>
      <c r="E2452">
        <v>0.44800000000000001</v>
      </c>
    </row>
    <row r="2453" spans="1:5" x14ac:dyDescent="0.15">
      <c r="A2453" s="1">
        <v>43710.671423611115</v>
      </c>
      <c r="B2453">
        <v>34.704393000000003</v>
      </c>
      <c r="C2453">
        <v>137.73550299999999</v>
      </c>
      <c r="D2453">
        <v>51.868000000000002</v>
      </c>
      <c r="E2453">
        <v>0.442</v>
      </c>
    </row>
    <row r="2454" spans="1:5" x14ac:dyDescent="0.15">
      <c r="A2454" s="1">
        <v>43710.671435185184</v>
      </c>
      <c r="B2454">
        <v>34.704394000000001</v>
      </c>
      <c r="C2454">
        <v>137.73550700000001</v>
      </c>
      <c r="D2454">
        <v>51.859000000000002</v>
      </c>
      <c r="E2454">
        <v>0.437</v>
      </c>
    </row>
    <row r="2455" spans="1:5" x14ac:dyDescent="0.15">
      <c r="A2455" s="1">
        <v>43710.671446759261</v>
      </c>
      <c r="B2455">
        <v>34.704394000000001</v>
      </c>
      <c r="C2455">
        <v>137.73550700000001</v>
      </c>
      <c r="D2455">
        <v>51.84</v>
      </c>
      <c r="E2455">
        <v>0.37</v>
      </c>
    </row>
    <row r="2456" spans="1:5" x14ac:dyDescent="0.15">
      <c r="A2456" s="1">
        <v>43710.671446759261</v>
      </c>
      <c r="B2456">
        <v>34.704394000000001</v>
      </c>
      <c r="C2456">
        <v>137.73550700000001</v>
      </c>
      <c r="D2456">
        <v>51.84</v>
      </c>
      <c r="E2456">
        <v>0.37</v>
      </c>
    </row>
    <row r="2457" spans="1:5" x14ac:dyDescent="0.15">
      <c r="A2457" s="1">
        <v>43710.671469907407</v>
      </c>
      <c r="B2457">
        <v>34.704388000000002</v>
      </c>
      <c r="C2457">
        <v>137.73550599999999</v>
      </c>
      <c r="D2457">
        <v>51.744</v>
      </c>
      <c r="E2457">
        <v>0.34</v>
      </c>
    </row>
    <row r="2458" spans="1:5" x14ac:dyDescent="0.15">
      <c r="A2458" s="1">
        <v>43710.671481481484</v>
      </c>
      <c r="B2458">
        <v>34.704393000000003</v>
      </c>
      <c r="C2458">
        <v>137.735512</v>
      </c>
      <c r="D2458">
        <v>51.643999999999998</v>
      </c>
      <c r="E2458">
        <v>0.30399999999999999</v>
      </c>
    </row>
    <row r="2459" spans="1:5" x14ac:dyDescent="0.15">
      <c r="A2459" s="1">
        <v>43710.671493055554</v>
      </c>
      <c r="B2459">
        <v>34.704410000000003</v>
      </c>
      <c r="C2459">
        <v>137.735523</v>
      </c>
      <c r="D2459">
        <v>51.488999999999997</v>
      </c>
      <c r="E2459">
        <v>0.309</v>
      </c>
    </row>
    <row r="2460" spans="1:5" x14ac:dyDescent="0.15">
      <c r="A2460" s="1">
        <v>43710.67150462963</v>
      </c>
      <c r="B2460">
        <v>34.704428</v>
      </c>
      <c r="C2460">
        <v>137.73553200000001</v>
      </c>
      <c r="D2460">
        <v>51.341999999999999</v>
      </c>
      <c r="E2460">
        <v>0.314</v>
      </c>
    </row>
    <row r="2461" spans="1:5" x14ac:dyDescent="0.15">
      <c r="A2461" s="1">
        <v>43710.67150462963</v>
      </c>
      <c r="B2461">
        <v>34.704428</v>
      </c>
      <c r="C2461">
        <v>137.73553200000001</v>
      </c>
      <c r="D2461">
        <v>51.341999999999999</v>
      </c>
      <c r="E2461">
        <v>0.314</v>
      </c>
    </row>
    <row r="2462" spans="1:5" x14ac:dyDescent="0.15">
      <c r="A2462" s="1">
        <v>43710.671527777777</v>
      </c>
      <c r="B2462">
        <v>34.704428999999998</v>
      </c>
      <c r="C2462">
        <v>137.73553200000001</v>
      </c>
      <c r="D2462">
        <v>51.319000000000003</v>
      </c>
      <c r="E2462">
        <v>0.31900000000000001</v>
      </c>
    </row>
    <row r="2463" spans="1:5" x14ac:dyDescent="0.15">
      <c r="A2463" s="1">
        <v>43710.671539351853</v>
      </c>
      <c r="B2463">
        <v>34.704442</v>
      </c>
      <c r="C2463">
        <v>137.73554799999999</v>
      </c>
      <c r="D2463">
        <v>51.183</v>
      </c>
      <c r="E2463">
        <v>0.32400000000000001</v>
      </c>
    </row>
    <row r="2464" spans="1:5" x14ac:dyDescent="0.15">
      <c r="A2464" s="1">
        <v>43710.671550925923</v>
      </c>
      <c r="B2464">
        <v>34.704441000000003</v>
      </c>
      <c r="C2464">
        <v>137.73554899999999</v>
      </c>
      <c r="D2464">
        <v>51.14</v>
      </c>
      <c r="E2464">
        <v>0.314</v>
      </c>
    </row>
    <row r="2465" spans="1:5" x14ac:dyDescent="0.15">
      <c r="A2465" s="1">
        <v>43710.6715625</v>
      </c>
      <c r="B2465">
        <v>34.704439000000001</v>
      </c>
      <c r="C2465">
        <v>137.73555300000001</v>
      </c>
      <c r="D2465">
        <v>51.088000000000001</v>
      </c>
      <c r="E2465">
        <v>0.34</v>
      </c>
    </row>
    <row r="2466" spans="1:5" x14ac:dyDescent="0.15">
      <c r="A2466" s="1">
        <v>43710.6715625</v>
      </c>
      <c r="B2466">
        <v>34.704439000000001</v>
      </c>
      <c r="C2466">
        <v>137.73555300000001</v>
      </c>
      <c r="D2466">
        <v>51.088000000000001</v>
      </c>
      <c r="E2466">
        <v>0.34</v>
      </c>
    </row>
    <row r="2467" spans="1:5" x14ac:dyDescent="0.15">
      <c r="A2467" s="1">
        <v>43710.671585648146</v>
      </c>
      <c r="B2467">
        <v>34.704445999999997</v>
      </c>
      <c r="C2467">
        <v>137.73557099999999</v>
      </c>
      <c r="D2467">
        <v>50.662999999999997</v>
      </c>
      <c r="E2467">
        <v>0.27300000000000002</v>
      </c>
    </row>
    <row r="2468" spans="1:5" x14ac:dyDescent="0.15">
      <c r="A2468" s="1">
        <v>43710.671597222223</v>
      </c>
      <c r="B2468">
        <v>34.704447999999999</v>
      </c>
      <c r="C2468">
        <v>137.73557299999999</v>
      </c>
      <c r="D2468">
        <v>50.622</v>
      </c>
      <c r="E2468">
        <v>0.252</v>
      </c>
    </row>
    <row r="2469" spans="1:5" x14ac:dyDescent="0.15">
      <c r="A2469" s="1">
        <v>43710.6716087963</v>
      </c>
      <c r="B2469">
        <v>34.704445999999997</v>
      </c>
      <c r="C2469">
        <v>137.73557500000001</v>
      </c>
      <c r="D2469">
        <v>50.581000000000003</v>
      </c>
      <c r="E2469">
        <v>0.23100000000000001</v>
      </c>
    </row>
    <row r="2470" spans="1:5" x14ac:dyDescent="0.15">
      <c r="A2470" s="1">
        <v>43710.671620370369</v>
      </c>
      <c r="B2470">
        <v>34.704447999999999</v>
      </c>
      <c r="C2470">
        <v>137.735579</v>
      </c>
      <c r="D2470">
        <v>50.518000000000001</v>
      </c>
      <c r="E2470">
        <v>0.221</v>
      </c>
    </row>
    <row r="2471" spans="1:5" x14ac:dyDescent="0.15">
      <c r="A2471" s="1">
        <v>43710.671620370369</v>
      </c>
      <c r="B2471">
        <v>34.704447999999999</v>
      </c>
      <c r="C2471">
        <v>137.735579</v>
      </c>
      <c r="D2471">
        <v>50.518000000000001</v>
      </c>
      <c r="E2471">
        <v>0.221</v>
      </c>
    </row>
    <row r="2472" spans="1:5" x14ac:dyDescent="0.15">
      <c r="A2472" s="1">
        <v>43710.671643518515</v>
      </c>
      <c r="B2472">
        <v>34.704447999999999</v>
      </c>
      <c r="C2472">
        <v>137.735581</v>
      </c>
      <c r="D2472">
        <v>50.506</v>
      </c>
      <c r="E2472">
        <v>0.19500000000000001</v>
      </c>
    </row>
    <row r="2473" spans="1:5" x14ac:dyDescent="0.15">
      <c r="A2473" s="1">
        <v>43710.671655092592</v>
      </c>
      <c r="B2473">
        <v>34.704448999999997</v>
      </c>
      <c r="C2473">
        <v>137.735581</v>
      </c>
      <c r="D2473">
        <v>50.503999999999998</v>
      </c>
      <c r="E2473">
        <v>0.185</v>
      </c>
    </row>
    <row r="2474" spans="1:5" x14ac:dyDescent="0.15">
      <c r="A2474" s="1">
        <v>43710.671666666669</v>
      </c>
      <c r="B2474">
        <v>34.704450000000001</v>
      </c>
      <c r="C2474">
        <v>137.73557700000001</v>
      </c>
      <c r="D2474">
        <v>50.497</v>
      </c>
      <c r="E2474">
        <v>0.216</v>
      </c>
    </row>
    <row r="2475" spans="1:5" x14ac:dyDescent="0.15">
      <c r="A2475" s="1">
        <v>43710.671678240738</v>
      </c>
      <c r="B2475">
        <v>34.704447999999999</v>
      </c>
      <c r="C2475">
        <v>137.73557500000001</v>
      </c>
      <c r="D2475">
        <v>50.466000000000001</v>
      </c>
      <c r="E2475">
        <v>0.21099999999999999</v>
      </c>
    </row>
    <row r="2476" spans="1:5" x14ac:dyDescent="0.15">
      <c r="A2476" s="1">
        <v>43710.671678240738</v>
      </c>
      <c r="B2476">
        <v>34.704447999999999</v>
      </c>
      <c r="C2476">
        <v>137.73557500000001</v>
      </c>
      <c r="D2476">
        <v>50.466000000000001</v>
      </c>
      <c r="E2476">
        <v>0.21099999999999999</v>
      </c>
    </row>
    <row r="2477" spans="1:5" x14ac:dyDescent="0.15">
      <c r="A2477" s="1">
        <v>43710.671701388892</v>
      </c>
      <c r="B2477">
        <v>34.704445999999997</v>
      </c>
      <c r="C2477">
        <v>137.73557099999999</v>
      </c>
      <c r="D2477">
        <v>50.360999999999997</v>
      </c>
      <c r="E2477">
        <v>0.23100000000000001</v>
      </c>
    </row>
    <row r="2478" spans="1:5" x14ac:dyDescent="0.15">
      <c r="A2478" s="1">
        <v>43710.671712962961</v>
      </c>
      <c r="B2478">
        <v>34.704436000000001</v>
      </c>
      <c r="C2478">
        <v>137.735557</v>
      </c>
      <c r="D2478">
        <v>50.265000000000001</v>
      </c>
      <c r="E2478">
        <v>0.27800000000000002</v>
      </c>
    </row>
    <row r="2479" spans="1:5" x14ac:dyDescent="0.15">
      <c r="A2479" s="1">
        <v>43710.671724537038</v>
      </c>
      <c r="B2479">
        <v>34.704433999999999</v>
      </c>
      <c r="C2479">
        <v>137.735546</v>
      </c>
      <c r="D2479">
        <v>50.164000000000001</v>
      </c>
      <c r="E2479">
        <v>0.314</v>
      </c>
    </row>
    <row r="2480" spans="1:5" x14ac:dyDescent="0.15">
      <c r="A2480" s="1">
        <v>43710.671736111108</v>
      </c>
      <c r="B2480">
        <v>34.704428</v>
      </c>
      <c r="C2480">
        <v>137.73553200000001</v>
      </c>
      <c r="D2480">
        <v>50.075000000000003</v>
      </c>
      <c r="E2480">
        <v>0.35499999999999998</v>
      </c>
    </row>
    <row r="2481" spans="1:5" x14ac:dyDescent="0.15">
      <c r="A2481" s="1">
        <v>43710.671736111108</v>
      </c>
      <c r="B2481">
        <v>34.704428</v>
      </c>
      <c r="C2481">
        <v>137.73553200000001</v>
      </c>
      <c r="D2481">
        <v>50.075000000000003</v>
      </c>
      <c r="E2481">
        <v>0.35499999999999998</v>
      </c>
    </row>
    <row r="2482" spans="1:5" x14ac:dyDescent="0.15">
      <c r="A2482" s="1">
        <v>43710.671759259261</v>
      </c>
      <c r="B2482">
        <v>34.704421000000004</v>
      </c>
      <c r="C2482">
        <v>137.73552000000001</v>
      </c>
      <c r="D2482">
        <v>49.853000000000002</v>
      </c>
      <c r="E2482">
        <v>0.37</v>
      </c>
    </row>
    <row r="2483" spans="1:5" x14ac:dyDescent="0.15">
      <c r="A2483" s="1">
        <v>43710.671770833331</v>
      </c>
      <c r="B2483">
        <v>34.704417999999997</v>
      </c>
      <c r="C2483">
        <v>137.73551599999999</v>
      </c>
      <c r="D2483">
        <v>49.823999999999998</v>
      </c>
      <c r="E2483">
        <v>0.39100000000000001</v>
      </c>
    </row>
    <row r="2484" spans="1:5" x14ac:dyDescent="0.15">
      <c r="A2484" s="1">
        <v>43710.671782407408</v>
      </c>
      <c r="B2484">
        <v>34.704407000000003</v>
      </c>
      <c r="C2484">
        <v>137.73550499999999</v>
      </c>
      <c r="D2484">
        <v>49.652000000000001</v>
      </c>
      <c r="E2484">
        <v>0.40600000000000003</v>
      </c>
    </row>
    <row r="2485" spans="1:5" x14ac:dyDescent="0.15">
      <c r="A2485" s="1">
        <v>43710.671793981484</v>
      </c>
      <c r="B2485">
        <v>34.704399000000002</v>
      </c>
      <c r="C2485">
        <v>137.73549399999999</v>
      </c>
      <c r="D2485">
        <v>49.493000000000002</v>
      </c>
      <c r="E2485">
        <v>0.41699999999999998</v>
      </c>
    </row>
    <row r="2486" spans="1:5" x14ac:dyDescent="0.15">
      <c r="A2486" s="1">
        <v>43710.671793981484</v>
      </c>
      <c r="B2486">
        <v>34.704399000000002</v>
      </c>
      <c r="C2486">
        <v>137.73549399999999</v>
      </c>
      <c r="D2486">
        <v>49.493000000000002</v>
      </c>
      <c r="E2486">
        <v>0.41699999999999998</v>
      </c>
    </row>
    <row r="2487" spans="1:5" x14ac:dyDescent="0.15">
      <c r="A2487" s="1">
        <v>43710.671817129631</v>
      </c>
      <c r="B2487">
        <v>34.704377000000001</v>
      </c>
      <c r="C2487">
        <v>137.73548199999999</v>
      </c>
      <c r="D2487">
        <v>49.112000000000002</v>
      </c>
      <c r="E2487">
        <v>0.61699999999999999</v>
      </c>
    </row>
    <row r="2488" spans="1:5" x14ac:dyDescent="0.15">
      <c r="A2488" s="1">
        <v>43710.6718287037</v>
      </c>
      <c r="B2488">
        <v>34.704363999999998</v>
      </c>
      <c r="C2488">
        <v>137.73548</v>
      </c>
      <c r="D2488">
        <v>48.962000000000003</v>
      </c>
      <c r="E2488">
        <v>0.67900000000000005</v>
      </c>
    </row>
    <row r="2489" spans="1:5" x14ac:dyDescent="0.15">
      <c r="A2489" s="1">
        <v>43710.671840277777</v>
      </c>
      <c r="B2489">
        <v>34.704355</v>
      </c>
      <c r="C2489">
        <v>137.735477</v>
      </c>
      <c r="D2489">
        <v>48.762</v>
      </c>
      <c r="E2489">
        <v>0.7</v>
      </c>
    </row>
    <row r="2490" spans="1:5" x14ac:dyDescent="0.15">
      <c r="A2490" s="1">
        <v>43710.671851851854</v>
      </c>
      <c r="B2490">
        <v>34.704346999999999</v>
      </c>
      <c r="C2490">
        <v>137.735479</v>
      </c>
      <c r="D2490">
        <v>48.564999999999998</v>
      </c>
      <c r="E2490">
        <v>0.7</v>
      </c>
    </row>
    <row r="2491" spans="1:5" x14ac:dyDescent="0.15">
      <c r="A2491" s="1">
        <v>43710.671851851854</v>
      </c>
      <c r="B2491">
        <v>34.704346999999999</v>
      </c>
      <c r="C2491">
        <v>137.735479</v>
      </c>
      <c r="D2491">
        <v>48.564999999999998</v>
      </c>
      <c r="E2491">
        <v>0.7</v>
      </c>
    </row>
    <row r="2492" spans="1:5" x14ac:dyDescent="0.15">
      <c r="A2492" s="1">
        <v>43710.671875</v>
      </c>
      <c r="B2492">
        <v>34.704338</v>
      </c>
      <c r="C2492">
        <v>137.73548299999999</v>
      </c>
      <c r="D2492">
        <v>48.142000000000003</v>
      </c>
      <c r="E2492">
        <v>0.71499999999999997</v>
      </c>
    </row>
    <row r="2493" spans="1:5" x14ac:dyDescent="0.15">
      <c r="A2493" s="1">
        <v>43710.671886574077</v>
      </c>
      <c r="B2493">
        <v>34.704332000000001</v>
      </c>
      <c r="C2493">
        <v>137.73548</v>
      </c>
      <c r="D2493">
        <v>47.83</v>
      </c>
      <c r="E2493">
        <v>0.72499999999999998</v>
      </c>
    </row>
    <row r="2494" spans="1:5" x14ac:dyDescent="0.15">
      <c r="A2494" s="1">
        <v>43710.671898148146</v>
      </c>
      <c r="B2494">
        <v>34.704321</v>
      </c>
      <c r="C2494">
        <v>137.73547199999999</v>
      </c>
      <c r="D2494">
        <v>47.5</v>
      </c>
      <c r="E2494">
        <v>0.74099999999999999</v>
      </c>
    </row>
    <row r="2495" spans="1:5" x14ac:dyDescent="0.15">
      <c r="A2495" s="1">
        <v>43710.671909722223</v>
      </c>
      <c r="B2495">
        <v>34.704315999999999</v>
      </c>
      <c r="C2495">
        <v>137.73546899999999</v>
      </c>
      <c r="D2495">
        <v>47.235999999999997</v>
      </c>
      <c r="E2495">
        <v>0.746</v>
      </c>
    </row>
    <row r="2496" spans="1:5" x14ac:dyDescent="0.15">
      <c r="A2496" s="1">
        <v>43710.671909722223</v>
      </c>
      <c r="B2496">
        <v>34.704315999999999</v>
      </c>
      <c r="C2496">
        <v>137.73546899999999</v>
      </c>
      <c r="D2496">
        <v>47.235999999999997</v>
      </c>
      <c r="E2496">
        <v>0.746</v>
      </c>
    </row>
    <row r="2497" spans="1:5" x14ac:dyDescent="0.15">
      <c r="A2497" s="1">
        <v>43710.671932870369</v>
      </c>
      <c r="B2497">
        <v>34.70431</v>
      </c>
      <c r="C2497">
        <v>137.735468</v>
      </c>
      <c r="D2497">
        <v>46.633000000000003</v>
      </c>
      <c r="E2497">
        <v>0.56100000000000005</v>
      </c>
    </row>
    <row r="2498" spans="1:5" x14ac:dyDescent="0.15">
      <c r="A2498" s="1">
        <v>43710.671944444446</v>
      </c>
      <c r="B2498">
        <v>34.704309000000002</v>
      </c>
      <c r="C2498">
        <v>137.735467</v>
      </c>
      <c r="D2498">
        <v>46.284999999999997</v>
      </c>
      <c r="E2498">
        <v>0.45300000000000001</v>
      </c>
    </row>
    <row r="2499" spans="1:5" x14ac:dyDescent="0.15">
      <c r="A2499" s="1">
        <v>43710.671956018516</v>
      </c>
      <c r="B2499">
        <v>34.704304</v>
      </c>
      <c r="C2499">
        <v>137.73546300000001</v>
      </c>
      <c r="D2499">
        <v>46.113999999999997</v>
      </c>
      <c r="E2499">
        <v>0.40100000000000002</v>
      </c>
    </row>
    <row r="2500" spans="1:5" x14ac:dyDescent="0.15">
      <c r="A2500" s="1">
        <v>43710.671967592592</v>
      </c>
      <c r="B2500">
        <v>34.704301000000001</v>
      </c>
      <c r="C2500">
        <v>137.73544999999999</v>
      </c>
      <c r="D2500">
        <v>46.024999999999999</v>
      </c>
      <c r="E2500">
        <v>0.37</v>
      </c>
    </row>
    <row r="2501" spans="1:5" x14ac:dyDescent="0.15">
      <c r="A2501" s="1">
        <v>43710.671967592592</v>
      </c>
      <c r="B2501">
        <v>34.704301000000001</v>
      </c>
      <c r="C2501">
        <v>137.73544999999999</v>
      </c>
      <c r="D2501">
        <v>46.024999999999999</v>
      </c>
      <c r="E2501">
        <v>0.37</v>
      </c>
    </row>
    <row r="2502" spans="1:5" x14ac:dyDescent="0.15">
      <c r="A2502" s="1">
        <v>43710.671990740739</v>
      </c>
      <c r="B2502">
        <v>34.70429</v>
      </c>
      <c r="C2502">
        <v>137.73541800000001</v>
      </c>
      <c r="D2502">
        <v>45.664999999999999</v>
      </c>
      <c r="E2502">
        <v>0.39600000000000002</v>
      </c>
    </row>
    <row r="2503" spans="1:5" x14ac:dyDescent="0.15">
      <c r="A2503" s="1">
        <v>43710.672002314815</v>
      </c>
      <c r="B2503">
        <v>34.704284000000001</v>
      </c>
      <c r="C2503">
        <v>137.73540399999999</v>
      </c>
      <c r="D2503">
        <v>45.555999999999997</v>
      </c>
      <c r="E2503">
        <v>0.40100000000000002</v>
      </c>
    </row>
    <row r="2504" spans="1:5" x14ac:dyDescent="0.15">
      <c r="A2504" s="1">
        <v>43710.672013888892</v>
      </c>
      <c r="B2504">
        <v>34.704276</v>
      </c>
      <c r="C2504">
        <v>137.73539299999999</v>
      </c>
      <c r="D2504">
        <v>45.442999999999998</v>
      </c>
      <c r="E2504">
        <v>0.38100000000000001</v>
      </c>
    </row>
    <row r="2505" spans="1:5" x14ac:dyDescent="0.15">
      <c r="A2505" s="1">
        <v>43710.672025462962</v>
      </c>
      <c r="B2505">
        <v>34.704267999999999</v>
      </c>
      <c r="C2505">
        <v>137.73538500000001</v>
      </c>
      <c r="D2505">
        <v>45.320999999999998</v>
      </c>
      <c r="E2505">
        <v>0.38100000000000001</v>
      </c>
    </row>
    <row r="2506" spans="1:5" x14ac:dyDescent="0.15">
      <c r="A2506" s="1">
        <v>43710.672037037039</v>
      </c>
      <c r="B2506">
        <v>34.704287000000001</v>
      </c>
      <c r="C2506">
        <v>137.735401</v>
      </c>
      <c r="D2506">
        <v>44.843000000000004</v>
      </c>
      <c r="E2506">
        <v>0.38600000000000001</v>
      </c>
    </row>
    <row r="2507" spans="1:5" x14ac:dyDescent="0.15">
      <c r="A2507" s="1">
        <v>43710.672048611108</v>
      </c>
      <c r="B2507">
        <v>34.704289000000003</v>
      </c>
      <c r="C2507">
        <v>137.73539500000001</v>
      </c>
      <c r="D2507">
        <v>44.576999999999998</v>
      </c>
      <c r="E2507">
        <v>0.39100000000000001</v>
      </c>
    </row>
    <row r="2508" spans="1:5" x14ac:dyDescent="0.15">
      <c r="A2508" s="1">
        <v>43710.672060185185</v>
      </c>
      <c r="B2508">
        <v>34.704292000000002</v>
      </c>
      <c r="C2508">
        <v>137.73541700000001</v>
      </c>
      <c r="D2508">
        <v>44.037999999999997</v>
      </c>
      <c r="E2508">
        <v>0.39600000000000002</v>
      </c>
    </row>
    <row r="2509" spans="1:5" x14ac:dyDescent="0.15">
      <c r="A2509" s="1">
        <v>43710.672071759262</v>
      </c>
      <c r="B2509">
        <v>34.70429</v>
      </c>
      <c r="C2509">
        <v>137.73544200000001</v>
      </c>
      <c r="D2509">
        <v>43.676000000000002</v>
      </c>
      <c r="E2509">
        <v>0.40600000000000003</v>
      </c>
    </row>
    <row r="2510" spans="1:5" x14ac:dyDescent="0.15">
      <c r="A2510" s="1">
        <v>43710.672083333331</v>
      </c>
      <c r="B2510">
        <v>34.704289000000003</v>
      </c>
      <c r="C2510">
        <v>137.73546899999999</v>
      </c>
      <c r="D2510">
        <v>43.326000000000001</v>
      </c>
      <c r="E2510">
        <v>0.432</v>
      </c>
    </row>
    <row r="2511" spans="1:5" x14ac:dyDescent="0.15">
      <c r="A2511" s="1">
        <v>43710.672083333331</v>
      </c>
      <c r="B2511">
        <v>34.704289000000003</v>
      </c>
      <c r="C2511">
        <v>137.73546899999999</v>
      </c>
      <c r="D2511">
        <v>43.326000000000001</v>
      </c>
      <c r="E2511">
        <v>0.432</v>
      </c>
    </row>
    <row r="2512" spans="1:5" x14ac:dyDescent="0.15">
      <c r="A2512" s="1">
        <v>43710.672106481485</v>
      </c>
      <c r="B2512">
        <v>34.704292000000002</v>
      </c>
      <c r="C2512">
        <v>137.73548</v>
      </c>
      <c r="D2512">
        <v>42.514000000000003</v>
      </c>
      <c r="E2512">
        <v>0.45800000000000002</v>
      </c>
    </row>
    <row r="2513" spans="1:5" x14ac:dyDescent="0.15">
      <c r="A2513" s="1">
        <v>43710.672118055554</v>
      </c>
      <c r="B2513">
        <v>34.704301000000001</v>
      </c>
      <c r="C2513">
        <v>137.73549800000001</v>
      </c>
      <c r="D2513">
        <v>41.817999999999998</v>
      </c>
      <c r="E2513">
        <v>0.48899999999999999</v>
      </c>
    </row>
    <row r="2514" spans="1:5" x14ac:dyDescent="0.15">
      <c r="A2514" s="1">
        <v>43710.672129629631</v>
      </c>
      <c r="B2514">
        <v>34.704309000000002</v>
      </c>
      <c r="C2514">
        <v>137.735502</v>
      </c>
      <c r="D2514">
        <v>41.204000000000001</v>
      </c>
      <c r="E2514">
        <v>0.52</v>
      </c>
    </row>
    <row r="2515" spans="1:5" x14ac:dyDescent="0.15">
      <c r="A2515" s="1">
        <v>43710.6721412037</v>
      </c>
      <c r="B2515">
        <v>34.704309000000002</v>
      </c>
      <c r="C2515">
        <v>137.7355</v>
      </c>
      <c r="D2515">
        <v>40.576000000000001</v>
      </c>
      <c r="E2515">
        <v>0.52500000000000002</v>
      </c>
    </row>
    <row r="2516" spans="1:5" x14ac:dyDescent="0.15">
      <c r="A2516" s="1">
        <v>43710.6721412037</v>
      </c>
      <c r="B2516">
        <v>34.704309000000002</v>
      </c>
      <c r="C2516">
        <v>137.7355</v>
      </c>
      <c r="D2516">
        <v>40.576000000000001</v>
      </c>
      <c r="E2516">
        <v>0.52500000000000002</v>
      </c>
    </row>
    <row r="2517" spans="1:5" x14ac:dyDescent="0.15">
      <c r="A2517" s="1">
        <v>43710.672164351854</v>
      </c>
      <c r="B2517">
        <v>34.704338</v>
      </c>
      <c r="C2517">
        <v>137.73550700000001</v>
      </c>
      <c r="D2517">
        <v>39.39</v>
      </c>
      <c r="E2517">
        <v>0.57599999999999996</v>
      </c>
    </row>
    <row r="2518" spans="1:5" x14ac:dyDescent="0.15">
      <c r="A2518" s="1">
        <v>43710.672175925924</v>
      </c>
      <c r="B2518">
        <v>34.704363999999998</v>
      </c>
      <c r="C2518">
        <v>137.73551</v>
      </c>
      <c r="D2518">
        <v>38.959000000000003</v>
      </c>
      <c r="E2518">
        <v>0.65300000000000002</v>
      </c>
    </row>
    <row r="2519" spans="1:5" x14ac:dyDescent="0.15">
      <c r="A2519" s="1">
        <v>43710.6721875</v>
      </c>
      <c r="B2519">
        <v>34.704383999999997</v>
      </c>
      <c r="C2519">
        <v>137.73551599999999</v>
      </c>
      <c r="D2519">
        <v>38.512999999999998</v>
      </c>
      <c r="E2519">
        <v>0.7</v>
      </c>
    </row>
    <row r="2520" spans="1:5" x14ac:dyDescent="0.15">
      <c r="A2520" s="1">
        <v>43710.672199074077</v>
      </c>
      <c r="B2520">
        <v>34.704397999999998</v>
      </c>
      <c r="C2520">
        <v>137.735523</v>
      </c>
      <c r="D2520">
        <v>38.052</v>
      </c>
      <c r="E2520">
        <v>0.73099999999999998</v>
      </c>
    </row>
    <row r="2521" spans="1:5" x14ac:dyDescent="0.15">
      <c r="A2521" s="1">
        <v>43710.672199074077</v>
      </c>
      <c r="B2521">
        <v>34.704397999999998</v>
      </c>
      <c r="C2521">
        <v>137.735523</v>
      </c>
      <c r="D2521">
        <v>38.052</v>
      </c>
      <c r="E2521">
        <v>0.73099999999999998</v>
      </c>
    </row>
    <row r="2522" spans="1:5" x14ac:dyDescent="0.15">
      <c r="A2522" s="1">
        <v>43710.672222222223</v>
      </c>
      <c r="B2522">
        <v>34.704427000000003</v>
      </c>
      <c r="C2522">
        <v>137.73553699999999</v>
      </c>
      <c r="D2522">
        <v>37.25</v>
      </c>
      <c r="E2522">
        <v>0.81799999999999995</v>
      </c>
    </row>
    <row r="2523" spans="1:5" x14ac:dyDescent="0.15">
      <c r="A2523" s="1">
        <v>43710.672233796293</v>
      </c>
      <c r="B2523">
        <v>34.704438000000003</v>
      </c>
      <c r="C2523">
        <v>137.73553999999999</v>
      </c>
      <c r="D2523">
        <v>36.92</v>
      </c>
      <c r="E2523">
        <v>0.82299999999999995</v>
      </c>
    </row>
    <row r="2524" spans="1:5" x14ac:dyDescent="0.15">
      <c r="A2524" s="1">
        <v>43710.67224537037</v>
      </c>
      <c r="B2524">
        <v>34.704448999999997</v>
      </c>
      <c r="C2524">
        <v>137.73553999999999</v>
      </c>
      <c r="D2524">
        <v>36.613</v>
      </c>
      <c r="E2524">
        <v>0.82299999999999995</v>
      </c>
    </row>
    <row r="2525" spans="1:5" x14ac:dyDescent="0.15">
      <c r="A2525" s="1">
        <v>43710.672256944446</v>
      </c>
      <c r="B2525">
        <v>34.704448999999997</v>
      </c>
      <c r="C2525">
        <v>137.73553899999999</v>
      </c>
      <c r="D2525">
        <v>36.051000000000002</v>
      </c>
      <c r="E2525">
        <v>0.83899999999999997</v>
      </c>
    </row>
    <row r="2526" spans="1:5" x14ac:dyDescent="0.15">
      <c r="A2526" s="1">
        <v>43710.672256944446</v>
      </c>
      <c r="B2526">
        <v>34.704448999999997</v>
      </c>
      <c r="C2526">
        <v>137.73553899999999</v>
      </c>
      <c r="D2526">
        <v>36.051000000000002</v>
      </c>
      <c r="E2526">
        <v>0.83899999999999997</v>
      </c>
    </row>
    <row r="2527" spans="1:5" x14ac:dyDescent="0.15">
      <c r="A2527" s="1">
        <v>43710.672280092593</v>
      </c>
      <c r="B2527">
        <v>34.704470999999998</v>
      </c>
      <c r="C2527">
        <v>137.73553799999999</v>
      </c>
      <c r="D2527">
        <v>34.639000000000003</v>
      </c>
      <c r="E2527">
        <v>0.89500000000000002</v>
      </c>
    </row>
    <row r="2528" spans="1:5" x14ac:dyDescent="0.15">
      <c r="A2528" s="1">
        <v>43710.672291666669</v>
      </c>
      <c r="B2528">
        <v>34.704481000000001</v>
      </c>
      <c r="C2528">
        <v>137.73553899999999</v>
      </c>
      <c r="D2528">
        <v>33.701000000000001</v>
      </c>
      <c r="E2528">
        <v>0.92100000000000004</v>
      </c>
    </row>
    <row r="2529" spans="1:5" x14ac:dyDescent="0.15">
      <c r="A2529" s="1">
        <v>43710.672303240739</v>
      </c>
      <c r="B2529">
        <v>34.704476999999997</v>
      </c>
      <c r="C2529">
        <v>137.73553200000001</v>
      </c>
      <c r="D2529">
        <v>33.091999999999999</v>
      </c>
      <c r="E2529">
        <v>0.91600000000000004</v>
      </c>
    </row>
    <row r="2530" spans="1:5" x14ac:dyDescent="0.15">
      <c r="A2530" s="1">
        <v>43710.672314814816</v>
      </c>
      <c r="B2530">
        <v>34.704467000000001</v>
      </c>
      <c r="C2530">
        <v>137.73552100000001</v>
      </c>
      <c r="D2530">
        <v>32.526000000000003</v>
      </c>
      <c r="E2530">
        <v>0.86399999999999999</v>
      </c>
    </row>
    <row r="2531" spans="1:5" x14ac:dyDescent="0.15">
      <c r="A2531" s="1">
        <v>43710.672314814816</v>
      </c>
      <c r="B2531">
        <v>34.704467000000001</v>
      </c>
      <c r="C2531">
        <v>137.73552100000001</v>
      </c>
      <c r="D2531">
        <v>32.526000000000003</v>
      </c>
      <c r="E2531">
        <v>0.86399999999999999</v>
      </c>
    </row>
    <row r="2532" spans="1:5" x14ac:dyDescent="0.15">
      <c r="A2532" s="1">
        <v>43710.672337962962</v>
      </c>
      <c r="B2532">
        <v>34.704492999999999</v>
      </c>
      <c r="C2532">
        <v>137.735544</v>
      </c>
      <c r="D2532">
        <v>31.231000000000002</v>
      </c>
      <c r="E2532">
        <v>0.77200000000000002</v>
      </c>
    </row>
    <row r="2533" spans="1:5" x14ac:dyDescent="0.15">
      <c r="A2533" s="1">
        <v>43710.672349537039</v>
      </c>
      <c r="B2533">
        <v>34.704497000000003</v>
      </c>
      <c r="C2533">
        <v>137.735546</v>
      </c>
      <c r="D2533">
        <v>30.425999999999998</v>
      </c>
      <c r="E2533">
        <v>0.76100000000000001</v>
      </c>
    </row>
    <row r="2534" spans="1:5" x14ac:dyDescent="0.15">
      <c r="A2534" s="1">
        <v>43710.672361111108</v>
      </c>
      <c r="B2534">
        <v>34.704501999999998</v>
      </c>
      <c r="C2534">
        <v>137.73555500000001</v>
      </c>
      <c r="D2534">
        <v>29.606000000000002</v>
      </c>
      <c r="E2534">
        <v>0.746</v>
      </c>
    </row>
    <row r="2535" spans="1:5" x14ac:dyDescent="0.15">
      <c r="A2535" s="1">
        <v>43710.672372685185</v>
      </c>
      <c r="B2535">
        <v>34.704507999999997</v>
      </c>
      <c r="C2535">
        <v>137.735558</v>
      </c>
      <c r="D2535">
        <v>28.678999999999998</v>
      </c>
      <c r="E2535">
        <v>0.746</v>
      </c>
    </row>
    <row r="2536" spans="1:5" x14ac:dyDescent="0.15">
      <c r="A2536" s="1">
        <v>43710.672372685185</v>
      </c>
      <c r="B2536">
        <v>34.704507999999997</v>
      </c>
      <c r="C2536">
        <v>137.735558</v>
      </c>
      <c r="D2536">
        <v>28.678999999999998</v>
      </c>
      <c r="E2536">
        <v>0.746</v>
      </c>
    </row>
    <row r="2537" spans="1:5" x14ac:dyDescent="0.15">
      <c r="A2537" s="1">
        <v>43710.672395833331</v>
      </c>
      <c r="B2537">
        <v>34.704524999999997</v>
      </c>
      <c r="C2537">
        <v>137.735567</v>
      </c>
      <c r="D2537">
        <v>27.41</v>
      </c>
      <c r="E2537">
        <v>0.73599999999999999</v>
      </c>
    </row>
    <row r="2538" spans="1:5" x14ac:dyDescent="0.15">
      <c r="A2538" s="1">
        <v>43710.672407407408</v>
      </c>
      <c r="B2538">
        <v>34.704521999999997</v>
      </c>
      <c r="C2538">
        <v>137.73556500000001</v>
      </c>
      <c r="D2538">
        <v>26.533999999999999</v>
      </c>
      <c r="E2538">
        <v>0.70499999999999996</v>
      </c>
    </row>
    <row r="2539" spans="1:5" x14ac:dyDescent="0.15">
      <c r="A2539" s="1">
        <v>43710.672418981485</v>
      </c>
      <c r="B2539">
        <v>34.704515999999998</v>
      </c>
      <c r="C2539">
        <v>137.73557</v>
      </c>
      <c r="D2539">
        <v>25.817</v>
      </c>
      <c r="E2539">
        <v>0.68899999999999995</v>
      </c>
    </row>
    <row r="2540" spans="1:5" x14ac:dyDescent="0.15">
      <c r="A2540" s="1">
        <v>43710.672430555554</v>
      </c>
      <c r="B2540">
        <v>34.704512999999999</v>
      </c>
      <c r="C2540">
        <v>137.73557600000001</v>
      </c>
      <c r="D2540">
        <v>25.061</v>
      </c>
      <c r="E2540">
        <v>0.746</v>
      </c>
    </row>
    <row r="2541" spans="1:5" x14ac:dyDescent="0.15">
      <c r="A2541" s="1">
        <v>43710.672430555554</v>
      </c>
      <c r="B2541">
        <v>34.704512999999999</v>
      </c>
      <c r="C2541">
        <v>137.73557600000001</v>
      </c>
      <c r="D2541">
        <v>25.061</v>
      </c>
      <c r="E2541">
        <v>0.746</v>
      </c>
    </row>
    <row r="2542" spans="1:5" x14ac:dyDescent="0.15">
      <c r="A2542" s="1">
        <v>43710.672453703701</v>
      </c>
      <c r="B2542">
        <v>34.704514000000003</v>
      </c>
      <c r="C2542">
        <v>137.735604</v>
      </c>
      <c r="D2542">
        <v>23.649000000000001</v>
      </c>
      <c r="E2542">
        <v>0.86399999999999999</v>
      </c>
    </row>
    <row r="2543" spans="1:5" x14ac:dyDescent="0.15">
      <c r="A2543" s="1">
        <v>43710.672465277778</v>
      </c>
      <c r="B2543">
        <v>34.704514000000003</v>
      </c>
      <c r="C2543">
        <v>137.735613</v>
      </c>
      <c r="D2543">
        <v>22.956</v>
      </c>
      <c r="E2543">
        <v>0.93100000000000005</v>
      </c>
    </row>
    <row r="2544" spans="1:5" x14ac:dyDescent="0.15">
      <c r="A2544" s="1">
        <v>43710.672476851854</v>
      </c>
      <c r="B2544">
        <v>34.704523999999999</v>
      </c>
      <c r="C2544">
        <v>137.73562799999999</v>
      </c>
      <c r="D2544">
        <v>22.478000000000002</v>
      </c>
      <c r="E2544">
        <v>1.044</v>
      </c>
    </row>
    <row r="2545" spans="1:5" x14ac:dyDescent="0.15">
      <c r="A2545" s="1">
        <v>43710.672488425924</v>
      </c>
      <c r="B2545">
        <v>34.704518999999998</v>
      </c>
      <c r="C2545">
        <v>137.73563200000001</v>
      </c>
      <c r="D2545">
        <v>22.256</v>
      </c>
      <c r="E2545">
        <v>1.07</v>
      </c>
    </row>
    <row r="2546" spans="1:5" x14ac:dyDescent="0.15">
      <c r="A2546" s="1">
        <v>43710.672488425924</v>
      </c>
      <c r="B2546">
        <v>34.704518999999998</v>
      </c>
      <c r="C2546">
        <v>137.73563200000001</v>
      </c>
      <c r="D2546">
        <v>22.256</v>
      </c>
      <c r="E2546">
        <v>1.07</v>
      </c>
    </row>
    <row r="2547" spans="1:5" x14ac:dyDescent="0.15">
      <c r="A2547" s="1">
        <v>43710.672511574077</v>
      </c>
      <c r="B2547">
        <v>34.704487</v>
      </c>
      <c r="C2547">
        <v>137.73564099999999</v>
      </c>
      <c r="D2547">
        <v>21.744</v>
      </c>
      <c r="E2547">
        <v>1.075</v>
      </c>
    </row>
    <row r="2548" spans="1:5" x14ac:dyDescent="0.15">
      <c r="A2548" s="1">
        <v>43710.672523148147</v>
      </c>
      <c r="B2548">
        <v>34.704464999999999</v>
      </c>
      <c r="C2548">
        <v>137.73563999999999</v>
      </c>
      <c r="D2548">
        <v>21.492000000000001</v>
      </c>
      <c r="E2548">
        <v>1.06</v>
      </c>
    </row>
    <row r="2549" spans="1:5" x14ac:dyDescent="0.15">
      <c r="A2549" s="1">
        <v>43710.672534722224</v>
      </c>
      <c r="B2549">
        <v>34.704442999999998</v>
      </c>
      <c r="C2549">
        <v>137.73563200000001</v>
      </c>
      <c r="D2549">
        <v>21.151</v>
      </c>
      <c r="E2549">
        <v>1.0649999999999999</v>
      </c>
    </row>
    <row r="2550" spans="1:5" x14ac:dyDescent="0.15">
      <c r="A2550" s="1">
        <v>43710.672546296293</v>
      </c>
      <c r="B2550">
        <v>34.704424000000003</v>
      </c>
      <c r="C2550">
        <v>137.735624</v>
      </c>
      <c r="D2550">
        <v>20.835000000000001</v>
      </c>
      <c r="E2550">
        <v>1.024</v>
      </c>
    </row>
    <row r="2551" spans="1:5" x14ac:dyDescent="0.15">
      <c r="A2551" s="1">
        <v>43710.672546296293</v>
      </c>
      <c r="B2551">
        <v>34.704424000000003</v>
      </c>
      <c r="C2551">
        <v>137.735624</v>
      </c>
      <c r="D2551">
        <v>20.835000000000001</v>
      </c>
      <c r="E2551">
        <v>1.024</v>
      </c>
    </row>
    <row r="2552" spans="1:5" x14ac:dyDescent="0.15">
      <c r="A2552" s="1">
        <v>43710.672569444447</v>
      </c>
      <c r="B2552">
        <v>34.704396000000003</v>
      </c>
      <c r="C2552">
        <v>137.73561000000001</v>
      </c>
      <c r="D2552">
        <v>20.577000000000002</v>
      </c>
      <c r="E2552">
        <v>0.83299999999999996</v>
      </c>
    </row>
    <row r="2553" spans="1:5" x14ac:dyDescent="0.15">
      <c r="A2553" s="1">
        <v>43710.672581018516</v>
      </c>
      <c r="B2553">
        <v>34.704380999999998</v>
      </c>
      <c r="C2553">
        <v>137.735601</v>
      </c>
      <c r="D2553">
        <v>20.739000000000001</v>
      </c>
      <c r="E2553">
        <v>0.72</v>
      </c>
    </row>
    <row r="2554" spans="1:5" x14ac:dyDescent="0.15">
      <c r="A2554" s="1">
        <v>43710.672592592593</v>
      </c>
      <c r="B2554">
        <v>34.704358999999997</v>
      </c>
      <c r="C2554">
        <v>137.73558499999999</v>
      </c>
      <c r="D2554">
        <v>20.768000000000001</v>
      </c>
      <c r="E2554">
        <v>0.55000000000000004</v>
      </c>
    </row>
    <row r="2555" spans="1:5" x14ac:dyDescent="0.15">
      <c r="A2555" s="1">
        <v>43710.67260416667</v>
      </c>
      <c r="B2555">
        <v>34.704366999999998</v>
      </c>
      <c r="C2555">
        <v>137.73560000000001</v>
      </c>
      <c r="D2555">
        <v>20.669</v>
      </c>
      <c r="E2555">
        <v>0.47299999999999998</v>
      </c>
    </row>
    <row r="2556" spans="1:5" x14ac:dyDescent="0.15">
      <c r="A2556" s="1">
        <v>43710.67260416667</v>
      </c>
      <c r="B2556">
        <v>34.704366999999998</v>
      </c>
      <c r="C2556">
        <v>137.73560000000001</v>
      </c>
      <c r="D2556">
        <v>20.669</v>
      </c>
      <c r="E2556">
        <v>0.47299999999999998</v>
      </c>
    </row>
    <row r="2557" spans="1:5" x14ac:dyDescent="0.15">
      <c r="A2557" s="1">
        <v>43710.672627314816</v>
      </c>
      <c r="B2557">
        <v>34.704461999999999</v>
      </c>
      <c r="C2557">
        <v>137.735715</v>
      </c>
      <c r="D2557">
        <v>20.315999999999999</v>
      </c>
      <c r="E2557">
        <v>0.55600000000000005</v>
      </c>
    </row>
    <row r="2558" spans="1:5" x14ac:dyDescent="0.15">
      <c r="A2558" s="1">
        <v>43710.672638888886</v>
      </c>
      <c r="B2558">
        <v>34.704476</v>
      </c>
      <c r="C2558">
        <v>137.73572999999999</v>
      </c>
      <c r="D2558">
        <v>20.204999999999998</v>
      </c>
      <c r="E2558">
        <v>2.0720000000000001</v>
      </c>
    </row>
    <row r="2559" spans="1:5" x14ac:dyDescent="0.15">
      <c r="A2559" s="1">
        <v>43710.672650462962</v>
      </c>
      <c r="B2559">
        <v>34.704478999999999</v>
      </c>
      <c r="C2559">
        <v>137.735737</v>
      </c>
      <c r="D2559">
        <v>20.189</v>
      </c>
      <c r="E2559">
        <v>0.52</v>
      </c>
    </row>
    <row r="2560" spans="1:5" x14ac:dyDescent="0.15">
      <c r="A2560" s="1">
        <v>43710.672662037039</v>
      </c>
      <c r="B2560">
        <v>34.704515999999998</v>
      </c>
      <c r="C2560">
        <v>137.73578000000001</v>
      </c>
      <c r="D2560">
        <v>19.850999999999999</v>
      </c>
      <c r="E2560">
        <v>0.57599999999999996</v>
      </c>
    </row>
    <row r="2561" spans="1:5" x14ac:dyDescent="0.15">
      <c r="A2561" s="1">
        <v>43710.672673611109</v>
      </c>
      <c r="B2561">
        <v>34.704537000000002</v>
      </c>
      <c r="C2561">
        <v>137.73580200000001</v>
      </c>
      <c r="D2561">
        <v>19.367999999999999</v>
      </c>
      <c r="E2561">
        <v>0.66900000000000004</v>
      </c>
    </row>
    <row r="2562" spans="1:5" x14ac:dyDescent="0.15">
      <c r="A2562" s="1">
        <v>43710.672685185185</v>
      </c>
      <c r="B2562">
        <v>34.704557999999999</v>
      </c>
      <c r="C2562">
        <v>137.73581999999999</v>
      </c>
      <c r="D2562">
        <v>18.837</v>
      </c>
      <c r="E2562">
        <v>0.78200000000000003</v>
      </c>
    </row>
    <row r="2563" spans="1:5" x14ac:dyDescent="0.15">
      <c r="A2563" s="1">
        <v>43710.672696759262</v>
      </c>
      <c r="B2563">
        <v>34.704566999999997</v>
      </c>
      <c r="C2563">
        <v>137.73582400000001</v>
      </c>
      <c r="D2563">
        <v>18.481000000000002</v>
      </c>
      <c r="E2563">
        <v>0.89</v>
      </c>
    </row>
    <row r="2564" spans="1:5" x14ac:dyDescent="0.15">
      <c r="A2564" s="1">
        <v>43710.672708333332</v>
      </c>
      <c r="B2564">
        <v>34.704583999999997</v>
      </c>
      <c r="C2564">
        <v>137.735828</v>
      </c>
      <c r="D2564">
        <v>18.169</v>
      </c>
      <c r="E2564">
        <v>1.0129999999999999</v>
      </c>
    </row>
    <row r="2565" spans="1:5" x14ac:dyDescent="0.15">
      <c r="A2565" s="1">
        <v>43710.672719907408</v>
      </c>
      <c r="B2565">
        <v>34.704593000000003</v>
      </c>
      <c r="C2565">
        <v>137.73583199999999</v>
      </c>
      <c r="D2565">
        <v>17.936</v>
      </c>
      <c r="E2565">
        <v>1.1419999999999999</v>
      </c>
    </row>
    <row r="2566" spans="1:5" x14ac:dyDescent="0.15">
      <c r="A2566" s="1">
        <v>43710.672719907408</v>
      </c>
      <c r="B2566">
        <v>34.704593000000003</v>
      </c>
      <c r="C2566">
        <v>137.73583199999999</v>
      </c>
      <c r="D2566">
        <v>17.936</v>
      </c>
      <c r="E2566">
        <v>1.1419999999999999</v>
      </c>
    </row>
    <row r="2567" spans="1:5" x14ac:dyDescent="0.15">
      <c r="A2567" s="1">
        <v>43710.672743055555</v>
      </c>
      <c r="B2567">
        <v>34.704597</v>
      </c>
      <c r="C2567">
        <v>137.735839</v>
      </c>
      <c r="D2567">
        <v>17.337</v>
      </c>
      <c r="E2567">
        <v>1.224</v>
      </c>
    </row>
    <row r="2568" spans="1:5" x14ac:dyDescent="0.15">
      <c r="A2568" s="1">
        <v>43710.672754629632</v>
      </c>
      <c r="B2568">
        <v>34.704591000000001</v>
      </c>
      <c r="C2568">
        <v>137.73583600000001</v>
      </c>
      <c r="D2568">
        <v>17.119</v>
      </c>
      <c r="E2568">
        <v>1.101</v>
      </c>
    </row>
    <row r="2569" spans="1:5" x14ac:dyDescent="0.15">
      <c r="A2569" s="1">
        <v>43710.672766203701</v>
      </c>
      <c r="B2569">
        <v>34.704585000000002</v>
      </c>
      <c r="C2569">
        <v>137.73583099999999</v>
      </c>
      <c r="D2569">
        <v>16.881</v>
      </c>
      <c r="E2569">
        <v>1.111</v>
      </c>
    </row>
    <row r="2570" spans="1:5" x14ac:dyDescent="0.15">
      <c r="A2570" s="1">
        <v>43710.672777777778</v>
      </c>
      <c r="B2570">
        <v>34.704580999999997</v>
      </c>
      <c r="C2570">
        <v>137.735828</v>
      </c>
      <c r="D2570">
        <v>16.706</v>
      </c>
      <c r="E2570">
        <v>1.0289999999999999</v>
      </c>
    </row>
    <row r="2571" spans="1:5" x14ac:dyDescent="0.15">
      <c r="A2571" s="1">
        <v>43710.672777777778</v>
      </c>
      <c r="B2571">
        <v>34.704580999999997</v>
      </c>
      <c r="C2571">
        <v>137.735828</v>
      </c>
      <c r="D2571">
        <v>16.706</v>
      </c>
      <c r="E2571">
        <v>1.0289999999999999</v>
      </c>
    </row>
    <row r="2572" spans="1:5" x14ac:dyDescent="0.15">
      <c r="A2572" s="1">
        <v>43710.672800925924</v>
      </c>
      <c r="B2572">
        <v>34.704583</v>
      </c>
      <c r="C2572">
        <v>137.73580999999999</v>
      </c>
      <c r="D2572">
        <v>16.613</v>
      </c>
      <c r="E2572">
        <v>0.88</v>
      </c>
    </row>
    <row r="2573" spans="1:5" x14ac:dyDescent="0.15">
      <c r="A2573" s="1">
        <v>43710.672812500001</v>
      </c>
      <c r="B2573">
        <v>34.704591999999998</v>
      </c>
      <c r="C2573">
        <v>137.735804</v>
      </c>
      <c r="D2573">
        <v>16.809999999999999</v>
      </c>
      <c r="E2573">
        <v>0.83299999999999996</v>
      </c>
    </row>
    <row r="2574" spans="1:5" x14ac:dyDescent="0.15">
      <c r="A2574" s="1">
        <v>43710.672824074078</v>
      </c>
      <c r="B2574">
        <v>34.704599000000002</v>
      </c>
      <c r="C2574">
        <v>137.73580200000001</v>
      </c>
      <c r="D2574">
        <v>16.928999999999998</v>
      </c>
      <c r="E2574">
        <v>0.80800000000000005</v>
      </c>
    </row>
    <row r="2575" spans="1:5" x14ac:dyDescent="0.15">
      <c r="A2575" s="1">
        <v>43710.672835648147</v>
      </c>
      <c r="B2575">
        <v>34.704613999999999</v>
      </c>
      <c r="C2575">
        <v>137.73580200000001</v>
      </c>
      <c r="D2575">
        <v>17.076000000000001</v>
      </c>
      <c r="E2575">
        <v>0.83299999999999996</v>
      </c>
    </row>
    <row r="2576" spans="1:5" x14ac:dyDescent="0.15">
      <c r="A2576" s="1">
        <v>43710.672835648147</v>
      </c>
      <c r="B2576">
        <v>34.704613999999999</v>
      </c>
      <c r="C2576">
        <v>137.73580200000001</v>
      </c>
      <c r="D2576">
        <v>17.076000000000001</v>
      </c>
      <c r="E2576">
        <v>0.83299999999999996</v>
      </c>
    </row>
    <row r="2577" spans="1:5" x14ac:dyDescent="0.15">
      <c r="A2577" s="1">
        <v>43710.672858796293</v>
      </c>
      <c r="B2577">
        <v>34.704613000000002</v>
      </c>
      <c r="C2577">
        <v>137.73578800000001</v>
      </c>
      <c r="D2577">
        <v>17.138000000000002</v>
      </c>
      <c r="E2577">
        <v>0.95199999999999996</v>
      </c>
    </row>
    <row r="2578" spans="1:5" x14ac:dyDescent="0.15">
      <c r="A2578" s="1">
        <v>43710.67287037037</v>
      </c>
      <c r="B2578">
        <v>34.704597</v>
      </c>
      <c r="C2578">
        <v>137.73577399999999</v>
      </c>
      <c r="D2578">
        <v>16.917999999999999</v>
      </c>
      <c r="E2578">
        <v>0.95699999999999996</v>
      </c>
    </row>
    <row r="2579" spans="1:5" x14ac:dyDescent="0.15">
      <c r="A2579" s="1">
        <v>43710.672881944447</v>
      </c>
      <c r="B2579">
        <v>34.704591999999998</v>
      </c>
      <c r="C2579">
        <v>137.73576600000001</v>
      </c>
      <c r="D2579">
        <v>16.79</v>
      </c>
      <c r="E2579">
        <v>0.96199999999999997</v>
      </c>
    </row>
    <row r="2580" spans="1:5" x14ac:dyDescent="0.15">
      <c r="A2580" s="1">
        <v>43710.672893518517</v>
      </c>
      <c r="B2580">
        <v>34.704586999999997</v>
      </c>
      <c r="C2580">
        <v>137.735759</v>
      </c>
      <c r="D2580">
        <v>16.715</v>
      </c>
      <c r="E2580">
        <v>0.94699999999999995</v>
      </c>
    </row>
    <row r="2581" spans="1:5" x14ac:dyDescent="0.15">
      <c r="A2581" s="1">
        <v>43710.672893518517</v>
      </c>
      <c r="B2581">
        <v>34.704586999999997</v>
      </c>
      <c r="C2581">
        <v>137.735759</v>
      </c>
      <c r="D2581">
        <v>16.715</v>
      </c>
      <c r="E2581">
        <v>0.94699999999999995</v>
      </c>
    </row>
    <row r="2582" spans="1:5" x14ac:dyDescent="0.15">
      <c r="A2582" s="1">
        <v>43710.67291666667</v>
      </c>
      <c r="B2582">
        <v>34.704576000000003</v>
      </c>
      <c r="C2582">
        <v>137.735761</v>
      </c>
      <c r="D2582">
        <v>16.657</v>
      </c>
      <c r="E2582">
        <v>0.86899999999999999</v>
      </c>
    </row>
    <row r="2583" spans="1:5" x14ac:dyDescent="0.15">
      <c r="A2583" s="1">
        <v>43710.67292824074</v>
      </c>
      <c r="B2583">
        <v>34.704560000000001</v>
      </c>
      <c r="C2583">
        <v>137.735758</v>
      </c>
      <c r="D2583">
        <v>16.545000000000002</v>
      </c>
      <c r="E2583">
        <v>0.81299999999999994</v>
      </c>
    </row>
    <row r="2584" spans="1:5" x14ac:dyDescent="0.15">
      <c r="A2584" s="1">
        <v>43710.672939814816</v>
      </c>
      <c r="B2584">
        <v>34.704549</v>
      </c>
      <c r="C2584">
        <v>137.73575500000001</v>
      </c>
      <c r="D2584">
        <v>16.405999999999999</v>
      </c>
      <c r="E2584">
        <v>0.71499999999999997</v>
      </c>
    </row>
    <row r="2585" spans="1:5" x14ac:dyDescent="0.15">
      <c r="A2585" s="1">
        <v>43710.672951388886</v>
      </c>
      <c r="B2585">
        <v>34.704545000000003</v>
      </c>
      <c r="C2585">
        <v>137.73575600000001</v>
      </c>
      <c r="D2585">
        <v>16.407</v>
      </c>
      <c r="E2585">
        <v>0.57099999999999995</v>
      </c>
    </row>
    <row r="2586" spans="1:5" x14ac:dyDescent="0.15">
      <c r="A2586" s="1">
        <v>43710.672951388886</v>
      </c>
      <c r="B2586">
        <v>34.704545000000003</v>
      </c>
      <c r="C2586">
        <v>137.73575600000001</v>
      </c>
      <c r="D2586">
        <v>16.407</v>
      </c>
      <c r="E2586">
        <v>0.57099999999999995</v>
      </c>
    </row>
    <row r="2587" spans="1:5" x14ac:dyDescent="0.15">
      <c r="A2587" s="1">
        <v>43710.672974537039</v>
      </c>
      <c r="B2587">
        <v>34.704543000000001</v>
      </c>
      <c r="C2587">
        <v>137.73575600000001</v>
      </c>
      <c r="D2587">
        <v>16.391999999999999</v>
      </c>
      <c r="E2587">
        <v>0.32400000000000001</v>
      </c>
    </row>
    <row r="2588" spans="1:5" x14ac:dyDescent="0.15">
      <c r="A2588" s="1">
        <v>43710.672986111109</v>
      </c>
      <c r="B2588">
        <v>34.704543000000001</v>
      </c>
      <c r="C2588">
        <v>137.73575500000001</v>
      </c>
      <c r="D2588">
        <v>16.475999999999999</v>
      </c>
      <c r="E2588">
        <v>0.25700000000000001</v>
      </c>
    </row>
    <row r="2589" spans="1:5" x14ac:dyDescent="0.15">
      <c r="A2589" s="1">
        <v>43710.672997685186</v>
      </c>
      <c r="B2589">
        <v>34.704542000000004</v>
      </c>
      <c r="C2589">
        <v>137.73575700000001</v>
      </c>
      <c r="D2589">
        <v>16.530999999999999</v>
      </c>
      <c r="E2589">
        <v>0.221</v>
      </c>
    </row>
    <row r="2590" spans="1:5" x14ac:dyDescent="0.15">
      <c r="A2590" s="1">
        <v>43710.673009259262</v>
      </c>
      <c r="B2590">
        <v>34.704543000000001</v>
      </c>
      <c r="C2590">
        <v>137.735759</v>
      </c>
      <c r="D2590">
        <v>16.545999999999999</v>
      </c>
      <c r="E2590">
        <v>0.22600000000000001</v>
      </c>
    </row>
    <row r="2591" spans="1:5" x14ac:dyDescent="0.15">
      <c r="A2591" s="1">
        <v>43710.673009259262</v>
      </c>
      <c r="B2591">
        <v>34.704543000000001</v>
      </c>
      <c r="C2591">
        <v>137.735759</v>
      </c>
      <c r="D2591">
        <v>16.545999999999999</v>
      </c>
      <c r="E2591">
        <v>0.22600000000000001</v>
      </c>
    </row>
    <row r="2592" spans="1:5" x14ac:dyDescent="0.15">
      <c r="A2592" s="1">
        <v>43710.673032407409</v>
      </c>
      <c r="B2592">
        <v>34.704540999999999</v>
      </c>
      <c r="C2592">
        <v>137.73576700000001</v>
      </c>
      <c r="D2592">
        <v>16.515000000000001</v>
      </c>
      <c r="E2592">
        <v>0.23100000000000001</v>
      </c>
    </row>
    <row r="2593" spans="1:5" x14ac:dyDescent="0.15">
      <c r="A2593" s="1">
        <v>43710.673043981478</v>
      </c>
      <c r="B2593">
        <v>34.704537000000002</v>
      </c>
      <c r="C2593">
        <v>137.735784</v>
      </c>
      <c r="D2593">
        <v>16.512</v>
      </c>
      <c r="E2593">
        <v>0.29799999999999999</v>
      </c>
    </row>
    <row r="2594" spans="1:5" x14ac:dyDescent="0.15">
      <c r="A2594" s="1">
        <v>43710.673055555555</v>
      </c>
      <c r="B2594">
        <v>34.704531000000003</v>
      </c>
      <c r="C2594">
        <v>137.73580799999999</v>
      </c>
      <c r="D2594">
        <v>16.501000000000001</v>
      </c>
      <c r="E2594">
        <v>0.45300000000000001</v>
      </c>
    </row>
    <row r="2595" spans="1:5" x14ac:dyDescent="0.15">
      <c r="A2595" s="1">
        <v>43710.673067129632</v>
      </c>
      <c r="B2595">
        <v>34.704532</v>
      </c>
      <c r="C2595">
        <v>137.73583199999999</v>
      </c>
      <c r="D2595">
        <v>16.507000000000001</v>
      </c>
      <c r="E2595">
        <v>0.64800000000000002</v>
      </c>
    </row>
    <row r="2596" spans="1:5" x14ac:dyDescent="0.15">
      <c r="A2596" s="1">
        <v>43710.673067129632</v>
      </c>
      <c r="B2596">
        <v>34.704532</v>
      </c>
      <c r="C2596">
        <v>137.73583199999999</v>
      </c>
      <c r="D2596">
        <v>16.507000000000001</v>
      </c>
      <c r="E2596">
        <v>0.64800000000000002</v>
      </c>
    </row>
    <row r="2597" spans="1:5" x14ac:dyDescent="0.15">
      <c r="A2597" s="1">
        <v>43710.673090277778</v>
      </c>
      <c r="B2597">
        <v>34.704549</v>
      </c>
      <c r="C2597">
        <v>137.73587499999999</v>
      </c>
      <c r="D2597">
        <v>16.523</v>
      </c>
      <c r="E2597">
        <v>1.204</v>
      </c>
    </row>
    <row r="2598" spans="1:5" x14ac:dyDescent="0.15">
      <c r="A2598" s="1">
        <v>43710.673101851855</v>
      </c>
      <c r="B2598">
        <v>34.704560999999998</v>
      </c>
      <c r="C2598">
        <v>137.735883</v>
      </c>
      <c r="D2598">
        <v>16.533000000000001</v>
      </c>
      <c r="E2598">
        <v>1.4710000000000001</v>
      </c>
    </row>
    <row r="2599" spans="1:5" x14ac:dyDescent="0.15">
      <c r="A2599" s="1">
        <v>43710.673113425924</v>
      </c>
      <c r="B2599">
        <v>34.704577999999998</v>
      </c>
      <c r="C2599">
        <v>137.73590899999999</v>
      </c>
      <c r="D2599">
        <v>16.542999999999999</v>
      </c>
      <c r="E2599">
        <v>1.847</v>
      </c>
    </row>
    <row r="2600" spans="1:5" x14ac:dyDescent="0.15">
      <c r="A2600" s="1">
        <v>43710.673125000001</v>
      </c>
      <c r="B2600">
        <v>34.704591999999998</v>
      </c>
      <c r="C2600">
        <v>137.735928</v>
      </c>
      <c r="D2600">
        <v>16.547999999999998</v>
      </c>
      <c r="E2600">
        <v>2.202</v>
      </c>
    </row>
    <row r="2601" spans="1:5" x14ac:dyDescent="0.15">
      <c r="A2601" s="1">
        <v>43710.673125000001</v>
      </c>
      <c r="B2601">
        <v>34.704591999999998</v>
      </c>
      <c r="C2601">
        <v>137.735928</v>
      </c>
      <c r="D2601">
        <v>16.547999999999998</v>
      </c>
      <c r="E2601">
        <v>2.202</v>
      </c>
    </row>
    <row r="2602" spans="1:5" x14ac:dyDescent="0.15">
      <c r="A2602" s="1">
        <v>43710.673148148147</v>
      </c>
      <c r="B2602">
        <v>34.704618000000004</v>
      </c>
      <c r="C2602">
        <v>137.73595399999999</v>
      </c>
      <c r="D2602">
        <v>16.559000000000001</v>
      </c>
      <c r="E2602">
        <v>2.819</v>
      </c>
    </row>
    <row r="2603" spans="1:5" x14ac:dyDescent="0.15">
      <c r="A2603" s="1">
        <v>43710.673159722224</v>
      </c>
      <c r="B2603">
        <v>34.704621000000003</v>
      </c>
      <c r="C2603">
        <v>137.73595499999999</v>
      </c>
      <c r="D2603">
        <v>16.518999999999998</v>
      </c>
      <c r="E2603">
        <v>2.8860000000000001</v>
      </c>
    </row>
    <row r="2604" spans="1:5" x14ac:dyDescent="0.15">
      <c r="A2604" s="1">
        <v>43710.673171296294</v>
      </c>
      <c r="B2604">
        <v>34.704630999999999</v>
      </c>
      <c r="C2604">
        <v>137.73591099999999</v>
      </c>
      <c r="D2604">
        <v>16.497</v>
      </c>
      <c r="E2604">
        <v>2.7829999999999999</v>
      </c>
    </row>
    <row r="2605" spans="1:5" x14ac:dyDescent="0.15">
      <c r="A2605" s="1">
        <v>43710.673182870371</v>
      </c>
      <c r="B2605">
        <v>34.704628</v>
      </c>
      <c r="C2605">
        <v>137.73587599999999</v>
      </c>
      <c r="D2605">
        <v>16.428999999999998</v>
      </c>
      <c r="E2605">
        <v>2.5830000000000002</v>
      </c>
    </row>
    <row r="2606" spans="1:5" x14ac:dyDescent="0.15">
      <c r="A2606" s="1">
        <v>43710.673182870371</v>
      </c>
      <c r="B2606">
        <v>34.704628</v>
      </c>
      <c r="C2606">
        <v>137.73587599999999</v>
      </c>
      <c r="D2606">
        <v>16.428999999999998</v>
      </c>
      <c r="E2606">
        <v>2.5830000000000002</v>
      </c>
    </row>
    <row r="2607" spans="1:5" x14ac:dyDescent="0.15">
      <c r="A2607" s="1">
        <v>43710.673206018517</v>
      </c>
      <c r="B2607">
        <v>34.704619000000001</v>
      </c>
      <c r="C2607">
        <v>137.73581899999999</v>
      </c>
      <c r="D2607">
        <v>16.347000000000001</v>
      </c>
      <c r="E2607">
        <v>2.0529999999999999</v>
      </c>
    </row>
    <row r="2608" spans="1:5" x14ac:dyDescent="0.15">
      <c r="A2608" s="1">
        <v>43710.673217592594</v>
      </c>
      <c r="B2608">
        <v>34.704616000000001</v>
      </c>
      <c r="C2608">
        <v>137.735739</v>
      </c>
      <c r="D2608">
        <v>16.103000000000002</v>
      </c>
      <c r="E2608">
        <v>1.857</v>
      </c>
    </row>
    <row r="2609" spans="1:5" x14ac:dyDescent="0.15">
      <c r="A2609" s="1">
        <v>43710.673229166663</v>
      </c>
      <c r="B2609">
        <v>34.704605000000001</v>
      </c>
      <c r="C2609">
        <v>137.73564200000001</v>
      </c>
      <c r="D2609">
        <v>15.773999999999999</v>
      </c>
      <c r="E2609">
        <v>1.59</v>
      </c>
    </row>
    <row r="2610" spans="1:5" x14ac:dyDescent="0.15">
      <c r="A2610" s="1">
        <v>43710.67324074074</v>
      </c>
      <c r="B2610">
        <v>34.704596000000002</v>
      </c>
      <c r="C2610">
        <v>137.735592</v>
      </c>
      <c r="D2610">
        <v>15.702999999999999</v>
      </c>
      <c r="E2610">
        <v>1.296</v>
      </c>
    </row>
    <row r="2611" spans="1:5" x14ac:dyDescent="0.15">
      <c r="A2611" s="1">
        <v>43710.67324074074</v>
      </c>
      <c r="B2611">
        <v>34.704596000000002</v>
      </c>
      <c r="C2611">
        <v>137.735592</v>
      </c>
      <c r="D2611">
        <v>15.702999999999999</v>
      </c>
      <c r="E2611">
        <v>1.296</v>
      </c>
    </row>
    <row r="2612" spans="1:5" x14ac:dyDescent="0.15">
      <c r="A2612" s="1">
        <v>43710.673263888886</v>
      </c>
      <c r="B2612">
        <v>34.70458</v>
      </c>
      <c r="C2612">
        <v>137.73552699999999</v>
      </c>
      <c r="D2612">
        <v>15.597</v>
      </c>
      <c r="E2612">
        <v>0.751</v>
      </c>
    </row>
    <row r="2613" spans="1:5" x14ac:dyDescent="0.15">
      <c r="A2613" s="1">
        <v>43710.673275462963</v>
      </c>
      <c r="B2613">
        <v>34.704574999999998</v>
      </c>
      <c r="C2613">
        <v>137.73550399999999</v>
      </c>
      <c r="D2613">
        <v>15.542999999999999</v>
      </c>
      <c r="E2613">
        <v>0.628</v>
      </c>
    </row>
    <row r="2614" spans="1:5" x14ac:dyDescent="0.15">
      <c r="A2614" s="1">
        <v>43710.67328703704</v>
      </c>
      <c r="B2614">
        <v>34.704562000000003</v>
      </c>
      <c r="C2614">
        <v>137.735477</v>
      </c>
      <c r="D2614">
        <v>15.522</v>
      </c>
      <c r="E2614">
        <v>0.64800000000000002</v>
      </c>
    </row>
    <row r="2615" spans="1:5" x14ac:dyDescent="0.15">
      <c r="A2615" s="1">
        <v>43710.673298611109</v>
      </c>
      <c r="B2615">
        <v>34.704551000000002</v>
      </c>
      <c r="C2615">
        <v>137.735454</v>
      </c>
      <c r="D2615">
        <v>15.481999999999999</v>
      </c>
      <c r="E2615">
        <v>0.72</v>
      </c>
    </row>
    <row r="2616" spans="1:5" x14ac:dyDescent="0.15">
      <c r="A2616" s="1">
        <v>43710.673298611109</v>
      </c>
      <c r="B2616">
        <v>34.704551000000002</v>
      </c>
      <c r="C2616">
        <v>137.735454</v>
      </c>
      <c r="D2616">
        <v>15.481999999999999</v>
      </c>
      <c r="E2616">
        <v>0.72</v>
      </c>
    </row>
    <row r="2617" spans="1:5" x14ac:dyDescent="0.15">
      <c r="A2617" s="1">
        <v>43710.673321759263</v>
      </c>
      <c r="B2617">
        <v>34.704532999999998</v>
      </c>
      <c r="C2617">
        <v>137.73542800000001</v>
      </c>
      <c r="D2617">
        <v>15.448</v>
      </c>
      <c r="E2617">
        <v>0.79200000000000004</v>
      </c>
    </row>
    <row r="2618" spans="1:5" x14ac:dyDescent="0.15">
      <c r="A2618" s="1">
        <v>43710.673333333332</v>
      </c>
      <c r="B2618">
        <v>34.704523000000002</v>
      </c>
      <c r="C2618">
        <v>137.73541800000001</v>
      </c>
      <c r="D2618">
        <v>15.425000000000001</v>
      </c>
      <c r="E2618">
        <v>0.78700000000000003</v>
      </c>
    </row>
    <row r="2619" spans="1:5" x14ac:dyDescent="0.15">
      <c r="A2619" s="1">
        <v>43710.673344907409</v>
      </c>
      <c r="B2619">
        <v>34.704512999999999</v>
      </c>
      <c r="C2619">
        <v>137.735409</v>
      </c>
      <c r="D2619">
        <v>15.432</v>
      </c>
      <c r="E2619">
        <v>0.72</v>
      </c>
    </row>
    <row r="2620" spans="1:5" x14ac:dyDescent="0.15">
      <c r="A2620" s="1">
        <v>43710.673356481479</v>
      </c>
      <c r="B2620">
        <v>34.704504</v>
      </c>
      <c r="C2620">
        <v>137.73540199999999</v>
      </c>
      <c r="D2620">
        <v>15.407999999999999</v>
      </c>
      <c r="E2620">
        <v>0.67900000000000005</v>
      </c>
    </row>
    <row r="2621" spans="1:5" x14ac:dyDescent="0.15">
      <c r="A2621" s="1">
        <v>43710.673356481479</v>
      </c>
      <c r="B2621">
        <v>34.704504</v>
      </c>
      <c r="C2621">
        <v>137.73540199999999</v>
      </c>
      <c r="D2621">
        <v>15.407999999999999</v>
      </c>
      <c r="E2621">
        <v>0.67900000000000005</v>
      </c>
    </row>
    <row r="2622" spans="1:5" x14ac:dyDescent="0.15">
      <c r="A2622" s="1">
        <v>43710.673379629632</v>
      </c>
      <c r="B2622">
        <v>34.704487</v>
      </c>
      <c r="C2622">
        <v>137.735387</v>
      </c>
      <c r="D2622">
        <v>15.257</v>
      </c>
      <c r="E2622">
        <v>0.64800000000000002</v>
      </c>
    </row>
    <row r="2623" spans="1:5" x14ac:dyDescent="0.15">
      <c r="A2623" s="1">
        <v>43710.673391203702</v>
      </c>
      <c r="B2623">
        <v>34.704479999999997</v>
      </c>
      <c r="C2623">
        <v>137.73538300000001</v>
      </c>
      <c r="D2623">
        <v>15.129</v>
      </c>
      <c r="E2623">
        <v>0.61699999999999999</v>
      </c>
    </row>
    <row r="2624" spans="1:5" x14ac:dyDescent="0.15">
      <c r="A2624" s="1">
        <v>43710.673402777778</v>
      </c>
      <c r="B2624">
        <v>34.704478000000002</v>
      </c>
      <c r="C2624">
        <v>137.73538099999999</v>
      </c>
      <c r="D2624">
        <v>15.089</v>
      </c>
      <c r="E2624">
        <v>0.54500000000000004</v>
      </c>
    </row>
    <row r="2625" spans="1:5" x14ac:dyDescent="0.15">
      <c r="A2625" s="1">
        <v>43710.673414351855</v>
      </c>
      <c r="B2625">
        <v>34.704473</v>
      </c>
      <c r="C2625">
        <v>137.735377</v>
      </c>
      <c r="D2625">
        <v>15.048999999999999</v>
      </c>
      <c r="E2625">
        <v>0.48399999999999999</v>
      </c>
    </row>
    <row r="2626" spans="1:5" x14ac:dyDescent="0.15">
      <c r="A2626" s="1">
        <v>43710.673414351855</v>
      </c>
      <c r="B2626">
        <v>34.704473</v>
      </c>
      <c r="C2626">
        <v>137.735377</v>
      </c>
      <c r="D2626">
        <v>15.048999999999999</v>
      </c>
      <c r="E2626">
        <v>0.48399999999999999</v>
      </c>
    </row>
    <row r="2627" spans="1:5" x14ac:dyDescent="0.15">
      <c r="A2627" s="1">
        <v>43710.673437500001</v>
      </c>
      <c r="B2627">
        <v>34.704481999999999</v>
      </c>
      <c r="C2627">
        <v>137.73538300000001</v>
      </c>
      <c r="D2627">
        <v>14.773999999999999</v>
      </c>
      <c r="E2627">
        <v>0.376</v>
      </c>
    </row>
    <row r="2628" spans="1:5" x14ac:dyDescent="0.15">
      <c r="A2628" s="1">
        <v>43710.673449074071</v>
      </c>
      <c r="B2628">
        <v>34.704483000000003</v>
      </c>
      <c r="C2628">
        <v>137.73538500000001</v>
      </c>
      <c r="D2628">
        <v>14.714</v>
      </c>
      <c r="E2628">
        <v>0.309</v>
      </c>
    </row>
    <row r="2629" spans="1:5" x14ac:dyDescent="0.15">
      <c r="A2629" s="1">
        <v>43710.673460648148</v>
      </c>
      <c r="B2629">
        <v>34.704481999999999</v>
      </c>
      <c r="C2629">
        <v>137.73538500000001</v>
      </c>
      <c r="D2629">
        <v>14.653</v>
      </c>
      <c r="E2629">
        <v>0.26800000000000002</v>
      </c>
    </row>
    <row r="2630" spans="1:5" x14ac:dyDescent="0.15">
      <c r="A2630" s="1">
        <v>43710.673472222225</v>
      </c>
      <c r="B2630">
        <v>34.704484000000001</v>
      </c>
      <c r="C2630">
        <v>137.735387</v>
      </c>
      <c r="D2630">
        <v>14.571</v>
      </c>
      <c r="E2630">
        <v>0.247</v>
      </c>
    </row>
    <row r="2631" spans="1:5" x14ac:dyDescent="0.15">
      <c r="A2631" s="1">
        <v>43710.673472222225</v>
      </c>
      <c r="B2631">
        <v>34.704484000000001</v>
      </c>
      <c r="C2631">
        <v>137.735387</v>
      </c>
      <c r="D2631">
        <v>14.571</v>
      </c>
      <c r="E2631">
        <v>0.247</v>
      </c>
    </row>
    <row r="2632" spans="1:5" x14ac:dyDescent="0.15">
      <c r="A2632" s="1">
        <v>43710.673495370371</v>
      </c>
      <c r="B2632">
        <v>34.704487999999998</v>
      </c>
      <c r="C2632">
        <v>137.73539199999999</v>
      </c>
      <c r="D2632">
        <v>14.476000000000001</v>
      </c>
      <c r="E2632">
        <v>0.159</v>
      </c>
    </row>
    <row r="2633" spans="1:5" x14ac:dyDescent="0.15">
      <c r="A2633" s="1">
        <v>43710.673506944448</v>
      </c>
      <c r="B2633">
        <v>34.704487</v>
      </c>
      <c r="C2633">
        <v>137.73539500000001</v>
      </c>
      <c r="D2633">
        <v>14.423</v>
      </c>
      <c r="E2633">
        <v>0.159</v>
      </c>
    </row>
    <row r="2634" spans="1:5" x14ac:dyDescent="0.15">
      <c r="A2634" s="1">
        <v>43710.673518518517</v>
      </c>
      <c r="B2634">
        <v>34.704475000000002</v>
      </c>
      <c r="C2634">
        <v>137.735411</v>
      </c>
      <c r="D2634">
        <v>14.234999999999999</v>
      </c>
      <c r="E2634">
        <v>0.154</v>
      </c>
    </row>
    <row r="2635" spans="1:5" x14ac:dyDescent="0.15">
      <c r="A2635" s="1">
        <v>43710.673530092594</v>
      </c>
      <c r="B2635">
        <v>34.704472000000003</v>
      </c>
      <c r="C2635">
        <v>137.735411</v>
      </c>
      <c r="D2635">
        <v>14.201000000000001</v>
      </c>
      <c r="E2635">
        <v>0.14399999999999999</v>
      </c>
    </row>
    <row r="2636" spans="1:5" x14ac:dyDescent="0.15">
      <c r="A2636" s="1">
        <v>43710.673530092594</v>
      </c>
      <c r="B2636">
        <v>34.704472000000003</v>
      </c>
      <c r="C2636">
        <v>137.735411</v>
      </c>
      <c r="D2636">
        <v>14.201000000000001</v>
      </c>
      <c r="E2636">
        <v>0.14399999999999999</v>
      </c>
    </row>
    <row r="2637" spans="1:5" x14ac:dyDescent="0.15">
      <c r="A2637" s="1">
        <v>43710.67355324074</v>
      </c>
      <c r="B2637">
        <v>34.704461999999999</v>
      </c>
      <c r="C2637">
        <v>137.73541399999999</v>
      </c>
      <c r="D2637">
        <v>14.146000000000001</v>
      </c>
      <c r="E2637">
        <v>0.19</v>
      </c>
    </row>
    <row r="2638" spans="1:5" x14ac:dyDescent="0.15">
      <c r="A2638" s="1">
        <v>43710.673564814817</v>
      </c>
      <c r="B2638">
        <v>34.704444000000002</v>
      </c>
      <c r="C2638">
        <v>137.735411</v>
      </c>
      <c r="D2638">
        <v>13.981</v>
      </c>
      <c r="E2638">
        <v>0.20599999999999999</v>
      </c>
    </row>
    <row r="2639" spans="1:5" x14ac:dyDescent="0.15">
      <c r="A2639" s="1">
        <v>43710.673576388886</v>
      </c>
      <c r="B2639">
        <v>34.704436999999999</v>
      </c>
      <c r="C2639">
        <v>137.735411</v>
      </c>
      <c r="D2639">
        <v>13.968999999999999</v>
      </c>
      <c r="E2639">
        <v>0.23100000000000001</v>
      </c>
    </row>
    <row r="2640" spans="1:5" x14ac:dyDescent="0.15">
      <c r="A2640" s="1">
        <v>43710.673587962963</v>
      </c>
      <c r="B2640">
        <v>34.704408999999998</v>
      </c>
      <c r="C2640">
        <v>137.73541</v>
      </c>
      <c r="D2640">
        <v>13.95</v>
      </c>
      <c r="E2640">
        <v>0.26800000000000002</v>
      </c>
    </row>
    <row r="2641" spans="1:5" x14ac:dyDescent="0.15">
      <c r="A2641" s="1">
        <v>43710.673587962963</v>
      </c>
      <c r="B2641">
        <v>34.704408999999998</v>
      </c>
      <c r="C2641">
        <v>137.73541</v>
      </c>
      <c r="D2641">
        <v>13.95</v>
      </c>
      <c r="E2641">
        <v>0.26800000000000002</v>
      </c>
    </row>
    <row r="2642" spans="1:5" x14ac:dyDescent="0.15">
      <c r="A2642" s="1">
        <v>43710.673611111109</v>
      </c>
      <c r="B2642">
        <v>34.704376000000003</v>
      </c>
      <c r="C2642">
        <v>137.7354</v>
      </c>
      <c r="D2642">
        <v>13.967000000000001</v>
      </c>
      <c r="E2642">
        <v>0.31900000000000001</v>
      </c>
    </row>
    <row r="2643" spans="1:5" x14ac:dyDescent="0.15">
      <c r="A2643" s="1">
        <v>43710.673622685186</v>
      </c>
      <c r="B2643">
        <v>34.704363000000001</v>
      </c>
      <c r="C2643">
        <v>137.73539700000001</v>
      </c>
      <c r="D2643">
        <v>13.986000000000001</v>
      </c>
      <c r="E2643">
        <v>0.309</v>
      </c>
    </row>
    <row r="2644" spans="1:5" x14ac:dyDescent="0.15">
      <c r="A2644" s="1">
        <v>43710.673634259256</v>
      </c>
      <c r="B2644">
        <v>34.704351000000003</v>
      </c>
      <c r="C2644">
        <v>137.73538600000001</v>
      </c>
      <c r="D2644">
        <v>13.993</v>
      </c>
      <c r="E2644">
        <v>0.314</v>
      </c>
    </row>
    <row r="2645" spans="1:5" x14ac:dyDescent="0.15">
      <c r="A2645" s="1">
        <v>43710.673645833333</v>
      </c>
      <c r="B2645">
        <v>34.704335999999998</v>
      </c>
      <c r="C2645">
        <v>137.73537200000001</v>
      </c>
      <c r="D2645">
        <v>14.006</v>
      </c>
      <c r="E2645">
        <v>0.33400000000000002</v>
      </c>
    </row>
    <row r="2646" spans="1:5" x14ac:dyDescent="0.15">
      <c r="A2646" s="1">
        <v>43710.673645833333</v>
      </c>
      <c r="B2646">
        <v>34.704335999999998</v>
      </c>
      <c r="C2646">
        <v>137.73537200000001</v>
      </c>
      <c r="D2646">
        <v>14.006</v>
      </c>
      <c r="E2646">
        <v>0.33400000000000002</v>
      </c>
    </row>
    <row r="2647" spans="1:5" x14ac:dyDescent="0.15">
      <c r="A2647" s="1">
        <v>43710.673668981479</v>
      </c>
      <c r="B2647">
        <v>34.704326999999999</v>
      </c>
      <c r="C2647">
        <v>137.73537400000001</v>
      </c>
      <c r="D2647">
        <v>14.073</v>
      </c>
      <c r="E2647">
        <v>0.28299999999999997</v>
      </c>
    </row>
    <row r="2648" spans="1:5" x14ac:dyDescent="0.15">
      <c r="A2648" s="1">
        <v>43710.673680555556</v>
      </c>
      <c r="B2648">
        <v>34.704326000000002</v>
      </c>
      <c r="C2648">
        <v>137.735377</v>
      </c>
      <c r="D2648">
        <v>14.071999999999999</v>
      </c>
      <c r="E2648">
        <v>0.27300000000000002</v>
      </c>
    </row>
    <row r="2649" spans="1:5" x14ac:dyDescent="0.15">
      <c r="A2649" s="1">
        <v>43710.673692129632</v>
      </c>
      <c r="B2649">
        <v>34.704327999999997</v>
      </c>
      <c r="C2649">
        <v>137.73538199999999</v>
      </c>
      <c r="D2649">
        <v>14.071999999999999</v>
      </c>
      <c r="E2649">
        <v>0.23100000000000001</v>
      </c>
    </row>
    <row r="2650" spans="1:5" x14ac:dyDescent="0.15">
      <c r="A2650" s="1">
        <v>43710.673703703702</v>
      </c>
      <c r="B2650">
        <v>34.704326999999999</v>
      </c>
      <c r="C2650">
        <v>137.73538600000001</v>
      </c>
      <c r="D2650">
        <v>14.095000000000001</v>
      </c>
      <c r="E2650">
        <v>0.21099999999999999</v>
      </c>
    </row>
    <row r="2651" spans="1:5" x14ac:dyDescent="0.15">
      <c r="A2651" s="1">
        <v>43710.673703703702</v>
      </c>
      <c r="B2651">
        <v>34.704326999999999</v>
      </c>
      <c r="C2651">
        <v>137.73538600000001</v>
      </c>
      <c r="D2651">
        <v>14.095000000000001</v>
      </c>
      <c r="E2651">
        <v>0.21099999999999999</v>
      </c>
    </row>
    <row r="2652" spans="1:5" x14ac:dyDescent="0.15">
      <c r="A2652" s="1">
        <v>43710.673726851855</v>
      </c>
      <c r="B2652">
        <v>34.704327999999997</v>
      </c>
      <c r="C2652">
        <v>137.735387</v>
      </c>
      <c r="D2652">
        <v>14.109</v>
      </c>
      <c r="E2652">
        <v>0.17</v>
      </c>
    </row>
    <row r="2653" spans="1:5" x14ac:dyDescent="0.15">
      <c r="A2653" s="1">
        <v>43710.673738425925</v>
      </c>
      <c r="B2653">
        <v>34.704327999999997</v>
      </c>
      <c r="C2653">
        <v>137.73539099999999</v>
      </c>
      <c r="D2653">
        <v>14.124000000000001</v>
      </c>
      <c r="E2653">
        <v>0.18</v>
      </c>
    </row>
    <row r="2654" spans="1:5" x14ac:dyDescent="0.15">
      <c r="A2654" s="1">
        <v>43710.673750000002</v>
      </c>
      <c r="B2654">
        <v>34.704327999999997</v>
      </c>
      <c r="C2654">
        <v>137.73539199999999</v>
      </c>
      <c r="D2654">
        <v>14.146000000000001</v>
      </c>
      <c r="E2654">
        <v>0.16500000000000001</v>
      </c>
    </row>
    <row r="2655" spans="1:5" x14ac:dyDescent="0.15">
      <c r="A2655" s="1">
        <v>43710.673761574071</v>
      </c>
      <c r="B2655">
        <v>34.704326999999999</v>
      </c>
      <c r="C2655">
        <v>137.73539099999999</v>
      </c>
      <c r="D2655">
        <v>14.14</v>
      </c>
      <c r="E2655">
        <v>0.129</v>
      </c>
    </row>
    <row r="2656" spans="1:5" x14ac:dyDescent="0.15">
      <c r="A2656" s="1">
        <v>43710.673761574071</v>
      </c>
      <c r="B2656">
        <v>34.704326999999999</v>
      </c>
      <c r="C2656">
        <v>137.73539099999999</v>
      </c>
      <c r="D2656">
        <v>14.14</v>
      </c>
      <c r="E2656">
        <v>0.129</v>
      </c>
    </row>
    <row r="2657" spans="1:5" x14ac:dyDescent="0.15">
      <c r="A2657" s="1">
        <v>43710.673784722225</v>
      </c>
      <c r="B2657">
        <v>34.704329999999999</v>
      </c>
      <c r="C2657">
        <v>137.73539099999999</v>
      </c>
      <c r="D2657">
        <v>14.242000000000001</v>
      </c>
      <c r="E2657">
        <v>0.154</v>
      </c>
    </row>
    <row r="2658" spans="1:5" x14ac:dyDescent="0.15">
      <c r="A2658" s="1">
        <v>43710.673796296294</v>
      </c>
      <c r="B2658">
        <v>34.704329000000001</v>
      </c>
      <c r="C2658">
        <v>137.73539199999999</v>
      </c>
      <c r="D2658">
        <v>14.305</v>
      </c>
      <c r="E2658">
        <v>0.14399999999999999</v>
      </c>
    </row>
    <row r="2659" spans="1:5" x14ac:dyDescent="0.15">
      <c r="A2659" s="1">
        <v>43710.673807870371</v>
      </c>
      <c r="B2659">
        <v>34.704327999999997</v>
      </c>
      <c r="C2659">
        <v>137.73539700000001</v>
      </c>
      <c r="D2659">
        <v>14.375</v>
      </c>
      <c r="E2659">
        <v>0.154</v>
      </c>
    </row>
    <row r="2660" spans="1:5" x14ac:dyDescent="0.15">
      <c r="A2660" s="1">
        <v>43710.673819444448</v>
      </c>
      <c r="B2660">
        <v>34.704329000000001</v>
      </c>
      <c r="C2660">
        <v>137.73539299999999</v>
      </c>
      <c r="D2660">
        <v>14.364000000000001</v>
      </c>
      <c r="E2660">
        <v>0.13900000000000001</v>
      </c>
    </row>
    <row r="2661" spans="1:5" x14ac:dyDescent="0.15">
      <c r="A2661" s="1">
        <v>43710.673819444448</v>
      </c>
      <c r="B2661">
        <v>34.704329000000001</v>
      </c>
      <c r="C2661">
        <v>137.73539299999999</v>
      </c>
      <c r="D2661">
        <v>14.364000000000001</v>
      </c>
      <c r="E2661">
        <v>0.13900000000000001</v>
      </c>
    </row>
    <row r="2662" spans="1:5" x14ac:dyDescent="0.15">
      <c r="A2662" s="1">
        <v>43710.673842592594</v>
      </c>
      <c r="B2662">
        <v>34.704326999999999</v>
      </c>
      <c r="C2662">
        <v>137.73539500000001</v>
      </c>
      <c r="D2662">
        <v>14.412000000000001</v>
      </c>
      <c r="E2662">
        <v>0.13900000000000001</v>
      </c>
    </row>
    <row r="2663" spans="1:5" x14ac:dyDescent="0.15">
      <c r="A2663" s="1">
        <v>43710.673854166664</v>
      </c>
      <c r="B2663">
        <v>34.704324</v>
      </c>
      <c r="C2663">
        <v>137.73540299999999</v>
      </c>
      <c r="D2663">
        <v>14.442</v>
      </c>
      <c r="E2663">
        <v>0.20100000000000001</v>
      </c>
    </row>
    <row r="2664" spans="1:5" x14ac:dyDescent="0.15">
      <c r="A2664" s="1">
        <v>43710.67386574074</v>
      </c>
      <c r="B2664">
        <v>34.704327999999997</v>
      </c>
      <c r="C2664">
        <v>137.73541499999999</v>
      </c>
      <c r="D2664">
        <v>14.516</v>
      </c>
      <c r="E2664">
        <v>0.25700000000000001</v>
      </c>
    </row>
    <row r="2665" spans="1:5" x14ac:dyDescent="0.15">
      <c r="A2665" s="1">
        <v>43710.673877314817</v>
      </c>
      <c r="B2665">
        <v>34.704329999999999</v>
      </c>
      <c r="C2665">
        <v>137.73542699999999</v>
      </c>
      <c r="D2665">
        <v>14.597</v>
      </c>
      <c r="E2665">
        <v>0.309</v>
      </c>
    </row>
    <row r="2666" spans="1:5" x14ac:dyDescent="0.15">
      <c r="A2666" s="1">
        <v>43710.673877314817</v>
      </c>
      <c r="B2666">
        <v>34.704329999999999</v>
      </c>
      <c r="C2666">
        <v>137.73542699999999</v>
      </c>
      <c r="D2666">
        <v>14.597</v>
      </c>
      <c r="E2666">
        <v>0.309</v>
      </c>
    </row>
    <row r="2667" spans="1:5" x14ac:dyDescent="0.15">
      <c r="A2667" s="1">
        <v>43710.673900462964</v>
      </c>
      <c r="B2667">
        <v>34.704332000000001</v>
      </c>
      <c r="C2667">
        <v>137.735443</v>
      </c>
      <c r="D2667">
        <v>14.766</v>
      </c>
      <c r="E2667">
        <v>0.34499999999999997</v>
      </c>
    </row>
    <row r="2668" spans="1:5" x14ac:dyDescent="0.15">
      <c r="A2668" s="1">
        <v>43710.67391203704</v>
      </c>
      <c r="B2668">
        <v>34.704335999999998</v>
      </c>
      <c r="C2668">
        <v>137.73544799999999</v>
      </c>
      <c r="D2668">
        <v>14.859</v>
      </c>
      <c r="E2668">
        <v>0.39600000000000002</v>
      </c>
    </row>
    <row r="2669" spans="1:5" x14ac:dyDescent="0.15">
      <c r="A2669" s="1">
        <v>43710.67392361111</v>
      </c>
      <c r="B2669">
        <v>34.704335999999998</v>
      </c>
      <c r="C2669">
        <v>137.735457</v>
      </c>
      <c r="D2669">
        <v>14.923</v>
      </c>
      <c r="E2669">
        <v>0.42699999999999999</v>
      </c>
    </row>
    <row r="2670" spans="1:5" x14ac:dyDescent="0.15">
      <c r="A2670" s="1">
        <v>43710.673935185187</v>
      </c>
      <c r="B2670">
        <v>34.704340000000002</v>
      </c>
      <c r="C2670">
        <v>137.735466</v>
      </c>
      <c r="D2670">
        <v>14.984999999999999</v>
      </c>
      <c r="E2670">
        <v>0.45800000000000002</v>
      </c>
    </row>
    <row r="2671" spans="1:5" x14ac:dyDescent="0.15">
      <c r="A2671" s="1">
        <v>43710.673935185187</v>
      </c>
      <c r="B2671">
        <v>34.704340000000002</v>
      </c>
      <c r="C2671">
        <v>137.735466</v>
      </c>
      <c r="D2671">
        <v>14.984999999999999</v>
      </c>
      <c r="E2671">
        <v>0.45800000000000002</v>
      </c>
    </row>
    <row r="2672" spans="1:5" x14ac:dyDescent="0.15">
      <c r="A2672" s="1">
        <v>43710.673958333333</v>
      </c>
      <c r="B2672">
        <v>34.704348000000003</v>
      </c>
      <c r="C2672">
        <v>137.73547300000001</v>
      </c>
      <c r="D2672">
        <v>15.022</v>
      </c>
      <c r="E2672">
        <v>0.45300000000000001</v>
      </c>
    </row>
    <row r="2673" spans="1:5" x14ac:dyDescent="0.15">
      <c r="A2673" s="1">
        <v>43710.67396990741</v>
      </c>
      <c r="B2673">
        <v>34.704349999999998</v>
      </c>
      <c r="C2673">
        <v>137.73547199999999</v>
      </c>
      <c r="D2673">
        <v>15.016999999999999</v>
      </c>
      <c r="E2673">
        <v>0.38600000000000001</v>
      </c>
    </row>
    <row r="2674" spans="1:5" x14ac:dyDescent="0.15">
      <c r="A2674" s="1">
        <v>43710.673981481479</v>
      </c>
      <c r="B2674">
        <v>34.704352999999998</v>
      </c>
      <c r="C2674">
        <v>137.73547400000001</v>
      </c>
      <c r="D2674">
        <v>15.022</v>
      </c>
      <c r="E2674">
        <v>0.35499999999999998</v>
      </c>
    </row>
    <row r="2675" spans="1:5" x14ac:dyDescent="0.15">
      <c r="A2675" s="1">
        <v>43710.673993055556</v>
      </c>
      <c r="B2675">
        <v>34.704357000000002</v>
      </c>
      <c r="C2675">
        <v>137.735478</v>
      </c>
      <c r="D2675">
        <v>15.016</v>
      </c>
      <c r="E2675">
        <v>0.32900000000000001</v>
      </c>
    </row>
    <row r="2676" spans="1:5" x14ac:dyDescent="0.15">
      <c r="A2676" s="1">
        <v>43710.673993055556</v>
      </c>
      <c r="B2676">
        <v>34.704357000000002</v>
      </c>
      <c r="C2676">
        <v>137.735478</v>
      </c>
      <c r="D2676">
        <v>15.016</v>
      </c>
      <c r="E2676">
        <v>0.32900000000000001</v>
      </c>
    </row>
    <row r="2677" spans="1:5" x14ac:dyDescent="0.15">
      <c r="A2677" s="1">
        <v>43710.674016203702</v>
      </c>
      <c r="B2677">
        <v>34.704371000000002</v>
      </c>
      <c r="C2677">
        <v>137.73548500000001</v>
      </c>
      <c r="D2677">
        <v>14.99</v>
      </c>
      <c r="E2677">
        <v>0.28799999999999998</v>
      </c>
    </row>
    <row r="2678" spans="1:5" x14ac:dyDescent="0.15">
      <c r="A2678" s="1">
        <v>43710.674027777779</v>
      </c>
      <c r="B2678">
        <v>34.704386</v>
      </c>
      <c r="C2678">
        <v>137.73549499999999</v>
      </c>
      <c r="D2678">
        <v>15.037000000000001</v>
      </c>
      <c r="E2678">
        <v>0.27300000000000002</v>
      </c>
    </row>
    <row r="2679" spans="1:5" x14ac:dyDescent="0.15">
      <c r="A2679" s="1">
        <v>43710.674039351848</v>
      </c>
      <c r="B2679">
        <v>34.7044</v>
      </c>
      <c r="C2679">
        <v>137.73550499999999</v>
      </c>
      <c r="D2679">
        <v>15.112</v>
      </c>
      <c r="E2679">
        <v>0.24199999999999999</v>
      </c>
    </row>
    <row r="2680" spans="1:5" x14ac:dyDescent="0.15">
      <c r="A2680" s="1">
        <v>43710.674050925925</v>
      </c>
      <c r="B2680">
        <v>34.704407000000003</v>
      </c>
      <c r="C2680">
        <v>137.735511</v>
      </c>
      <c r="D2680">
        <v>15.18</v>
      </c>
      <c r="E2680">
        <v>0.221</v>
      </c>
    </row>
    <row r="2681" spans="1:5" x14ac:dyDescent="0.15">
      <c r="A2681" s="1">
        <v>43710.674050925925</v>
      </c>
      <c r="B2681">
        <v>34.704407000000003</v>
      </c>
      <c r="C2681">
        <v>137.735511</v>
      </c>
      <c r="D2681">
        <v>15.18</v>
      </c>
      <c r="E2681">
        <v>0.221</v>
      </c>
    </row>
    <row r="2682" spans="1:5" x14ac:dyDescent="0.15">
      <c r="A2682" s="1">
        <v>43710.674074074072</v>
      </c>
      <c r="B2682">
        <v>34.704425999999998</v>
      </c>
      <c r="C2682">
        <v>137.735525</v>
      </c>
      <c r="D2682">
        <v>15.347</v>
      </c>
      <c r="E2682">
        <v>0.24199999999999999</v>
      </c>
    </row>
    <row r="2683" spans="1:5" x14ac:dyDescent="0.15">
      <c r="A2683" s="1">
        <v>43710.674085648148</v>
      </c>
      <c r="B2683">
        <v>34.704427000000003</v>
      </c>
      <c r="C2683">
        <v>137.735524</v>
      </c>
      <c r="D2683">
        <v>15.378</v>
      </c>
      <c r="E2683">
        <v>0.23699999999999999</v>
      </c>
    </row>
    <row r="2684" spans="1:5" x14ac:dyDescent="0.15">
      <c r="A2684" s="1">
        <v>43710.674097222225</v>
      </c>
      <c r="B2684">
        <v>34.704422999999998</v>
      </c>
      <c r="C2684">
        <v>137.73552799999999</v>
      </c>
      <c r="D2684">
        <v>15.417</v>
      </c>
      <c r="E2684">
        <v>0.23699999999999999</v>
      </c>
    </row>
    <row r="2685" spans="1:5" x14ac:dyDescent="0.15">
      <c r="A2685" s="1">
        <v>43710.674108796295</v>
      </c>
      <c r="B2685">
        <v>34.704428</v>
      </c>
      <c r="C2685">
        <v>137.73552799999999</v>
      </c>
      <c r="D2685">
        <v>15.497999999999999</v>
      </c>
      <c r="E2685">
        <v>0.221</v>
      </c>
    </row>
    <row r="2686" spans="1:5" x14ac:dyDescent="0.15">
      <c r="A2686" s="1">
        <v>43710.674108796295</v>
      </c>
      <c r="B2686">
        <v>34.704428</v>
      </c>
      <c r="C2686">
        <v>137.73552799999999</v>
      </c>
      <c r="D2686">
        <v>15.497999999999999</v>
      </c>
      <c r="E2686">
        <v>0.221</v>
      </c>
    </row>
    <row r="2687" spans="1:5" x14ac:dyDescent="0.15">
      <c r="A2687" s="1">
        <v>43710.674131944441</v>
      </c>
      <c r="B2687">
        <v>34.70449</v>
      </c>
      <c r="C2687">
        <v>137.73552100000001</v>
      </c>
      <c r="D2687">
        <v>15.734</v>
      </c>
      <c r="E2687">
        <v>0.314</v>
      </c>
    </row>
    <row r="2688" spans="1:5" x14ac:dyDescent="0.15">
      <c r="A2688" s="1">
        <v>43710.674143518518</v>
      </c>
      <c r="B2688">
        <v>34.704495000000001</v>
      </c>
      <c r="C2688">
        <v>137.735523</v>
      </c>
      <c r="D2688">
        <v>15.669</v>
      </c>
      <c r="E2688">
        <v>0.32900000000000001</v>
      </c>
    </row>
    <row r="2689" spans="1:5" x14ac:dyDescent="0.15">
      <c r="A2689" s="1">
        <v>43710.674155092594</v>
      </c>
      <c r="B2689">
        <v>34.704500000000003</v>
      </c>
      <c r="C2689">
        <v>137.735523</v>
      </c>
      <c r="D2689">
        <v>15.590999999999999</v>
      </c>
      <c r="E2689">
        <v>0.35</v>
      </c>
    </row>
    <row r="2690" spans="1:5" x14ac:dyDescent="0.15">
      <c r="A2690" s="1">
        <v>43710.674166666664</v>
      </c>
      <c r="B2690">
        <v>34.704497000000003</v>
      </c>
      <c r="C2690">
        <v>137.735523</v>
      </c>
      <c r="D2690">
        <v>15.445</v>
      </c>
      <c r="E2690">
        <v>0.37</v>
      </c>
    </row>
    <row r="2691" spans="1:5" x14ac:dyDescent="0.15">
      <c r="A2691" s="1">
        <v>43710.674178240741</v>
      </c>
      <c r="B2691">
        <v>34.704514000000003</v>
      </c>
      <c r="C2691">
        <v>137.73551699999999</v>
      </c>
      <c r="D2691">
        <v>15.654999999999999</v>
      </c>
      <c r="E2691">
        <v>0.38100000000000001</v>
      </c>
    </row>
    <row r="2692" spans="1:5" x14ac:dyDescent="0.15">
      <c r="A2692" s="1">
        <v>43710.674189814818</v>
      </c>
      <c r="B2692">
        <v>34.704532</v>
      </c>
      <c r="C2692">
        <v>137.73552000000001</v>
      </c>
      <c r="D2692">
        <v>15.8</v>
      </c>
      <c r="E2692">
        <v>0.41699999999999998</v>
      </c>
    </row>
    <row r="2693" spans="1:5" x14ac:dyDescent="0.15">
      <c r="A2693" s="1">
        <v>43710.674201388887</v>
      </c>
      <c r="B2693">
        <v>34.704535</v>
      </c>
      <c r="C2693">
        <v>137.73549299999999</v>
      </c>
      <c r="D2693">
        <v>15.981999999999999</v>
      </c>
      <c r="E2693">
        <v>0.52500000000000002</v>
      </c>
    </row>
    <row r="2694" spans="1:5" x14ac:dyDescent="0.15">
      <c r="A2694" s="1">
        <v>43710.674212962964</v>
      </c>
      <c r="B2694">
        <v>34.704548000000003</v>
      </c>
      <c r="C2694">
        <v>137.73545899999999</v>
      </c>
      <c r="D2694">
        <v>16.170000000000002</v>
      </c>
      <c r="E2694">
        <v>0.71499999999999997</v>
      </c>
    </row>
    <row r="2695" spans="1:5" x14ac:dyDescent="0.15">
      <c r="A2695" s="1">
        <v>43710.674224537041</v>
      </c>
      <c r="B2695">
        <v>34.704551000000002</v>
      </c>
      <c r="C2695">
        <v>137.73544799999999</v>
      </c>
      <c r="D2695">
        <v>16.157</v>
      </c>
      <c r="E2695">
        <v>0.85399999999999998</v>
      </c>
    </row>
    <row r="2696" spans="1:5" x14ac:dyDescent="0.15">
      <c r="A2696" s="1">
        <v>43710.674224537041</v>
      </c>
      <c r="B2696">
        <v>34.704551000000002</v>
      </c>
      <c r="C2696">
        <v>137.73544799999999</v>
      </c>
      <c r="D2696">
        <v>16.157</v>
      </c>
      <c r="E2696">
        <v>0.85399999999999998</v>
      </c>
    </row>
    <row r="2697" spans="1:5" x14ac:dyDescent="0.15">
      <c r="A2697" s="1">
        <v>43710.674247685187</v>
      </c>
      <c r="B2697">
        <v>34.704545000000003</v>
      </c>
      <c r="C2697">
        <v>137.73546300000001</v>
      </c>
      <c r="D2697">
        <v>16.225999999999999</v>
      </c>
      <c r="E2697">
        <v>0.90500000000000003</v>
      </c>
    </row>
    <row r="2698" spans="1:5" x14ac:dyDescent="0.15">
      <c r="A2698" s="1">
        <v>43710.674259259256</v>
      </c>
      <c r="B2698">
        <v>34.704529999999998</v>
      </c>
      <c r="C2698">
        <v>137.73545799999999</v>
      </c>
      <c r="D2698">
        <v>16.221</v>
      </c>
      <c r="E2698">
        <v>0.95199999999999996</v>
      </c>
    </row>
    <row r="2699" spans="1:5" x14ac:dyDescent="0.15">
      <c r="A2699" s="1">
        <v>43710.674270833333</v>
      </c>
      <c r="B2699">
        <v>34.704510999999997</v>
      </c>
      <c r="C2699">
        <v>137.73545200000001</v>
      </c>
      <c r="D2699">
        <v>16.257000000000001</v>
      </c>
      <c r="E2699">
        <v>1.008</v>
      </c>
    </row>
    <row r="2700" spans="1:5" x14ac:dyDescent="0.15">
      <c r="A2700" s="1">
        <v>43710.67428240741</v>
      </c>
      <c r="B2700">
        <v>34.704501999999998</v>
      </c>
      <c r="C2700">
        <v>137.73544999999999</v>
      </c>
      <c r="D2700">
        <v>16.315999999999999</v>
      </c>
      <c r="E2700">
        <v>1.0549999999999999</v>
      </c>
    </row>
    <row r="2701" spans="1:5" x14ac:dyDescent="0.15">
      <c r="A2701" s="1">
        <v>43710.67428240741</v>
      </c>
      <c r="B2701">
        <v>34.704501999999998</v>
      </c>
      <c r="C2701">
        <v>137.73544999999999</v>
      </c>
      <c r="D2701">
        <v>16.315999999999999</v>
      </c>
      <c r="E2701">
        <v>1.0549999999999999</v>
      </c>
    </row>
    <row r="2702" spans="1:5" x14ac:dyDescent="0.15">
      <c r="A2702" s="1">
        <v>43710.674305555556</v>
      </c>
      <c r="B2702">
        <v>34.704495999999999</v>
      </c>
      <c r="C2702">
        <v>137.735422</v>
      </c>
      <c r="D2702">
        <v>16.945</v>
      </c>
      <c r="E2702">
        <v>1.085</v>
      </c>
    </row>
    <row r="2703" spans="1:5" x14ac:dyDescent="0.15">
      <c r="A2703" s="1">
        <v>43710.674317129633</v>
      </c>
      <c r="B2703">
        <v>34.704500000000003</v>
      </c>
      <c r="C2703">
        <v>137.735401</v>
      </c>
      <c r="D2703">
        <v>17.468</v>
      </c>
      <c r="E2703">
        <v>1.0129999999999999</v>
      </c>
    </row>
    <row r="2704" spans="1:5" x14ac:dyDescent="0.15">
      <c r="A2704" s="1">
        <v>43710.674328703702</v>
      </c>
      <c r="B2704">
        <v>34.704498000000001</v>
      </c>
      <c r="C2704">
        <v>137.73537999999999</v>
      </c>
      <c r="D2704">
        <v>17.974</v>
      </c>
      <c r="E2704">
        <v>0.84399999999999997</v>
      </c>
    </row>
    <row r="2705" spans="1:5" x14ac:dyDescent="0.15">
      <c r="A2705" s="1">
        <v>43710.674340277779</v>
      </c>
      <c r="B2705">
        <v>34.704490999999997</v>
      </c>
      <c r="C2705">
        <v>137.735376</v>
      </c>
      <c r="D2705">
        <v>18.315999999999999</v>
      </c>
      <c r="E2705">
        <v>0.72</v>
      </c>
    </row>
    <row r="2706" spans="1:5" x14ac:dyDescent="0.15">
      <c r="A2706" s="1">
        <v>43710.674340277779</v>
      </c>
      <c r="B2706">
        <v>34.704490999999997</v>
      </c>
      <c r="C2706">
        <v>137.735376</v>
      </c>
      <c r="D2706">
        <v>18.315999999999999</v>
      </c>
      <c r="E2706">
        <v>0.72</v>
      </c>
    </row>
    <row r="2707" spans="1:5" x14ac:dyDescent="0.15">
      <c r="A2707" s="1">
        <v>43710.674363425926</v>
      </c>
      <c r="B2707">
        <v>34.704467000000001</v>
      </c>
      <c r="C2707">
        <v>137.73536799999999</v>
      </c>
      <c r="D2707">
        <v>18.420999999999999</v>
      </c>
      <c r="E2707">
        <v>0.61699999999999999</v>
      </c>
    </row>
    <row r="2708" spans="1:5" x14ac:dyDescent="0.15">
      <c r="A2708" s="1">
        <v>43710.674375000002</v>
      </c>
      <c r="B2708">
        <v>34.704444000000002</v>
      </c>
      <c r="C2708">
        <v>137.73537400000001</v>
      </c>
      <c r="D2708">
        <v>18.366</v>
      </c>
      <c r="E2708">
        <v>0.56100000000000005</v>
      </c>
    </row>
    <row r="2709" spans="1:5" x14ac:dyDescent="0.15">
      <c r="A2709" s="1">
        <v>43710.674386574072</v>
      </c>
      <c r="B2709">
        <v>34.704422999999998</v>
      </c>
      <c r="C2709">
        <v>137.73537099999999</v>
      </c>
      <c r="D2709">
        <v>18.587</v>
      </c>
      <c r="E2709">
        <v>0.51400000000000001</v>
      </c>
    </row>
    <row r="2710" spans="1:5" x14ac:dyDescent="0.15">
      <c r="A2710" s="1">
        <v>43710.674398148149</v>
      </c>
      <c r="B2710">
        <v>34.704407000000003</v>
      </c>
      <c r="C2710">
        <v>137.73537200000001</v>
      </c>
      <c r="D2710">
        <v>18.798999999999999</v>
      </c>
      <c r="E2710">
        <v>0.46300000000000002</v>
      </c>
    </row>
    <row r="2711" spans="1:5" x14ac:dyDescent="0.15">
      <c r="A2711" s="1">
        <v>43710.674398148149</v>
      </c>
      <c r="B2711">
        <v>34.704407000000003</v>
      </c>
      <c r="C2711">
        <v>137.73537200000001</v>
      </c>
      <c r="D2711">
        <v>18.798999999999999</v>
      </c>
      <c r="E2711">
        <v>0.46300000000000002</v>
      </c>
    </row>
    <row r="2712" spans="1:5" x14ac:dyDescent="0.15">
      <c r="A2712" s="1">
        <v>43710.674421296295</v>
      </c>
      <c r="B2712">
        <v>34.704377000000001</v>
      </c>
      <c r="C2712">
        <v>137.73537300000001</v>
      </c>
      <c r="D2712">
        <v>19.303999999999998</v>
      </c>
      <c r="E2712">
        <v>0.42199999999999999</v>
      </c>
    </row>
    <row r="2713" spans="1:5" x14ac:dyDescent="0.15">
      <c r="A2713" s="1">
        <v>43710.674432870372</v>
      </c>
      <c r="B2713">
        <v>34.704365000000003</v>
      </c>
      <c r="C2713">
        <v>137.73537300000001</v>
      </c>
      <c r="D2713">
        <v>19.622</v>
      </c>
      <c r="E2713">
        <v>0.442</v>
      </c>
    </row>
    <row r="2714" spans="1:5" x14ac:dyDescent="0.15">
      <c r="A2714" s="1">
        <v>43710.674444444441</v>
      </c>
      <c r="B2714">
        <v>34.704351000000003</v>
      </c>
      <c r="C2714">
        <v>137.73537400000001</v>
      </c>
      <c r="D2714">
        <v>19.949000000000002</v>
      </c>
      <c r="E2714">
        <v>0.44800000000000001</v>
      </c>
    </row>
    <row r="2715" spans="1:5" x14ac:dyDescent="0.15">
      <c r="A2715" s="1">
        <v>43710.674456018518</v>
      </c>
      <c r="B2715">
        <v>34.704337000000002</v>
      </c>
      <c r="C2715">
        <v>137.73537899999999</v>
      </c>
      <c r="D2715">
        <v>20.297999999999998</v>
      </c>
      <c r="E2715">
        <v>0.47299999999999998</v>
      </c>
    </row>
    <row r="2716" spans="1:5" x14ac:dyDescent="0.15">
      <c r="A2716" s="1">
        <v>43710.674456018518</v>
      </c>
      <c r="B2716">
        <v>34.704337000000002</v>
      </c>
      <c r="C2716">
        <v>137.73537899999999</v>
      </c>
      <c r="D2716">
        <v>20.297999999999998</v>
      </c>
      <c r="E2716">
        <v>0.47299999999999998</v>
      </c>
    </row>
    <row r="2717" spans="1:5" x14ac:dyDescent="0.15">
      <c r="A2717" s="1">
        <v>43710.674479166664</v>
      </c>
      <c r="B2717">
        <v>34.704317000000003</v>
      </c>
      <c r="C2717">
        <v>137.735389</v>
      </c>
      <c r="D2717">
        <v>20.988</v>
      </c>
      <c r="E2717">
        <v>0.437</v>
      </c>
    </row>
    <row r="2718" spans="1:5" x14ac:dyDescent="0.15">
      <c r="A2718" s="1">
        <v>43710.674490740741</v>
      </c>
      <c r="B2718">
        <v>34.704313999999997</v>
      </c>
      <c r="C2718">
        <v>137.73539</v>
      </c>
      <c r="D2718">
        <v>21.167999999999999</v>
      </c>
      <c r="E2718">
        <v>0.41699999999999998</v>
      </c>
    </row>
    <row r="2719" spans="1:5" x14ac:dyDescent="0.15">
      <c r="A2719" s="1">
        <v>43710.674502314818</v>
      </c>
      <c r="B2719">
        <v>34.704309000000002</v>
      </c>
      <c r="C2719">
        <v>137.73539099999999</v>
      </c>
      <c r="D2719">
        <v>21.332999999999998</v>
      </c>
      <c r="E2719">
        <v>0.40100000000000002</v>
      </c>
    </row>
    <row r="2720" spans="1:5" x14ac:dyDescent="0.15">
      <c r="A2720" s="1">
        <v>43710.674513888887</v>
      </c>
      <c r="B2720">
        <v>34.704298999999999</v>
      </c>
      <c r="C2720">
        <v>137.73539099999999</v>
      </c>
      <c r="D2720">
        <v>21.619</v>
      </c>
      <c r="E2720">
        <v>0.42199999999999999</v>
      </c>
    </row>
    <row r="2721" spans="1:5" x14ac:dyDescent="0.15">
      <c r="A2721" s="1">
        <v>43710.674513888887</v>
      </c>
      <c r="B2721">
        <v>34.704298999999999</v>
      </c>
      <c r="C2721">
        <v>137.73539099999999</v>
      </c>
      <c r="D2721">
        <v>21.619</v>
      </c>
      <c r="E2721">
        <v>0.42199999999999999</v>
      </c>
    </row>
    <row r="2722" spans="1:5" x14ac:dyDescent="0.15">
      <c r="A2722" s="1">
        <v>43710.674537037034</v>
      </c>
      <c r="B2722">
        <v>34.704286000000003</v>
      </c>
      <c r="C2722">
        <v>137.735399</v>
      </c>
      <c r="D2722">
        <v>22.042000000000002</v>
      </c>
      <c r="E2722">
        <v>0.39600000000000002</v>
      </c>
    </row>
    <row r="2723" spans="1:5" x14ac:dyDescent="0.15">
      <c r="A2723" s="1">
        <v>43710.67454861111</v>
      </c>
      <c r="B2723">
        <v>34.704270000000001</v>
      </c>
      <c r="C2723">
        <v>137.73541</v>
      </c>
      <c r="D2723">
        <v>22.332999999999998</v>
      </c>
      <c r="E2723">
        <v>0.376</v>
      </c>
    </row>
    <row r="2724" spans="1:5" x14ac:dyDescent="0.15">
      <c r="A2724" s="1">
        <v>43710.674560185187</v>
      </c>
      <c r="B2724">
        <v>34.704264999999999</v>
      </c>
      <c r="C2724">
        <v>137.73542699999999</v>
      </c>
      <c r="D2724">
        <v>22.620999999999999</v>
      </c>
      <c r="E2724">
        <v>0.39100000000000001</v>
      </c>
    </row>
    <row r="2725" spans="1:5" x14ac:dyDescent="0.15">
      <c r="A2725" s="1">
        <v>43710.674571759257</v>
      </c>
      <c r="B2725">
        <v>34.704259999999998</v>
      </c>
      <c r="C2725">
        <v>137.735444</v>
      </c>
      <c r="D2725">
        <v>22.890999999999998</v>
      </c>
      <c r="E2725">
        <v>0.42699999999999999</v>
      </c>
    </row>
    <row r="2726" spans="1:5" x14ac:dyDescent="0.15">
      <c r="A2726" s="1">
        <v>43710.674571759257</v>
      </c>
      <c r="B2726">
        <v>34.704259999999998</v>
      </c>
      <c r="C2726">
        <v>137.735444</v>
      </c>
      <c r="D2726">
        <v>22.890999999999998</v>
      </c>
      <c r="E2726">
        <v>0.42699999999999999</v>
      </c>
    </row>
    <row r="2727" spans="1:5" x14ac:dyDescent="0.15">
      <c r="A2727" s="1">
        <v>43710.67459490741</v>
      </c>
      <c r="B2727">
        <v>34.704268999999996</v>
      </c>
      <c r="C2727">
        <v>137.73548700000001</v>
      </c>
      <c r="D2727">
        <v>23.385999999999999</v>
      </c>
      <c r="E2727">
        <v>0.63800000000000001</v>
      </c>
    </row>
    <row r="2728" spans="1:5" x14ac:dyDescent="0.15">
      <c r="A2728" s="1">
        <v>43710.67460648148</v>
      </c>
      <c r="B2728">
        <v>34.704287000000001</v>
      </c>
      <c r="C2728">
        <v>137.73550900000001</v>
      </c>
      <c r="D2728">
        <v>23.49</v>
      </c>
      <c r="E2728">
        <v>0.86899999999999999</v>
      </c>
    </row>
    <row r="2729" spans="1:5" x14ac:dyDescent="0.15">
      <c r="A2729" s="1">
        <v>43710.674618055556</v>
      </c>
      <c r="B2729">
        <v>34.704304</v>
      </c>
      <c r="C2729">
        <v>137.73554100000001</v>
      </c>
      <c r="D2729">
        <v>23.768000000000001</v>
      </c>
      <c r="E2729">
        <v>1.1679999999999999</v>
      </c>
    </row>
    <row r="2730" spans="1:5" x14ac:dyDescent="0.15">
      <c r="A2730" s="1">
        <v>43710.674629629626</v>
      </c>
      <c r="B2730">
        <v>34.704313999999997</v>
      </c>
      <c r="C2730">
        <v>137.73558600000001</v>
      </c>
      <c r="D2730">
        <v>24.035</v>
      </c>
      <c r="E2730">
        <v>1.502</v>
      </c>
    </row>
    <row r="2731" spans="1:5" x14ac:dyDescent="0.15">
      <c r="A2731" s="1">
        <v>43710.674629629626</v>
      </c>
      <c r="B2731">
        <v>34.704313999999997</v>
      </c>
      <c r="C2731">
        <v>137.73558600000001</v>
      </c>
      <c r="D2731">
        <v>24.035</v>
      </c>
      <c r="E2731">
        <v>1.502</v>
      </c>
    </row>
    <row r="2732" spans="1:5" x14ac:dyDescent="0.15">
      <c r="A2732" s="1">
        <v>43710.67465277778</v>
      </c>
      <c r="B2732">
        <v>34.704366</v>
      </c>
      <c r="C2732">
        <v>137.73569699999999</v>
      </c>
      <c r="D2732">
        <v>24.347000000000001</v>
      </c>
      <c r="E2732">
        <v>2.3719999999999999</v>
      </c>
    </row>
    <row r="2733" spans="1:5" x14ac:dyDescent="0.15">
      <c r="A2733" s="1">
        <v>43710.674664351849</v>
      </c>
      <c r="B2733">
        <v>34.704391999999999</v>
      </c>
      <c r="C2733">
        <v>137.73575</v>
      </c>
      <c r="D2733">
        <v>24.448</v>
      </c>
      <c r="E2733">
        <v>2.8809999999999998</v>
      </c>
    </row>
    <row r="2734" spans="1:5" x14ac:dyDescent="0.15">
      <c r="A2734" s="1">
        <v>43710.674675925926</v>
      </c>
      <c r="B2734">
        <v>34.704421000000004</v>
      </c>
      <c r="C2734">
        <v>137.73581100000001</v>
      </c>
      <c r="D2734">
        <v>24.468</v>
      </c>
      <c r="E2734">
        <v>3.4159999999999999</v>
      </c>
    </row>
    <row r="2735" spans="1:5" x14ac:dyDescent="0.15">
      <c r="A2735" s="1">
        <v>43710.674687500003</v>
      </c>
      <c r="B2735">
        <v>34.704455000000003</v>
      </c>
      <c r="C2735">
        <v>137.73587900000001</v>
      </c>
      <c r="D2735">
        <v>24.395</v>
      </c>
      <c r="E2735">
        <v>3.9510000000000001</v>
      </c>
    </row>
    <row r="2736" spans="1:5" x14ac:dyDescent="0.15">
      <c r="A2736" s="1">
        <v>43710.674687500003</v>
      </c>
      <c r="B2736">
        <v>34.704455000000003</v>
      </c>
      <c r="C2736">
        <v>137.73587900000001</v>
      </c>
      <c r="D2736">
        <v>24.395</v>
      </c>
      <c r="E2736">
        <v>3.9510000000000001</v>
      </c>
    </row>
    <row r="2737" spans="1:5" x14ac:dyDescent="0.15">
      <c r="A2737" s="1">
        <v>43710.674710648149</v>
      </c>
      <c r="B2737">
        <v>34.704549999999998</v>
      </c>
      <c r="C2737">
        <v>137.73607000000001</v>
      </c>
      <c r="D2737">
        <v>23.074000000000002</v>
      </c>
      <c r="E2737">
        <v>5.1440000000000001</v>
      </c>
    </row>
    <row r="2738" spans="1:5" x14ac:dyDescent="0.15">
      <c r="A2738" s="1">
        <v>43710.674722222226</v>
      </c>
      <c r="B2738">
        <v>34.704591000000001</v>
      </c>
      <c r="C2738">
        <v>137.736164</v>
      </c>
      <c r="D2738">
        <v>22.366</v>
      </c>
      <c r="E2738">
        <v>5.6639999999999997</v>
      </c>
    </row>
    <row r="2739" spans="1:5" x14ac:dyDescent="0.15">
      <c r="A2739" s="1">
        <v>43710.674733796295</v>
      </c>
      <c r="B2739">
        <v>34.704638000000003</v>
      </c>
      <c r="C2739">
        <v>137.73626400000001</v>
      </c>
      <c r="D2739">
        <v>21.449000000000002</v>
      </c>
      <c r="E2739">
        <v>6.1369999999999996</v>
      </c>
    </row>
    <row r="2740" spans="1:5" x14ac:dyDescent="0.15">
      <c r="A2740" s="1">
        <v>43710.674745370372</v>
      </c>
      <c r="B2740">
        <v>34.704684</v>
      </c>
      <c r="C2740">
        <v>137.73636200000001</v>
      </c>
      <c r="D2740">
        <v>20.667000000000002</v>
      </c>
      <c r="E2740">
        <v>6.58</v>
      </c>
    </row>
    <row r="2741" spans="1:5" x14ac:dyDescent="0.15">
      <c r="A2741" s="1">
        <v>43710.674745370372</v>
      </c>
      <c r="B2741">
        <v>34.704684</v>
      </c>
      <c r="C2741">
        <v>137.73636200000001</v>
      </c>
      <c r="D2741">
        <v>20.667000000000002</v>
      </c>
      <c r="E2741">
        <v>6.58</v>
      </c>
    </row>
    <row r="2742" spans="1:5" x14ac:dyDescent="0.15">
      <c r="A2742" s="1">
        <v>43710.674768518518</v>
      </c>
      <c r="B2742">
        <v>34.704768999999999</v>
      </c>
      <c r="C2742">
        <v>137.736558</v>
      </c>
      <c r="D2742">
        <v>19.501999999999999</v>
      </c>
      <c r="E2742">
        <v>7.4340000000000002</v>
      </c>
    </row>
    <row r="2743" spans="1:5" x14ac:dyDescent="0.15">
      <c r="A2743" s="1">
        <v>43710.674780092595</v>
      </c>
      <c r="B2743">
        <v>34.704819000000001</v>
      </c>
      <c r="C2743">
        <v>137.73667699999999</v>
      </c>
      <c r="D2743">
        <v>18.484000000000002</v>
      </c>
      <c r="E2743">
        <v>7.8559999999999999</v>
      </c>
    </row>
    <row r="2744" spans="1:5" x14ac:dyDescent="0.15">
      <c r="A2744" s="1">
        <v>43710.674791666665</v>
      </c>
      <c r="B2744">
        <v>34.704864999999998</v>
      </c>
      <c r="C2744">
        <v>137.73679200000001</v>
      </c>
      <c r="D2744">
        <v>18.038</v>
      </c>
      <c r="E2744">
        <v>8.2260000000000009</v>
      </c>
    </row>
    <row r="2745" spans="1:5" x14ac:dyDescent="0.15">
      <c r="A2745" s="1">
        <v>43710.674803240741</v>
      </c>
      <c r="B2745">
        <v>34.704912</v>
      </c>
      <c r="C2745">
        <v>137.73690199999999</v>
      </c>
      <c r="D2745">
        <v>17.718</v>
      </c>
      <c r="E2745">
        <v>8.6020000000000003</v>
      </c>
    </row>
    <row r="2746" spans="1:5" x14ac:dyDescent="0.15">
      <c r="A2746" s="1">
        <v>43710.674803240741</v>
      </c>
      <c r="B2746">
        <v>34.704912</v>
      </c>
      <c r="C2746">
        <v>137.73690199999999</v>
      </c>
      <c r="D2746">
        <v>17.718</v>
      </c>
      <c r="E2746">
        <v>8.6020000000000003</v>
      </c>
    </row>
    <row r="2747" spans="1:5" x14ac:dyDescent="0.15">
      <c r="A2747" s="1">
        <v>43710.674826388888</v>
      </c>
      <c r="B2747">
        <v>34.704996999999999</v>
      </c>
      <c r="C2747">
        <v>137.73712599999999</v>
      </c>
      <c r="D2747">
        <v>17.347999999999999</v>
      </c>
      <c r="E2747">
        <v>9.234</v>
      </c>
    </row>
    <row r="2748" spans="1:5" x14ac:dyDescent="0.15">
      <c r="A2748" s="1">
        <v>43710.674837962964</v>
      </c>
      <c r="B2748">
        <v>34.705038000000002</v>
      </c>
      <c r="C2748">
        <v>137.73723899999999</v>
      </c>
      <c r="D2748">
        <v>17.265999999999998</v>
      </c>
      <c r="E2748">
        <v>9.5220000000000002</v>
      </c>
    </row>
    <row r="2749" spans="1:5" x14ac:dyDescent="0.15">
      <c r="A2749" s="1">
        <v>43710.674849537034</v>
      </c>
      <c r="B2749">
        <v>34.705072999999999</v>
      </c>
      <c r="C2749">
        <v>137.73735300000001</v>
      </c>
      <c r="D2749">
        <v>17.128</v>
      </c>
      <c r="E2749">
        <v>9.7539999999999996</v>
      </c>
    </row>
    <row r="2750" spans="1:5" x14ac:dyDescent="0.15">
      <c r="A2750" s="1">
        <v>43710.674861111111</v>
      </c>
      <c r="B2750">
        <v>34.705106000000001</v>
      </c>
      <c r="C2750">
        <v>137.73746800000001</v>
      </c>
      <c r="D2750">
        <v>17.004000000000001</v>
      </c>
      <c r="E2750">
        <v>9.9749999999999996</v>
      </c>
    </row>
    <row r="2751" spans="1:5" x14ac:dyDescent="0.15">
      <c r="A2751" s="1">
        <v>43710.674861111111</v>
      </c>
      <c r="B2751">
        <v>34.705106000000001</v>
      </c>
      <c r="C2751">
        <v>137.73746800000001</v>
      </c>
      <c r="D2751">
        <v>17.004000000000001</v>
      </c>
      <c r="E2751">
        <v>9.9749999999999996</v>
      </c>
    </row>
    <row r="2752" spans="1:5" x14ac:dyDescent="0.15">
      <c r="A2752" s="1">
        <v>43710.674884259257</v>
      </c>
      <c r="B2752">
        <v>34.705184000000003</v>
      </c>
      <c r="C2752">
        <v>137.73769300000001</v>
      </c>
      <c r="D2752">
        <v>16.771000000000001</v>
      </c>
      <c r="E2752">
        <v>10.304</v>
      </c>
    </row>
    <row r="2753" spans="1:5" x14ac:dyDescent="0.15">
      <c r="A2753" s="1">
        <v>43710.674895833334</v>
      </c>
      <c r="B2753">
        <v>34.705212000000003</v>
      </c>
      <c r="C2753">
        <v>137.73779300000001</v>
      </c>
      <c r="D2753">
        <v>15.305</v>
      </c>
      <c r="E2753">
        <v>10.335000000000001</v>
      </c>
    </row>
    <row r="2754" spans="1:5" x14ac:dyDescent="0.15">
      <c r="A2754" s="1">
        <v>43710.674907407411</v>
      </c>
      <c r="B2754">
        <v>34.705246000000002</v>
      </c>
      <c r="C2754">
        <v>137.73789600000001</v>
      </c>
      <c r="D2754">
        <v>14.675000000000001</v>
      </c>
      <c r="E2754">
        <v>10.351000000000001</v>
      </c>
    </row>
    <row r="2755" spans="1:5" x14ac:dyDescent="0.15">
      <c r="A2755" s="1">
        <v>43710.67491898148</v>
      </c>
      <c r="B2755">
        <v>34.705275</v>
      </c>
      <c r="C2755">
        <v>137.73799700000001</v>
      </c>
      <c r="D2755">
        <v>13.701000000000001</v>
      </c>
      <c r="E2755">
        <v>10.34</v>
      </c>
    </row>
    <row r="2756" spans="1:5" x14ac:dyDescent="0.15">
      <c r="A2756" s="1">
        <v>43710.67491898148</v>
      </c>
      <c r="B2756">
        <v>34.705275</v>
      </c>
      <c r="C2756">
        <v>137.73799700000001</v>
      </c>
      <c r="D2756">
        <v>13.701000000000001</v>
      </c>
      <c r="E2756">
        <v>10.34</v>
      </c>
    </row>
    <row r="2757" spans="1:5" x14ac:dyDescent="0.15">
      <c r="A2757" s="1">
        <v>43710.674942129626</v>
      </c>
      <c r="B2757">
        <v>34.705336000000003</v>
      </c>
      <c r="C2757">
        <v>137.738181</v>
      </c>
      <c r="D2757">
        <v>13.013999999999999</v>
      </c>
      <c r="E2757">
        <v>10.196</v>
      </c>
    </row>
    <row r="2758" spans="1:5" x14ac:dyDescent="0.15">
      <c r="A2758" s="1">
        <v>43710.674953703703</v>
      </c>
      <c r="B2758">
        <v>34.705373999999999</v>
      </c>
      <c r="C2758">
        <v>137.73827900000001</v>
      </c>
      <c r="D2758">
        <v>12.926</v>
      </c>
      <c r="E2758">
        <v>10.135</v>
      </c>
    </row>
    <row r="2759" spans="1:5" x14ac:dyDescent="0.15">
      <c r="A2759" s="1">
        <v>43710.67496527778</v>
      </c>
      <c r="B2759">
        <v>34.705406000000004</v>
      </c>
      <c r="C2759">
        <v>137.73837800000001</v>
      </c>
      <c r="D2759">
        <v>12.811999999999999</v>
      </c>
      <c r="E2759">
        <v>10.077999999999999</v>
      </c>
    </row>
    <row r="2760" spans="1:5" x14ac:dyDescent="0.15">
      <c r="A2760" s="1">
        <v>43710.674976851849</v>
      </c>
      <c r="B2760">
        <v>34.705435999999999</v>
      </c>
      <c r="C2760">
        <v>137.738484</v>
      </c>
      <c r="D2760">
        <v>12.471</v>
      </c>
      <c r="E2760">
        <v>10.010999999999999</v>
      </c>
    </row>
    <row r="2761" spans="1:5" x14ac:dyDescent="0.15">
      <c r="A2761" s="1">
        <v>43710.674976851849</v>
      </c>
      <c r="B2761">
        <v>34.705435999999999</v>
      </c>
      <c r="C2761">
        <v>137.738484</v>
      </c>
      <c r="D2761">
        <v>12.471</v>
      </c>
      <c r="E2761">
        <v>10.010999999999999</v>
      </c>
    </row>
    <row r="2762" spans="1:5" x14ac:dyDescent="0.15">
      <c r="A2762" s="1">
        <v>43710.675000000003</v>
      </c>
      <c r="B2762">
        <v>34.705492999999997</v>
      </c>
      <c r="C2762">
        <v>137.738687</v>
      </c>
      <c r="D2762">
        <v>12.116</v>
      </c>
      <c r="E2762">
        <v>9.8719999999999999</v>
      </c>
    </row>
    <row r="2763" spans="1:5" x14ac:dyDescent="0.15">
      <c r="A2763" s="1">
        <v>43710.675011574072</v>
      </c>
      <c r="B2763">
        <v>34.705519000000002</v>
      </c>
      <c r="C2763">
        <v>137.738788</v>
      </c>
      <c r="D2763">
        <v>12.018000000000001</v>
      </c>
      <c r="E2763">
        <v>9.8260000000000005</v>
      </c>
    </row>
    <row r="2764" spans="1:5" x14ac:dyDescent="0.15">
      <c r="A2764" s="1">
        <v>43710.675023148149</v>
      </c>
      <c r="B2764">
        <v>34.705537999999997</v>
      </c>
      <c r="C2764">
        <v>137.738891</v>
      </c>
      <c r="D2764">
        <v>11.881</v>
      </c>
      <c r="E2764">
        <v>9.7850000000000001</v>
      </c>
    </row>
    <row r="2765" spans="1:5" x14ac:dyDescent="0.15">
      <c r="A2765" s="1">
        <v>43710.675034722219</v>
      </c>
      <c r="B2765">
        <v>34.705556000000001</v>
      </c>
      <c r="C2765">
        <v>137.73898700000001</v>
      </c>
      <c r="D2765">
        <v>11.768000000000001</v>
      </c>
      <c r="E2765">
        <v>9.7330000000000005</v>
      </c>
    </row>
    <row r="2766" spans="1:5" x14ac:dyDescent="0.15">
      <c r="A2766" s="1">
        <v>43710.675034722219</v>
      </c>
      <c r="B2766">
        <v>34.705556000000001</v>
      </c>
      <c r="C2766">
        <v>137.73898700000001</v>
      </c>
      <c r="D2766">
        <v>11.768000000000001</v>
      </c>
      <c r="E2766">
        <v>9.7330000000000005</v>
      </c>
    </row>
    <row r="2767" spans="1:5" x14ac:dyDescent="0.15">
      <c r="A2767" s="1">
        <v>43710.675057870372</v>
      </c>
      <c r="B2767">
        <v>34.705607999999998</v>
      </c>
      <c r="C2767">
        <v>137.739193</v>
      </c>
      <c r="D2767">
        <v>11.563000000000001</v>
      </c>
      <c r="E2767">
        <v>9.718</v>
      </c>
    </row>
    <row r="2768" spans="1:5" x14ac:dyDescent="0.15">
      <c r="A2768" s="1">
        <v>43710.675069444442</v>
      </c>
      <c r="B2768">
        <v>34.705634000000003</v>
      </c>
      <c r="C2768">
        <v>137.73929699999999</v>
      </c>
      <c r="D2768">
        <v>11.528</v>
      </c>
      <c r="E2768">
        <v>9.6869999999999994</v>
      </c>
    </row>
    <row r="2769" spans="1:5" x14ac:dyDescent="0.15">
      <c r="A2769" s="1">
        <v>43710.675081018519</v>
      </c>
      <c r="B2769">
        <v>34.705661999999997</v>
      </c>
      <c r="C2769">
        <v>137.739396</v>
      </c>
      <c r="D2769">
        <v>11.481</v>
      </c>
      <c r="E2769">
        <v>9.6300000000000008</v>
      </c>
    </row>
    <row r="2770" spans="1:5" x14ac:dyDescent="0.15">
      <c r="A2770" s="1">
        <v>43710.675092592595</v>
      </c>
      <c r="B2770">
        <v>34.705691999999999</v>
      </c>
      <c r="C2770">
        <v>137.739497</v>
      </c>
      <c r="D2770">
        <v>11.355</v>
      </c>
      <c r="E2770">
        <v>9.625</v>
      </c>
    </row>
    <row r="2771" spans="1:5" x14ac:dyDescent="0.15">
      <c r="A2771" s="1">
        <v>43710.675092592595</v>
      </c>
      <c r="B2771">
        <v>34.705691999999999</v>
      </c>
      <c r="C2771">
        <v>137.739497</v>
      </c>
      <c r="D2771">
        <v>11.355</v>
      </c>
      <c r="E2771">
        <v>9.625</v>
      </c>
    </row>
    <row r="2772" spans="1:5" x14ac:dyDescent="0.15">
      <c r="A2772" s="1">
        <v>43710.675115740742</v>
      </c>
      <c r="B2772">
        <v>34.705753999999999</v>
      </c>
      <c r="C2772">
        <v>137.73970800000001</v>
      </c>
      <c r="D2772">
        <v>10.675000000000001</v>
      </c>
      <c r="E2772">
        <v>9.6150000000000002</v>
      </c>
    </row>
    <row r="2773" spans="1:5" x14ac:dyDescent="0.15">
      <c r="A2773" s="1">
        <v>43710.675127314818</v>
      </c>
      <c r="B2773">
        <v>34.705787999999998</v>
      </c>
      <c r="C2773">
        <v>137.73980900000001</v>
      </c>
      <c r="D2773">
        <v>10.429</v>
      </c>
      <c r="E2773">
        <v>9.6199999999999992</v>
      </c>
    </row>
    <row r="2774" spans="1:5" x14ac:dyDescent="0.15">
      <c r="A2774" s="1">
        <v>43710.675138888888</v>
      </c>
      <c r="B2774">
        <v>34.705823000000002</v>
      </c>
      <c r="C2774">
        <v>137.73991100000001</v>
      </c>
      <c r="D2774">
        <v>10.151</v>
      </c>
      <c r="E2774">
        <v>9.625</v>
      </c>
    </row>
    <row r="2775" spans="1:5" x14ac:dyDescent="0.15">
      <c r="A2775" s="1">
        <v>43710.675150462965</v>
      </c>
      <c r="B2775">
        <v>34.705857999999999</v>
      </c>
      <c r="C2775">
        <v>137.74001699999999</v>
      </c>
      <c r="D2775">
        <v>9.657</v>
      </c>
      <c r="E2775">
        <v>9.6769999999999996</v>
      </c>
    </row>
    <row r="2776" spans="1:5" x14ac:dyDescent="0.15">
      <c r="A2776" s="1">
        <v>43710.675150462965</v>
      </c>
      <c r="B2776">
        <v>34.705857999999999</v>
      </c>
      <c r="C2776">
        <v>137.74001699999999</v>
      </c>
      <c r="D2776">
        <v>9.657</v>
      </c>
      <c r="E2776">
        <v>9.6769999999999996</v>
      </c>
    </row>
    <row r="2777" spans="1:5" x14ac:dyDescent="0.15">
      <c r="A2777" s="1">
        <v>43710.675173611111</v>
      </c>
      <c r="B2777">
        <v>34.705927000000003</v>
      </c>
      <c r="C2777">
        <v>137.74023099999999</v>
      </c>
      <c r="D2777">
        <v>9.6</v>
      </c>
      <c r="E2777">
        <v>9.702</v>
      </c>
    </row>
    <row r="2778" spans="1:5" x14ac:dyDescent="0.15">
      <c r="A2778" s="1">
        <v>43710.675185185188</v>
      </c>
      <c r="B2778">
        <v>34.705962999999997</v>
      </c>
      <c r="C2778">
        <v>137.74033800000001</v>
      </c>
      <c r="D2778">
        <v>9.5739999999999998</v>
      </c>
      <c r="E2778">
        <v>9.7330000000000005</v>
      </c>
    </row>
    <row r="2779" spans="1:5" x14ac:dyDescent="0.15">
      <c r="A2779" s="1">
        <v>43710.675196759257</v>
      </c>
      <c r="B2779">
        <v>34.706006000000002</v>
      </c>
      <c r="C2779">
        <v>137.74043399999999</v>
      </c>
      <c r="D2779">
        <v>9.8759999999999994</v>
      </c>
      <c r="E2779">
        <v>9.8049999999999997</v>
      </c>
    </row>
    <row r="2780" spans="1:5" x14ac:dyDescent="0.15">
      <c r="A2780" s="1">
        <v>43710.675208333334</v>
      </c>
      <c r="B2780">
        <v>34.706076000000003</v>
      </c>
      <c r="C2780">
        <v>137.74049400000001</v>
      </c>
      <c r="D2780">
        <v>10.741</v>
      </c>
      <c r="E2780">
        <v>9.8569999999999993</v>
      </c>
    </row>
    <row r="2781" spans="1:5" x14ac:dyDescent="0.15">
      <c r="A2781" s="1">
        <v>43710.675208333334</v>
      </c>
      <c r="B2781">
        <v>34.706076000000003</v>
      </c>
      <c r="C2781">
        <v>137.74049400000001</v>
      </c>
      <c r="D2781">
        <v>10.741</v>
      </c>
      <c r="E2781">
        <v>9.8569999999999993</v>
      </c>
    </row>
    <row r="2782" spans="1:5" x14ac:dyDescent="0.15">
      <c r="A2782" s="1">
        <v>43710.67523148148</v>
      </c>
      <c r="B2782">
        <v>34.706156999999997</v>
      </c>
      <c r="C2782">
        <v>137.74069700000001</v>
      </c>
      <c r="D2782">
        <v>11.686</v>
      </c>
      <c r="E2782">
        <v>10.052</v>
      </c>
    </row>
    <row r="2783" spans="1:5" x14ac:dyDescent="0.15">
      <c r="A2783" s="1">
        <v>43710.675243055557</v>
      </c>
      <c r="B2783">
        <v>34.706190999999997</v>
      </c>
      <c r="C2783">
        <v>137.74082000000001</v>
      </c>
      <c r="D2783">
        <v>11.88</v>
      </c>
      <c r="E2783">
        <v>10.257999999999999</v>
      </c>
    </row>
    <row r="2784" spans="1:5" x14ac:dyDescent="0.15">
      <c r="A2784" s="1">
        <v>43710.675254629627</v>
      </c>
      <c r="B2784">
        <v>34.706235999999997</v>
      </c>
      <c r="C2784">
        <v>137.740951</v>
      </c>
      <c r="D2784">
        <v>12.039</v>
      </c>
      <c r="E2784">
        <v>10.52</v>
      </c>
    </row>
    <row r="2785" spans="1:5" x14ac:dyDescent="0.15">
      <c r="A2785" s="1">
        <v>43710.675266203703</v>
      </c>
      <c r="B2785">
        <v>34.706262000000002</v>
      </c>
      <c r="C2785">
        <v>137.74109799999999</v>
      </c>
      <c r="D2785">
        <v>12.634</v>
      </c>
      <c r="E2785">
        <v>10.824</v>
      </c>
    </row>
    <row r="2786" spans="1:5" x14ac:dyDescent="0.15">
      <c r="A2786" s="1">
        <v>43710.675266203703</v>
      </c>
      <c r="B2786">
        <v>34.706262000000002</v>
      </c>
      <c r="C2786">
        <v>137.74109799999999</v>
      </c>
      <c r="D2786">
        <v>12.634</v>
      </c>
      <c r="E2786">
        <v>10.824</v>
      </c>
    </row>
    <row r="2787" spans="1:5" x14ac:dyDescent="0.15">
      <c r="A2787" s="1">
        <v>43710.67528935185</v>
      </c>
      <c r="B2787">
        <v>34.706304000000003</v>
      </c>
      <c r="C2787">
        <v>137.74141900000001</v>
      </c>
      <c r="D2787">
        <v>14.016999999999999</v>
      </c>
      <c r="E2787">
        <v>11.651999999999999</v>
      </c>
    </row>
    <row r="2788" spans="1:5" x14ac:dyDescent="0.15">
      <c r="A2788" s="1">
        <v>43710.675300925926</v>
      </c>
      <c r="B2788">
        <v>34.706332000000003</v>
      </c>
      <c r="C2788">
        <v>137.74158499999999</v>
      </c>
      <c r="D2788">
        <v>14.581</v>
      </c>
      <c r="E2788">
        <v>12.135999999999999</v>
      </c>
    </row>
    <row r="2789" spans="1:5" x14ac:dyDescent="0.15">
      <c r="A2789" s="1">
        <v>43710.675312500003</v>
      </c>
      <c r="B2789">
        <v>34.706364999999998</v>
      </c>
      <c r="C2789">
        <v>137.74175600000001</v>
      </c>
      <c r="D2789">
        <v>14.885999999999999</v>
      </c>
      <c r="E2789">
        <v>12.722</v>
      </c>
    </row>
    <row r="2790" spans="1:5" x14ac:dyDescent="0.15">
      <c r="A2790" s="1">
        <v>43710.675324074073</v>
      </c>
      <c r="B2790">
        <v>34.706397000000003</v>
      </c>
      <c r="C2790">
        <v>137.74193099999999</v>
      </c>
      <c r="D2790">
        <v>15.151</v>
      </c>
      <c r="E2790">
        <v>13.314</v>
      </c>
    </row>
    <row r="2791" spans="1:5" x14ac:dyDescent="0.15">
      <c r="A2791" s="1">
        <v>43710.675324074073</v>
      </c>
      <c r="B2791">
        <v>34.706397000000003</v>
      </c>
      <c r="C2791">
        <v>137.74193099999999</v>
      </c>
      <c r="D2791">
        <v>15.151</v>
      </c>
      <c r="E2791">
        <v>13.314</v>
      </c>
    </row>
    <row r="2792" spans="1:5" x14ac:dyDescent="0.15">
      <c r="A2792" s="1">
        <v>43710.675347222219</v>
      </c>
      <c r="B2792">
        <v>34.706471999999998</v>
      </c>
      <c r="C2792">
        <v>137.74230299999999</v>
      </c>
      <c r="D2792">
        <v>15.698</v>
      </c>
      <c r="E2792">
        <v>14.497</v>
      </c>
    </row>
    <row r="2793" spans="1:5" x14ac:dyDescent="0.15">
      <c r="A2793" s="1">
        <v>43710.675358796296</v>
      </c>
      <c r="B2793">
        <v>34.706515000000003</v>
      </c>
      <c r="C2793">
        <v>137.742503</v>
      </c>
      <c r="D2793">
        <v>16.082999999999998</v>
      </c>
      <c r="E2793">
        <v>15.125</v>
      </c>
    </row>
    <row r="2794" spans="1:5" x14ac:dyDescent="0.15">
      <c r="A2794" s="1">
        <v>43710.675370370373</v>
      </c>
      <c r="B2794">
        <v>34.706556999999997</v>
      </c>
      <c r="C2794">
        <v>137.742705</v>
      </c>
      <c r="D2794">
        <v>16.341000000000001</v>
      </c>
      <c r="E2794">
        <v>15.747</v>
      </c>
    </row>
    <row r="2795" spans="1:5" x14ac:dyDescent="0.15">
      <c r="A2795" s="1">
        <v>43710.675381944442</v>
      </c>
      <c r="B2795">
        <v>34.706619000000003</v>
      </c>
      <c r="C2795">
        <v>137.74293399999999</v>
      </c>
      <c r="D2795">
        <v>15.52</v>
      </c>
      <c r="E2795">
        <v>16.318000000000001</v>
      </c>
    </row>
    <row r="2796" spans="1:5" x14ac:dyDescent="0.15">
      <c r="A2796" s="1">
        <v>43710.675381944442</v>
      </c>
      <c r="B2796">
        <v>34.706619000000003</v>
      </c>
      <c r="C2796">
        <v>137.74293399999999</v>
      </c>
      <c r="D2796">
        <v>15.52</v>
      </c>
      <c r="E2796">
        <v>16.318000000000001</v>
      </c>
    </row>
    <row r="2797" spans="1:5" x14ac:dyDescent="0.15">
      <c r="A2797" s="1">
        <v>43710.675405092596</v>
      </c>
      <c r="B2797">
        <v>34.706710999999999</v>
      </c>
      <c r="C2797">
        <v>137.74335400000001</v>
      </c>
      <c r="D2797">
        <v>15.186999999999999</v>
      </c>
      <c r="E2797">
        <v>17.399000000000001</v>
      </c>
    </row>
    <row r="2798" spans="1:5" x14ac:dyDescent="0.15">
      <c r="A2798" s="1">
        <v>43710.675416666665</v>
      </c>
      <c r="B2798">
        <v>34.706755999999999</v>
      </c>
      <c r="C2798">
        <v>137.74356800000001</v>
      </c>
      <c r="D2798">
        <v>15.173</v>
      </c>
      <c r="E2798">
        <v>17.891999999999999</v>
      </c>
    </row>
    <row r="2799" spans="1:5" x14ac:dyDescent="0.15">
      <c r="A2799" s="1">
        <v>43710.675428240742</v>
      </c>
      <c r="B2799">
        <v>34.706802000000003</v>
      </c>
      <c r="C2799">
        <v>137.743786</v>
      </c>
      <c r="D2799">
        <v>15.231</v>
      </c>
      <c r="E2799">
        <v>18.324999999999999</v>
      </c>
    </row>
    <row r="2800" spans="1:5" x14ac:dyDescent="0.15">
      <c r="A2800" s="1">
        <v>43710.675439814811</v>
      </c>
      <c r="B2800">
        <v>34.706851</v>
      </c>
      <c r="C2800">
        <v>137.74401700000001</v>
      </c>
      <c r="D2800">
        <v>15.012</v>
      </c>
      <c r="E2800">
        <v>18.808</v>
      </c>
    </row>
    <row r="2801" spans="1:5" x14ac:dyDescent="0.15">
      <c r="A2801" s="1">
        <v>43710.675439814811</v>
      </c>
      <c r="B2801">
        <v>34.706851</v>
      </c>
      <c r="C2801">
        <v>137.74401700000001</v>
      </c>
      <c r="D2801">
        <v>15.012</v>
      </c>
      <c r="E2801">
        <v>18.808</v>
      </c>
    </row>
    <row r="2802" spans="1:5" x14ac:dyDescent="0.15">
      <c r="A2802" s="1">
        <v>43710.675462962965</v>
      </c>
      <c r="B2802">
        <v>34.706924999999998</v>
      </c>
      <c r="C2802">
        <v>137.74450100000001</v>
      </c>
      <c r="D2802">
        <v>15.065</v>
      </c>
      <c r="E2802">
        <v>19.827000000000002</v>
      </c>
    </row>
    <row r="2803" spans="1:5" x14ac:dyDescent="0.15">
      <c r="A2803" s="1">
        <v>43710.675474537034</v>
      </c>
      <c r="B2803">
        <v>34.706946000000002</v>
      </c>
      <c r="C2803">
        <v>137.74477200000001</v>
      </c>
      <c r="D2803">
        <v>14.605</v>
      </c>
      <c r="E2803">
        <v>20.341000000000001</v>
      </c>
    </row>
    <row r="2804" spans="1:5" x14ac:dyDescent="0.15">
      <c r="A2804" s="1">
        <v>43710.675486111111</v>
      </c>
      <c r="B2804">
        <v>34.706978999999997</v>
      </c>
      <c r="C2804">
        <v>137.74502799999999</v>
      </c>
      <c r="D2804">
        <v>14.401</v>
      </c>
      <c r="E2804">
        <v>20.82</v>
      </c>
    </row>
    <row r="2805" spans="1:5" x14ac:dyDescent="0.15">
      <c r="A2805" s="1">
        <v>43710.675497685188</v>
      </c>
      <c r="B2805">
        <v>34.707003999999998</v>
      </c>
      <c r="C2805">
        <v>137.74528699999999</v>
      </c>
      <c r="D2805">
        <v>14.362</v>
      </c>
      <c r="E2805">
        <v>21.283000000000001</v>
      </c>
    </row>
    <row r="2806" spans="1:5" x14ac:dyDescent="0.15">
      <c r="A2806" s="1">
        <v>43710.675497685188</v>
      </c>
      <c r="B2806">
        <v>34.707003999999998</v>
      </c>
      <c r="C2806">
        <v>137.74528699999999</v>
      </c>
      <c r="D2806">
        <v>14.362</v>
      </c>
      <c r="E2806">
        <v>21.283000000000001</v>
      </c>
    </row>
    <row r="2807" spans="1:5" x14ac:dyDescent="0.15">
      <c r="A2807" s="1">
        <v>43710.675520833334</v>
      </c>
      <c r="B2807">
        <v>34.707075000000003</v>
      </c>
      <c r="C2807">
        <v>137.74580599999999</v>
      </c>
      <c r="D2807">
        <v>14.288</v>
      </c>
      <c r="E2807">
        <v>22.193000000000001</v>
      </c>
    </row>
    <row r="2808" spans="1:5" x14ac:dyDescent="0.15">
      <c r="A2808" s="1">
        <v>43710.675532407404</v>
      </c>
      <c r="B2808">
        <v>34.707116999999997</v>
      </c>
      <c r="C2808">
        <v>137.74606800000001</v>
      </c>
      <c r="D2808">
        <v>14.241</v>
      </c>
      <c r="E2808">
        <v>22.646000000000001</v>
      </c>
    </row>
    <row r="2809" spans="1:5" x14ac:dyDescent="0.15">
      <c r="A2809" s="1">
        <v>43710.675543981481</v>
      </c>
      <c r="B2809">
        <v>34.707160000000002</v>
      </c>
      <c r="C2809">
        <v>137.74633299999999</v>
      </c>
      <c r="D2809">
        <v>14.393000000000001</v>
      </c>
      <c r="E2809">
        <v>23.103999999999999</v>
      </c>
    </row>
    <row r="2810" spans="1:5" x14ac:dyDescent="0.15">
      <c r="A2810" s="1">
        <v>43710.675555555557</v>
      </c>
      <c r="B2810">
        <v>34.707202000000002</v>
      </c>
      <c r="C2810">
        <v>137.746601</v>
      </c>
      <c r="D2810">
        <v>14.250999999999999</v>
      </c>
      <c r="E2810">
        <v>23.52</v>
      </c>
    </row>
    <row r="2811" spans="1:5" x14ac:dyDescent="0.15">
      <c r="A2811" s="1">
        <v>43710.675555555557</v>
      </c>
      <c r="B2811">
        <v>34.707202000000002</v>
      </c>
      <c r="C2811">
        <v>137.746601</v>
      </c>
      <c r="D2811">
        <v>14.250999999999999</v>
      </c>
      <c r="E2811">
        <v>23.52</v>
      </c>
    </row>
    <row r="2812" spans="1:5" x14ac:dyDescent="0.15">
      <c r="A2812" s="1">
        <v>43710.675578703704</v>
      </c>
      <c r="B2812">
        <v>34.707279999999997</v>
      </c>
      <c r="C2812">
        <v>137.74713700000001</v>
      </c>
      <c r="D2812">
        <v>14.308999999999999</v>
      </c>
      <c r="E2812">
        <v>24.189</v>
      </c>
    </row>
    <row r="2813" spans="1:5" x14ac:dyDescent="0.15">
      <c r="A2813" s="1">
        <v>43710.67559027778</v>
      </c>
      <c r="B2813">
        <v>34.707318999999998</v>
      </c>
      <c r="C2813">
        <v>137.74740800000001</v>
      </c>
      <c r="D2813">
        <v>14.182</v>
      </c>
      <c r="E2813">
        <v>24.420999999999999</v>
      </c>
    </row>
    <row r="2814" spans="1:5" x14ac:dyDescent="0.15">
      <c r="A2814" s="1">
        <v>43710.67560185185</v>
      </c>
      <c r="B2814">
        <v>34.707362000000003</v>
      </c>
      <c r="C2814">
        <v>137.74768499999999</v>
      </c>
      <c r="D2814">
        <v>13.978</v>
      </c>
      <c r="E2814">
        <v>24.678000000000001</v>
      </c>
    </row>
    <row r="2815" spans="1:5" x14ac:dyDescent="0.15">
      <c r="A2815" s="1">
        <v>43710.675613425927</v>
      </c>
      <c r="B2815">
        <v>34.707399000000002</v>
      </c>
      <c r="C2815">
        <v>137.74796799999999</v>
      </c>
      <c r="D2815">
        <v>13.753</v>
      </c>
      <c r="E2815">
        <v>24.956</v>
      </c>
    </row>
    <row r="2816" spans="1:5" x14ac:dyDescent="0.15">
      <c r="A2816" s="1">
        <v>43710.675613425927</v>
      </c>
      <c r="B2816">
        <v>34.707399000000002</v>
      </c>
      <c r="C2816">
        <v>137.74796799999999</v>
      </c>
      <c r="D2816">
        <v>13.753</v>
      </c>
      <c r="E2816">
        <v>24.956</v>
      </c>
    </row>
    <row r="2817" spans="1:5" x14ac:dyDescent="0.15">
      <c r="A2817" s="1">
        <v>43710.675636574073</v>
      </c>
      <c r="B2817">
        <v>34.707476999999997</v>
      </c>
      <c r="C2817">
        <v>137.748547</v>
      </c>
      <c r="D2817">
        <v>14.055999999999999</v>
      </c>
      <c r="E2817">
        <v>25.501000000000001</v>
      </c>
    </row>
    <row r="2818" spans="1:5" x14ac:dyDescent="0.15">
      <c r="A2818" s="1">
        <v>43710.67564814815</v>
      </c>
      <c r="B2818">
        <v>34.707510999999997</v>
      </c>
      <c r="C2818">
        <v>137.74883800000001</v>
      </c>
      <c r="D2818">
        <v>13.872</v>
      </c>
      <c r="E2818">
        <v>25.742999999999999</v>
      </c>
    </row>
    <row r="2819" spans="1:5" x14ac:dyDescent="0.15">
      <c r="A2819" s="1">
        <v>43710.675659722219</v>
      </c>
      <c r="B2819">
        <v>34.707540999999999</v>
      </c>
      <c r="C2819">
        <v>137.74912699999999</v>
      </c>
      <c r="D2819">
        <v>13.654999999999999</v>
      </c>
      <c r="E2819">
        <v>25.907</v>
      </c>
    </row>
    <row r="2820" spans="1:5" x14ac:dyDescent="0.15">
      <c r="A2820" s="1">
        <v>43710.675671296296</v>
      </c>
      <c r="B2820">
        <v>34.707576000000003</v>
      </c>
      <c r="C2820">
        <v>137.74941799999999</v>
      </c>
      <c r="D2820">
        <v>13.532999999999999</v>
      </c>
      <c r="E2820">
        <v>26.082000000000001</v>
      </c>
    </row>
    <row r="2821" spans="1:5" x14ac:dyDescent="0.15">
      <c r="A2821" s="1">
        <v>43710.675671296296</v>
      </c>
      <c r="B2821">
        <v>34.707576000000003</v>
      </c>
      <c r="C2821">
        <v>137.74941799999999</v>
      </c>
      <c r="D2821">
        <v>13.532999999999999</v>
      </c>
      <c r="E2821">
        <v>26.082000000000001</v>
      </c>
    </row>
    <row r="2822" spans="1:5" x14ac:dyDescent="0.15">
      <c r="A2822" s="1">
        <v>43710.675694444442</v>
      </c>
      <c r="B2822">
        <v>34.707656</v>
      </c>
      <c r="C2822">
        <v>137.75002799999999</v>
      </c>
      <c r="D2822">
        <v>12.552</v>
      </c>
      <c r="E2822">
        <v>26.585999999999999</v>
      </c>
    </row>
    <row r="2823" spans="1:5" x14ac:dyDescent="0.15">
      <c r="A2823" s="1">
        <v>43710.675706018519</v>
      </c>
      <c r="B2823">
        <v>34.707697000000003</v>
      </c>
      <c r="C2823">
        <v>137.75033099999999</v>
      </c>
      <c r="D2823">
        <v>12.207000000000001</v>
      </c>
      <c r="E2823">
        <v>26.832999999999998</v>
      </c>
    </row>
    <row r="2824" spans="1:5" x14ac:dyDescent="0.15">
      <c r="A2824" s="1">
        <v>43710.675717592596</v>
      </c>
      <c r="B2824">
        <v>34.707735999999997</v>
      </c>
      <c r="C2824">
        <v>137.750631</v>
      </c>
      <c r="D2824">
        <v>11.912000000000001</v>
      </c>
      <c r="E2824">
        <v>27.024000000000001</v>
      </c>
    </row>
    <row r="2825" spans="1:5" x14ac:dyDescent="0.15">
      <c r="A2825" s="1">
        <v>43710.675729166665</v>
      </c>
      <c r="B2825">
        <v>34.707768999999999</v>
      </c>
      <c r="C2825">
        <v>137.75093100000001</v>
      </c>
      <c r="D2825">
        <v>11.641999999999999</v>
      </c>
      <c r="E2825">
        <v>27.199000000000002</v>
      </c>
    </row>
    <row r="2826" spans="1:5" x14ac:dyDescent="0.15">
      <c r="A2826" s="1">
        <v>43710.675729166665</v>
      </c>
      <c r="B2826">
        <v>34.707768999999999</v>
      </c>
      <c r="C2826">
        <v>137.75093100000001</v>
      </c>
      <c r="D2826">
        <v>11.641999999999999</v>
      </c>
      <c r="E2826">
        <v>27.199000000000002</v>
      </c>
    </row>
    <row r="2827" spans="1:5" x14ac:dyDescent="0.15">
      <c r="A2827" s="1">
        <v>43710.675752314812</v>
      </c>
      <c r="B2827">
        <v>34.707825999999997</v>
      </c>
      <c r="C2827">
        <v>137.75154900000001</v>
      </c>
      <c r="D2827">
        <v>11.567</v>
      </c>
      <c r="E2827">
        <v>27.538</v>
      </c>
    </row>
    <row r="2828" spans="1:5" x14ac:dyDescent="0.15">
      <c r="A2828" s="1">
        <v>43710.675763888888</v>
      </c>
      <c r="B2828">
        <v>34.707856</v>
      </c>
      <c r="C2828">
        <v>137.75186199999999</v>
      </c>
      <c r="D2828">
        <v>11.486000000000001</v>
      </c>
      <c r="E2828">
        <v>27.744</v>
      </c>
    </row>
    <row r="2829" spans="1:5" x14ac:dyDescent="0.15">
      <c r="A2829" s="1">
        <v>43710.675775462965</v>
      </c>
      <c r="B2829">
        <v>34.707886999999999</v>
      </c>
      <c r="C2829">
        <v>137.75217900000001</v>
      </c>
      <c r="D2829">
        <v>11.398</v>
      </c>
      <c r="E2829">
        <v>28.036999999999999</v>
      </c>
    </row>
    <row r="2830" spans="1:5" x14ac:dyDescent="0.15">
      <c r="A2830" s="1">
        <v>43710.675787037035</v>
      </c>
      <c r="B2830">
        <v>34.707917999999999</v>
      </c>
      <c r="C2830">
        <v>137.752498</v>
      </c>
      <c r="D2830">
        <v>11.368</v>
      </c>
      <c r="E2830">
        <v>28.315000000000001</v>
      </c>
    </row>
    <row r="2831" spans="1:5" x14ac:dyDescent="0.15">
      <c r="A2831" s="1">
        <v>43710.675787037035</v>
      </c>
      <c r="B2831">
        <v>34.707917999999999</v>
      </c>
      <c r="C2831">
        <v>137.752498</v>
      </c>
      <c r="D2831">
        <v>11.368</v>
      </c>
      <c r="E2831">
        <v>28.315000000000001</v>
      </c>
    </row>
    <row r="2832" spans="1:5" x14ac:dyDescent="0.15">
      <c r="A2832" s="1">
        <v>43710.675810185188</v>
      </c>
      <c r="B2832">
        <v>34.707988</v>
      </c>
      <c r="C2832">
        <v>137.75313800000001</v>
      </c>
      <c r="D2832">
        <v>11.201000000000001</v>
      </c>
      <c r="E2832">
        <v>28.727</v>
      </c>
    </row>
    <row r="2833" spans="1:5" x14ac:dyDescent="0.15">
      <c r="A2833" s="1">
        <v>43710.675821759258</v>
      </c>
      <c r="B2833">
        <v>34.708019999999998</v>
      </c>
      <c r="C2833">
        <v>137.75346200000001</v>
      </c>
      <c r="D2833">
        <v>11.04</v>
      </c>
      <c r="E2833">
        <v>28.931999999999999</v>
      </c>
    </row>
    <row r="2834" spans="1:5" x14ac:dyDescent="0.15">
      <c r="A2834" s="1">
        <v>43710.675833333335</v>
      </c>
      <c r="B2834">
        <v>34.708056999999997</v>
      </c>
      <c r="C2834">
        <v>137.75378699999999</v>
      </c>
      <c r="D2834">
        <v>11.016</v>
      </c>
      <c r="E2834">
        <v>29.148</v>
      </c>
    </row>
    <row r="2835" spans="1:5" x14ac:dyDescent="0.15">
      <c r="A2835" s="1">
        <v>43710.675844907404</v>
      </c>
      <c r="B2835">
        <v>34.708095</v>
      </c>
      <c r="C2835">
        <v>137.75411199999999</v>
      </c>
      <c r="D2835">
        <v>10.788</v>
      </c>
      <c r="E2835">
        <v>29.385000000000002</v>
      </c>
    </row>
    <row r="2836" spans="1:5" x14ac:dyDescent="0.15">
      <c r="A2836" s="1">
        <v>43710.675844907404</v>
      </c>
      <c r="B2836">
        <v>34.708095</v>
      </c>
      <c r="C2836">
        <v>137.75411199999999</v>
      </c>
      <c r="D2836">
        <v>10.788</v>
      </c>
      <c r="E2836">
        <v>29.385000000000002</v>
      </c>
    </row>
    <row r="2837" spans="1:5" x14ac:dyDescent="0.15">
      <c r="A2837" s="1">
        <v>43710.675868055558</v>
      </c>
      <c r="B2837">
        <v>34.708162000000002</v>
      </c>
      <c r="C2837">
        <v>137.754762</v>
      </c>
      <c r="D2837">
        <v>10.787000000000001</v>
      </c>
      <c r="E2837">
        <v>29.754999999999999</v>
      </c>
    </row>
    <row r="2838" spans="1:5" x14ac:dyDescent="0.15">
      <c r="A2838" s="1">
        <v>43710.675879629627</v>
      </c>
      <c r="B2838">
        <v>34.708199999999998</v>
      </c>
      <c r="C2838">
        <v>137.75508199999999</v>
      </c>
      <c r="D2838">
        <v>10.747</v>
      </c>
      <c r="E2838">
        <v>29.853000000000002</v>
      </c>
    </row>
    <row r="2839" spans="1:5" x14ac:dyDescent="0.15">
      <c r="A2839" s="1">
        <v>43710.675891203704</v>
      </c>
      <c r="B2839">
        <v>34.708238999999999</v>
      </c>
      <c r="C2839">
        <v>137.755404</v>
      </c>
      <c r="D2839">
        <v>10.531000000000001</v>
      </c>
      <c r="E2839">
        <v>29.936</v>
      </c>
    </row>
    <row r="2840" spans="1:5" x14ac:dyDescent="0.15">
      <c r="A2840" s="1">
        <v>43710.675902777781</v>
      </c>
      <c r="B2840">
        <v>34.708278999999997</v>
      </c>
      <c r="C2840">
        <v>137.75572399999999</v>
      </c>
      <c r="D2840">
        <v>10.340999999999999</v>
      </c>
      <c r="E2840">
        <v>29.972000000000001</v>
      </c>
    </row>
    <row r="2841" spans="1:5" x14ac:dyDescent="0.15">
      <c r="A2841" s="1">
        <v>43710.675902777781</v>
      </c>
      <c r="B2841">
        <v>34.708278999999997</v>
      </c>
      <c r="C2841">
        <v>137.75572399999999</v>
      </c>
      <c r="D2841">
        <v>10.340999999999999</v>
      </c>
      <c r="E2841">
        <v>29.972000000000001</v>
      </c>
    </row>
    <row r="2842" spans="1:5" x14ac:dyDescent="0.15">
      <c r="A2842" s="1">
        <v>43710.675925925927</v>
      </c>
      <c r="B2842">
        <v>34.708362999999999</v>
      </c>
      <c r="C2842">
        <v>137.75636600000001</v>
      </c>
      <c r="D2842">
        <v>10.202</v>
      </c>
      <c r="E2842">
        <v>29.960999999999999</v>
      </c>
    </row>
    <row r="2843" spans="1:5" x14ac:dyDescent="0.15">
      <c r="A2843" s="1">
        <v>43710.675937499997</v>
      </c>
      <c r="B2843">
        <v>34.708404000000002</v>
      </c>
      <c r="C2843">
        <v>137.75668899999999</v>
      </c>
      <c r="D2843">
        <v>10.109</v>
      </c>
      <c r="E2843">
        <v>29.936</v>
      </c>
    </row>
    <row r="2844" spans="1:5" x14ac:dyDescent="0.15">
      <c r="A2844" s="1">
        <v>43710.675949074073</v>
      </c>
      <c r="B2844">
        <v>34.708441000000001</v>
      </c>
      <c r="C2844">
        <v>137.757014</v>
      </c>
      <c r="D2844">
        <v>10.097</v>
      </c>
      <c r="E2844">
        <v>29.93</v>
      </c>
    </row>
    <row r="2845" spans="1:5" x14ac:dyDescent="0.15">
      <c r="A2845" s="1">
        <v>43710.67596064815</v>
      </c>
      <c r="B2845">
        <v>34.708481999999997</v>
      </c>
      <c r="C2845">
        <v>137.757338</v>
      </c>
      <c r="D2845">
        <v>10.217000000000001</v>
      </c>
      <c r="E2845">
        <v>29.888999999999999</v>
      </c>
    </row>
    <row r="2846" spans="1:5" x14ac:dyDescent="0.15">
      <c r="A2846" s="1">
        <v>43710.67596064815</v>
      </c>
      <c r="B2846">
        <v>34.708481999999997</v>
      </c>
      <c r="C2846">
        <v>137.757338</v>
      </c>
      <c r="D2846">
        <v>10.217000000000001</v>
      </c>
      <c r="E2846">
        <v>29.888999999999999</v>
      </c>
    </row>
    <row r="2847" spans="1:5" x14ac:dyDescent="0.15">
      <c r="A2847" s="1">
        <v>43710.675983796296</v>
      </c>
      <c r="B2847">
        <v>34.708551</v>
      </c>
      <c r="C2847">
        <v>137.757981</v>
      </c>
      <c r="D2847">
        <v>10.125999999999999</v>
      </c>
      <c r="E2847">
        <v>29.745000000000001</v>
      </c>
    </row>
    <row r="2848" spans="1:5" x14ac:dyDescent="0.15">
      <c r="A2848" s="1">
        <v>43710.675995370373</v>
      </c>
      <c r="B2848">
        <v>34.708582999999997</v>
      </c>
      <c r="C2848">
        <v>137.75830099999999</v>
      </c>
      <c r="D2848">
        <v>10.183999999999999</v>
      </c>
      <c r="E2848">
        <v>29.709</v>
      </c>
    </row>
    <row r="2849" spans="1:5" x14ac:dyDescent="0.15">
      <c r="A2849" s="1">
        <v>43710.676006944443</v>
      </c>
      <c r="B2849">
        <v>34.708615000000002</v>
      </c>
      <c r="C2849">
        <v>137.758624</v>
      </c>
      <c r="D2849">
        <v>10.355</v>
      </c>
      <c r="E2849">
        <v>29.652999999999999</v>
      </c>
    </row>
    <row r="2850" spans="1:5" x14ac:dyDescent="0.15">
      <c r="A2850" s="1">
        <v>43710.676018518519</v>
      </c>
      <c r="B2850">
        <v>34.708647999999997</v>
      </c>
      <c r="C2850">
        <v>137.75895</v>
      </c>
      <c r="D2850">
        <v>10.54</v>
      </c>
      <c r="E2850">
        <v>29.637</v>
      </c>
    </row>
    <row r="2851" spans="1:5" x14ac:dyDescent="0.15">
      <c r="A2851" s="1">
        <v>43710.676018518519</v>
      </c>
      <c r="B2851">
        <v>34.708647999999997</v>
      </c>
      <c r="C2851">
        <v>137.75895</v>
      </c>
      <c r="D2851">
        <v>10.54</v>
      </c>
      <c r="E2851">
        <v>29.637</v>
      </c>
    </row>
    <row r="2852" spans="1:5" x14ac:dyDescent="0.15">
      <c r="A2852" s="1">
        <v>43710.676041666666</v>
      </c>
      <c r="B2852">
        <v>34.708723999999997</v>
      </c>
      <c r="C2852">
        <v>137.75959499999999</v>
      </c>
      <c r="D2852">
        <v>10.590999999999999</v>
      </c>
      <c r="E2852">
        <v>29.632000000000001</v>
      </c>
    </row>
    <row r="2853" spans="1:5" x14ac:dyDescent="0.15">
      <c r="A2853" s="1">
        <v>43710.676053240742</v>
      </c>
      <c r="B2853">
        <v>34.708773999999998</v>
      </c>
      <c r="C2853">
        <v>137.759917</v>
      </c>
      <c r="D2853">
        <v>10.686</v>
      </c>
      <c r="E2853">
        <v>29.632000000000001</v>
      </c>
    </row>
    <row r="2854" spans="1:5" x14ac:dyDescent="0.15">
      <c r="A2854" s="1">
        <v>43710.676064814812</v>
      </c>
      <c r="B2854">
        <v>34.708832999999998</v>
      </c>
      <c r="C2854">
        <v>137.76023900000001</v>
      </c>
      <c r="D2854">
        <v>10.77</v>
      </c>
      <c r="E2854">
        <v>29.658000000000001</v>
      </c>
    </row>
    <row r="2855" spans="1:5" x14ac:dyDescent="0.15">
      <c r="A2855" s="1">
        <v>43710.676076388889</v>
      </c>
      <c r="B2855">
        <v>34.708897</v>
      </c>
      <c r="C2855">
        <v>137.76055600000001</v>
      </c>
      <c r="D2855">
        <v>10.622</v>
      </c>
      <c r="E2855">
        <v>29.646999999999998</v>
      </c>
    </row>
    <row r="2856" spans="1:5" x14ac:dyDescent="0.15">
      <c r="A2856" s="1">
        <v>43710.676076388889</v>
      </c>
      <c r="B2856">
        <v>34.708897</v>
      </c>
      <c r="C2856">
        <v>137.76055600000001</v>
      </c>
      <c r="D2856">
        <v>10.622</v>
      </c>
      <c r="E2856">
        <v>29.646999999999998</v>
      </c>
    </row>
    <row r="2857" spans="1:5" x14ac:dyDescent="0.15">
      <c r="A2857" s="1">
        <v>43710.676099537035</v>
      </c>
      <c r="B2857">
        <v>34.709035999999998</v>
      </c>
      <c r="C2857">
        <v>137.76118500000001</v>
      </c>
      <c r="D2857">
        <v>10.215</v>
      </c>
      <c r="E2857">
        <v>29.678000000000001</v>
      </c>
    </row>
    <row r="2858" spans="1:5" x14ac:dyDescent="0.15">
      <c r="A2858" s="1">
        <v>43710.676111111112</v>
      </c>
      <c r="B2858">
        <v>34.709105000000001</v>
      </c>
      <c r="C2858">
        <v>137.76149899999999</v>
      </c>
      <c r="D2858">
        <v>10.048</v>
      </c>
      <c r="E2858">
        <v>29.689</v>
      </c>
    </row>
    <row r="2859" spans="1:5" x14ac:dyDescent="0.15">
      <c r="A2859" s="1">
        <v>43710.676122685189</v>
      </c>
      <c r="B2859">
        <v>34.709175999999999</v>
      </c>
      <c r="C2859">
        <v>137.76181299999999</v>
      </c>
      <c r="D2859">
        <v>9.7870000000000008</v>
      </c>
      <c r="E2859">
        <v>29.683</v>
      </c>
    </row>
    <row r="2860" spans="1:5" x14ac:dyDescent="0.15">
      <c r="A2860" s="1">
        <v>43710.676134259258</v>
      </c>
      <c r="B2860">
        <v>34.709257000000001</v>
      </c>
      <c r="C2860">
        <v>137.76212000000001</v>
      </c>
      <c r="D2860">
        <v>9.6649999999999991</v>
      </c>
      <c r="E2860">
        <v>29.641999999999999</v>
      </c>
    </row>
    <row r="2861" spans="1:5" x14ac:dyDescent="0.15">
      <c r="A2861" s="1">
        <v>43710.676134259258</v>
      </c>
      <c r="B2861">
        <v>34.709257000000001</v>
      </c>
      <c r="C2861">
        <v>137.76212000000001</v>
      </c>
      <c r="D2861">
        <v>9.6649999999999991</v>
      </c>
      <c r="E2861">
        <v>29.641999999999999</v>
      </c>
    </row>
    <row r="2862" spans="1:5" x14ac:dyDescent="0.15">
      <c r="A2862" s="1">
        <v>43710.676157407404</v>
      </c>
      <c r="B2862">
        <v>34.709440000000001</v>
      </c>
      <c r="C2862">
        <v>137.76272900000001</v>
      </c>
      <c r="D2862">
        <v>9.6690000000000005</v>
      </c>
      <c r="E2862">
        <v>29.617000000000001</v>
      </c>
    </row>
    <row r="2863" spans="1:5" x14ac:dyDescent="0.15">
      <c r="A2863" s="1">
        <v>43710.676168981481</v>
      </c>
      <c r="B2863">
        <v>34.709536999999997</v>
      </c>
      <c r="C2863">
        <v>137.76303300000001</v>
      </c>
      <c r="D2863">
        <v>9.4570000000000007</v>
      </c>
      <c r="E2863">
        <v>29.641999999999999</v>
      </c>
    </row>
    <row r="2864" spans="1:5" x14ac:dyDescent="0.15">
      <c r="A2864" s="1">
        <v>43710.676180555558</v>
      </c>
      <c r="B2864">
        <v>34.709648000000001</v>
      </c>
      <c r="C2864">
        <v>137.76333</v>
      </c>
      <c r="D2864">
        <v>9.3710000000000004</v>
      </c>
      <c r="E2864">
        <v>29.574999999999999</v>
      </c>
    </row>
    <row r="2865" spans="1:5" x14ac:dyDescent="0.15">
      <c r="A2865" s="1">
        <v>43710.676192129627</v>
      </c>
      <c r="B2865">
        <v>34.709758999999998</v>
      </c>
      <c r="C2865">
        <v>137.76362700000001</v>
      </c>
      <c r="D2865">
        <v>9.157</v>
      </c>
      <c r="E2865">
        <v>29.574999999999999</v>
      </c>
    </row>
    <row r="2866" spans="1:5" x14ac:dyDescent="0.15">
      <c r="A2866" s="1">
        <v>43710.676192129627</v>
      </c>
      <c r="B2866">
        <v>34.709758999999998</v>
      </c>
      <c r="C2866">
        <v>137.76362700000001</v>
      </c>
      <c r="D2866">
        <v>9.157</v>
      </c>
      <c r="E2866">
        <v>29.574999999999999</v>
      </c>
    </row>
    <row r="2867" spans="1:5" x14ac:dyDescent="0.15">
      <c r="A2867" s="1">
        <v>43710.676215277781</v>
      </c>
      <c r="B2867">
        <v>34.709988000000003</v>
      </c>
      <c r="C2867">
        <v>137.76422400000001</v>
      </c>
      <c r="D2867">
        <v>8.9079999999999995</v>
      </c>
      <c r="E2867">
        <v>29.596</v>
      </c>
    </row>
    <row r="2868" spans="1:5" x14ac:dyDescent="0.15">
      <c r="A2868" s="1">
        <v>43710.676226851851</v>
      </c>
      <c r="B2868">
        <v>34.710101000000002</v>
      </c>
      <c r="C2868">
        <v>137.764522</v>
      </c>
      <c r="D2868">
        <v>8.8529999999999998</v>
      </c>
      <c r="E2868">
        <v>29.600999999999999</v>
      </c>
    </row>
    <row r="2869" spans="1:5" x14ac:dyDescent="0.15">
      <c r="A2869" s="1">
        <v>43710.676238425927</v>
      </c>
      <c r="B2869">
        <v>34.710208999999999</v>
      </c>
      <c r="C2869">
        <v>137.76482300000001</v>
      </c>
      <c r="D2869">
        <v>8.8109999999999999</v>
      </c>
      <c r="E2869">
        <v>29.622</v>
      </c>
    </row>
    <row r="2870" spans="1:5" x14ac:dyDescent="0.15">
      <c r="A2870" s="1">
        <v>43710.676249999997</v>
      </c>
      <c r="B2870">
        <v>34.710318000000001</v>
      </c>
      <c r="C2870">
        <v>137.76512299999999</v>
      </c>
      <c r="D2870">
        <v>8.8170000000000002</v>
      </c>
      <c r="E2870">
        <v>29.637</v>
      </c>
    </row>
    <row r="2871" spans="1:5" x14ac:dyDescent="0.15">
      <c r="A2871" s="1">
        <v>43710.676249999997</v>
      </c>
      <c r="B2871">
        <v>34.710318000000001</v>
      </c>
      <c r="C2871">
        <v>137.76512299999999</v>
      </c>
      <c r="D2871">
        <v>8.8170000000000002</v>
      </c>
      <c r="E2871">
        <v>29.637</v>
      </c>
    </row>
    <row r="2872" spans="1:5" x14ac:dyDescent="0.15">
      <c r="A2872" s="1">
        <v>43710.67627314815</v>
      </c>
      <c r="B2872">
        <v>34.710500000000003</v>
      </c>
      <c r="C2872">
        <v>137.76575</v>
      </c>
      <c r="D2872">
        <v>8.5139999999999993</v>
      </c>
      <c r="E2872">
        <v>29.626999999999999</v>
      </c>
    </row>
    <row r="2873" spans="1:5" x14ac:dyDescent="0.15">
      <c r="A2873" s="1">
        <v>43710.67628472222</v>
      </c>
      <c r="B2873">
        <v>34.710591000000001</v>
      </c>
      <c r="C2873">
        <v>137.766066</v>
      </c>
      <c r="D2873">
        <v>8.6379999999999999</v>
      </c>
      <c r="E2873">
        <v>29.622</v>
      </c>
    </row>
    <row r="2874" spans="1:5" x14ac:dyDescent="0.15">
      <c r="A2874" s="1">
        <v>43710.676296296297</v>
      </c>
      <c r="B2874">
        <v>34.710720999999999</v>
      </c>
      <c r="C2874">
        <v>137.76634799999999</v>
      </c>
      <c r="D2874">
        <v>9.1280000000000001</v>
      </c>
      <c r="E2874">
        <v>29.637</v>
      </c>
    </row>
    <row r="2875" spans="1:5" x14ac:dyDescent="0.15">
      <c r="A2875" s="1">
        <v>43710.676307870373</v>
      </c>
      <c r="B2875">
        <v>34.710839999999997</v>
      </c>
      <c r="C2875">
        <v>137.766626</v>
      </c>
      <c r="D2875">
        <v>7.9169999999999998</v>
      </c>
      <c r="E2875">
        <v>29.632000000000001</v>
      </c>
    </row>
    <row r="2876" spans="1:5" x14ac:dyDescent="0.15">
      <c r="A2876" s="1">
        <v>43710.676307870373</v>
      </c>
      <c r="B2876">
        <v>34.710839999999997</v>
      </c>
      <c r="C2876">
        <v>137.766626</v>
      </c>
      <c r="D2876">
        <v>7.9169999999999998</v>
      </c>
      <c r="E2876">
        <v>29.632000000000001</v>
      </c>
    </row>
    <row r="2877" spans="1:5" x14ac:dyDescent="0.15">
      <c r="A2877" s="1">
        <v>43710.67633101852</v>
      </c>
      <c r="B2877">
        <v>34.711103999999999</v>
      </c>
      <c r="C2877">
        <v>137.76718199999999</v>
      </c>
      <c r="D2877">
        <v>7.91</v>
      </c>
      <c r="E2877">
        <v>29.555</v>
      </c>
    </row>
    <row r="2878" spans="1:5" x14ac:dyDescent="0.15">
      <c r="A2878" s="1">
        <v>43710.676342592589</v>
      </c>
      <c r="B2878">
        <v>34.711236999999997</v>
      </c>
      <c r="C2878">
        <v>137.767459</v>
      </c>
      <c r="D2878">
        <v>7.8259999999999996</v>
      </c>
      <c r="E2878">
        <v>29.539000000000001</v>
      </c>
    </row>
    <row r="2879" spans="1:5" x14ac:dyDescent="0.15">
      <c r="A2879" s="1">
        <v>43710.676354166666</v>
      </c>
      <c r="B2879">
        <v>34.711371999999997</v>
      </c>
      <c r="C2879">
        <v>137.76773700000001</v>
      </c>
      <c r="D2879">
        <v>7.5250000000000004</v>
      </c>
      <c r="E2879">
        <v>29.513999999999999</v>
      </c>
    </row>
    <row r="2880" spans="1:5" x14ac:dyDescent="0.15">
      <c r="A2880" s="1">
        <v>43710.676365740743</v>
      </c>
      <c r="B2880">
        <v>34.711509999999997</v>
      </c>
      <c r="C2880">
        <v>137.768013</v>
      </c>
      <c r="D2880">
        <v>7.16</v>
      </c>
      <c r="E2880">
        <v>29.492999999999999</v>
      </c>
    </row>
    <row r="2881" spans="1:5" x14ac:dyDescent="0.15">
      <c r="A2881" s="1">
        <v>43710.676365740743</v>
      </c>
      <c r="B2881">
        <v>34.711509999999997</v>
      </c>
      <c r="C2881">
        <v>137.768013</v>
      </c>
      <c r="D2881">
        <v>7.16</v>
      </c>
      <c r="E2881">
        <v>29.492999999999999</v>
      </c>
    </row>
    <row r="2882" spans="1:5" x14ac:dyDescent="0.15">
      <c r="A2882" s="1">
        <v>43710.676388888889</v>
      </c>
      <c r="B2882">
        <v>34.711776999999998</v>
      </c>
      <c r="C2882">
        <v>137.76857000000001</v>
      </c>
      <c r="D2882">
        <v>6.7770000000000001</v>
      </c>
      <c r="E2882">
        <v>29.462</v>
      </c>
    </row>
    <row r="2883" spans="1:5" x14ac:dyDescent="0.15">
      <c r="A2883" s="1">
        <v>43710.676400462966</v>
      </c>
      <c r="B2883">
        <v>34.711905000000002</v>
      </c>
      <c r="C2883">
        <v>137.76884799999999</v>
      </c>
      <c r="D2883">
        <v>6.6109999999999998</v>
      </c>
      <c r="E2883">
        <v>29.364000000000001</v>
      </c>
    </row>
    <row r="2884" spans="1:5" x14ac:dyDescent="0.15">
      <c r="A2884" s="1">
        <v>43710.676412037035</v>
      </c>
      <c r="B2884">
        <v>34.712034000000003</v>
      </c>
      <c r="C2884">
        <v>137.76912100000001</v>
      </c>
      <c r="D2884">
        <v>6.64</v>
      </c>
      <c r="E2884">
        <v>29.282</v>
      </c>
    </row>
    <row r="2885" spans="1:5" x14ac:dyDescent="0.15">
      <c r="A2885" s="1">
        <v>43710.676423611112</v>
      </c>
      <c r="B2885">
        <v>34.712167999999998</v>
      </c>
      <c r="C2885">
        <v>137.769395</v>
      </c>
      <c r="D2885">
        <v>6.6420000000000003</v>
      </c>
      <c r="E2885">
        <v>29.241</v>
      </c>
    </row>
    <row r="2886" spans="1:5" x14ac:dyDescent="0.15">
      <c r="A2886" s="1">
        <v>43710.676423611112</v>
      </c>
      <c r="B2886">
        <v>34.712167999999998</v>
      </c>
      <c r="C2886">
        <v>137.769395</v>
      </c>
      <c r="D2886">
        <v>6.6420000000000003</v>
      </c>
      <c r="E2886">
        <v>29.241</v>
      </c>
    </row>
    <row r="2887" spans="1:5" x14ac:dyDescent="0.15">
      <c r="A2887" s="1">
        <v>43710.676446759258</v>
      </c>
      <c r="B2887">
        <v>34.712425000000003</v>
      </c>
      <c r="C2887">
        <v>137.769946</v>
      </c>
      <c r="D2887">
        <v>6.8230000000000004</v>
      </c>
      <c r="E2887">
        <v>29.123000000000001</v>
      </c>
    </row>
    <row r="2888" spans="1:5" x14ac:dyDescent="0.15">
      <c r="A2888" s="1">
        <v>43710.676458333335</v>
      </c>
      <c r="B2888">
        <v>34.71255</v>
      </c>
      <c r="C2888">
        <v>137.770217</v>
      </c>
      <c r="D2888">
        <v>6.8250000000000002</v>
      </c>
      <c r="E2888">
        <v>29.01</v>
      </c>
    </row>
    <row r="2889" spans="1:5" x14ac:dyDescent="0.15">
      <c r="A2889" s="1">
        <v>43710.676469907405</v>
      </c>
      <c r="B2889">
        <v>34.712676000000002</v>
      </c>
      <c r="C2889">
        <v>137.770488</v>
      </c>
      <c r="D2889">
        <v>6.9180000000000001</v>
      </c>
      <c r="E2889">
        <v>28.885999999999999</v>
      </c>
    </row>
    <row r="2890" spans="1:5" x14ac:dyDescent="0.15">
      <c r="A2890" s="1">
        <v>43710.676481481481</v>
      </c>
      <c r="B2890">
        <v>34.712802000000003</v>
      </c>
      <c r="C2890">
        <v>137.770757</v>
      </c>
      <c r="D2890">
        <v>7.0419999999999998</v>
      </c>
      <c r="E2890">
        <v>28.788</v>
      </c>
    </row>
    <row r="2891" spans="1:5" x14ac:dyDescent="0.15">
      <c r="A2891" s="1">
        <v>43710.676481481481</v>
      </c>
      <c r="B2891">
        <v>34.712802000000003</v>
      </c>
      <c r="C2891">
        <v>137.770757</v>
      </c>
      <c r="D2891">
        <v>7.0419999999999998</v>
      </c>
      <c r="E2891">
        <v>28.788</v>
      </c>
    </row>
    <row r="2892" spans="1:5" x14ac:dyDescent="0.15">
      <c r="A2892" s="1">
        <v>43710.676504629628</v>
      </c>
      <c r="B2892">
        <v>34.713059000000001</v>
      </c>
      <c r="C2892">
        <v>137.77129099999999</v>
      </c>
      <c r="D2892">
        <v>7.13</v>
      </c>
      <c r="E2892">
        <v>28.593</v>
      </c>
    </row>
    <row r="2893" spans="1:5" x14ac:dyDescent="0.15">
      <c r="A2893" s="1">
        <v>43710.676516203705</v>
      </c>
      <c r="B2893">
        <v>34.713196000000003</v>
      </c>
      <c r="C2893">
        <v>137.771559</v>
      </c>
      <c r="D2893">
        <v>7.2809999999999997</v>
      </c>
      <c r="E2893">
        <v>28.571999999999999</v>
      </c>
    </row>
    <row r="2894" spans="1:5" x14ac:dyDescent="0.15">
      <c r="A2894" s="1">
        <v>43710.676527777781</v>
      </c>
      <c r="B2894">
        <v>34.713332000000001</v>
      </c>
      <c r="C2894">
        <v>137.77183199999999</v>
      </c>
      <c r="D2894">
        <v>7.5439999999999996</v>
      </c>
      <c r="E2894">
        <v>28.567</v>
      </c>
    </row>
    <row r="2895" spans="1:5" x14ac:dyDescent="0.15">
      <c r="A2895" s="1">
        <v>43710.676539351851</v>
      </c>
      <c r="B2895">
        <v>34.713467999999999</v>
      </c>
      <c r="C2895">
        <v>137.77210199999999</v>
      </c>
      <c r="D2895">
        <v>7.9630000000000001</v>
      </c>
      <c r="E2895">
        <v>28.515999999999998</v>
      </c>
    </row>
    <row r="2896" spans="1:5" x14ac:dyDescent="0.15">
      <c r="A2896" s="1">
        <v>43710.676539351851</v>
      </c>
      <c r="B2896">
        <v>34.713467999999999</v>
      </c>
      <c r="C2896">
        <v>137.77210199999999</v>
      </c>
      <c r="D2896">
        <v>7.9630000000000001</v>
      </c>
      <c r="E2896">
        <v>28.515999999999998</v>
      </c>
    </row>
    <row r="2897" spans="1:5" x14ac:dyDescent="0.15">
      <c r="A2897" s="1">
        <v>43710.676562499997</v>
      </c>
      <c r="B2897">
        <v>34.713738999999997</v>
      </c>
      <c r="C2897">
        <v>137.77264199999999</v>
      </c>
      <c r="D2897">
        <v>8.9559999999999995</v>
      </c>
      <c r="E2897">
        <v>28.463999999999999</v>
      </c>
    </row>
    <row r="2898" spans="1:5" x14ac:dyDescent="0.15">
      <c r="A2898" s="1">
        <v>43710.676574074074</v>
      </c>
      <c r="B2898">
        <v>34.713870999999997</v>
      </c>
      <c r="C2898">
        <v>137.77291600000001</v>
      </c>
      <c r="D2898">
        <v>9.6920000000000002</v>
      </c>
      <c r="E2898">
        <v>28.474</v>
      </c>
    </row>
    <row r="2899" spans="1:5" x14ac:dyDescent="0.15">
      <c r="A2899" s="1">
        <v>43710.676585648151</v>
      </c>
      <c r="B2899">
        <v>34.714001000000003</v>
      </c>
      <c r="C2899">
        <v>137.77318700000001</v>
      </c>
      <c r="D2899">
        <v>10.406000000000001</v>
      </c>
      <c r="E2899">
        <v>28.463999999999999</v>
      </c>
    </row>
    <row r="2900" spans="1:5" x14ac:dyDescent="0.15">
      <c r="A2900" s="1">
        <v>43710.67659722222</v>
      </c>
      <c r="B2900">
        <v>34.714131999999999</v>
      </c>
      <c r="C2900">
        <v>137.77344600000001</v>
      </c>
      <c r="D2900">
        <v>10.412000000000001</v>
      </c>
      <c r="E2900">
        <v>28.402000000000001</v>
      </c>
    </row>
    <row r="2901" spans="1:5" x14ac:dyDescent="0.15">
      <c r="A2901" s="1">
        <v>43710.67659722222</v>
      </c>
      <c r="B2901">
        <v>34.714131999999999</v>
      </c>
      <c r="C2901">
        <v>137.77344600000001</v>
      </c>
      <c r="D2901">
        <v>10.412000000000001</v>
      </c>
      <c r="E2901">
        <v>28.402000000000001</v>
      </c>
    </row>
    <row r="2902" spans="1:5" x14ac:dyDescent="0.15">
      <c r="A2902" s="1">
        <v>43710.676620370374</v>
      </c>
      <c r="B2902">
        <v>34.714396000000001</v>
      </c>
      <c r="C2902">
        <v>137.773968</v>
      </c>
      <c r="D2902">
        <v>11.177</v>
      </c>
      <c r="E2902">
        <v>28.32</v>
      </c>
    </row>
    <row r="2903" spans="1:5" x14ac:dyDescent="0.15">
      <c r="A2903" s="1">
        <v>43710.676631944443</v>
      </c>
      <c r="B2903">
        <v>34.714523</v>
      </c>
      <c r="C2903">
        <v>137.77422200000001</v>
      </c>
      <c r="D2903">
        <v>11.06</v>
      </c>
      <c r="E2903">
        <v>28.202000000000002</v>
      </c>
    </row>
    <row r="2904" spans="1:5" x14ac:dyDescent="0.15">
      <c r="A2904" s="1">
        <v>43710.67664351852</v>
      </c>
      <c r="B2904">
        <v>34.714644</v>
      </c>
      <c r="C2904">
        <v>137.77448100000001</v>
      </c>
      <c r="D2904">
        <v>11.105</v>
      </c>
      <c r="E2904">
        <v>28.062999999999999</v>
      </c>
    </row>
    <row r="2905" spans="1:5" x14ac:dyDescent="0.15">
      <c r="A2905" s="1">
        <v>43710.676655092589</v>
      </c>
      <c r="B2905">
        <v>34.714759999999998</v>
      </c>
      <c r="C2905">
        <v>137.774731</v>
      </c>
      <c r="D2905">
        <v>10.977</v>
      </c>
      <c r="E2905">
        <v>27.861999999999998</v>
      </c>
    </row>
    <row r="2906" spans="1:5" x14ac:dyDescent="0.15">
      <c r="A2906" s="1">
        <v>43710.676655092589</v>
      </c>
      <c r="B2906">
        <v>34.714759999999998</v>
      </c>
      <c r="C2906">
        <v>137.774731</v>
      </c>
      <c r="D2906">
        <v>10.977</v>
      </c>
      <c r="E2906">
        <v>27.861999999999998</v>
      </c>
    </row>
    <row r="2907" spans="1:5" x14ac:dyDescent="0.15">
      <c r="A2907" s="1">
        <v>43710.676678240743</v>
      </c>
      <c r="B2907">
        <v>34.714990999999998</v>
      </c>
      <c r="C2907">
        <v>137.77522400000001</v>
      </c>
      <c r="D2907">
        <v>10.917999999999999</v>
      </c>
      <c r="E2907">
        <v>27.295999999999999</v>
      </c>
    </row>
    <row r="2908" spans="1:5" x14ac:dyDescent="0.15">
      <c r="A2908" s="1">
        <v>43710.676689814813</v>
      </c>
      <c r="B2908">
        <v>34.715110000000003</v>
      </c>
      <c r="C2908">
        <v>137.77545499999999</v>
      </c>
      <c r="D2908">
        <v>10.683</v>
      </c>
      <c r="E2908">
        <v>26.931000000000001</v>
      </c>
    </row>
    <row r="2909" spans="1:5" x14ac:dyDescent="0.15">
      <c r="A2909" s="1">
        <v>43710.676701388889</v>
      </c>
      <c r="B2909">
        <v>34.715223000000002</v>
      </c>
      <c r="C2909">
        <v>137.775687</v>
      </c>
      <c r="D2909">
        <v>10.394</v>
      </c>
      <c r="E2909">
        <v>26.494</v>
      </c>
    </row>
    <row r="2910" spans="1:5" x14ac:dyDescent="0.15">
      <c r="A2910" s="1">
        <v>43710.676712962966</v>
      </c>
      <c r="B2910">
        <v>34.715328</v>
      </c>
      <c r="C2910">
        <v>137.77590499999999</v>
      </c>
      <c r="D2910">
        <v>10.119</v>
      </c>
      <c r="E2910">
        <v>26.050999999999998</v>
      </c>
    </row>
    <row r="2911" spans="1:5" x14ac:dyDescent="0.15">
      <c r="A2911" s="1">
        <v>43710.676712962966</v>
      </c>
      <c r="B2911">
        <v>34.715328</v>
      </c>
      <c r="C2911">
        <v>137.77590499999999</v>
      </c>
      <c r="D2911">
        <v>10.119</v>
      </c>
      <c r="E2911">
        <v>26.050999999999998</v>
      </c>
    </row>
    <row r="2912" spans="1:5" x14ac:dyDescent="0.15">
      <c r="A2912" s="1">
        <v>43710.676736111112</v>
      </c>
      <c r="B2912">
        <v>34.715525999999997</v>
      </c>
      <c r="C2912">
        <v>137.77632399999999</v>
      </c>
      <c r="D2912">
        <v>9.6229999999999993</v>
      </c>
      <c r="E2912">
        <v>24.92</v>
      </c>
    </row>
    <row r="2913" spans="1:5" x14ac:dyDescent="0.15">
      <c r="A2913" s="1">
        <v>43710.676747685182</v>
      </c>
      <c r="B2913">
        <v>34.715628000000002</v>
      </c>
      <c r="C2913">
        <v>137.776523</v>
      </c>
      <c r="D2913">
        <v>9.1620000000000008</v>
      </c>
      <c r="E2913">
        <v>24.271000000000001</v>
      </c>
    </row>
    <row r="2914" spans="1:5" x14ac:dyDescent="0.15">
      <c r="A2914" s="1">
        <v>43710.676759259259</v>
      </c>
      <c r="B2914">
        <v>34.715712000000003</v>
      </c>
      <c r="C2914">
        <v>137.77670599999999</v>
      </c>
      <c r="D2914">
        <v>8.9949999999999992</v>
      </c>
      <c r="E2914">
        <v>23.526</v>
      </c>
    </row>
    <row r="2915" spans="1:5" x14ac:dyDescent="0.15">
      <c r="A2915" s="1">
        <v>43710.676770833335</v>
      </c>
      <c r="B2915">
        <v>34.715801999999996</v>
      </c>
      <c r="C2915">
        <v>137.776883</v>
      </c>
      <c r="D2915">
        <v>8.9489999999999998</v>
      </c>
      <c r="E2915">
        <v>22.774000000000001</v>
      </c>
    </row>
    <row r="2916" spans="1:5" x14ac:dyDescent="0.15">
      <c r="A2916" s="1">
        <v>43710.676770833335</v>
      </c>
      <c r="B2916">
        <v>34.715801999999996</v>
      </c>
      <c r="C2916">
        <v>137.776883</v>
      </c>
      <c r="D2916">
        <v>8.9489999999999998</v>
      </c>
      <c r="E2916">
        <v>22.774000000000001</v>
      </c>
    </row>
    <row r="2917" spans="1:5" x14ac:dyDescent="0.15">
      <c r="A2917" s="1">
        <v>43710.676793981482</v>
      </c>
      <c r="B2917">
        <v>34.715974000000003</v>
      </c>
      <c r="C2917">
        <v>137.77721700000001</v>
      </c>
      <c r="D2917">
        <v>8.7309999999999999</v>
      </c>
      <c r="E2917">
        <v>21.262</v>
      </c>
    </row>
    <row r="2918" spans="1:5" x14ac:dyDescent="0.15">
      <c r="A2918" s="1">
        <v>43710.676805555559</v>
      </c>
      <c r="B2918">
        <v>34.716059999999999</v>
      </c>
      <c r="C2918">
        <v>137.777376</v>
      </c>
      <c r="D2918">
        <v>8.6720000000000006</v>
      </c>
      <c r="E2918">
        <v>20.515999999999998</v>
      </c>
    </row>
    <row r="2919" spans="1:5" x14ac:dyDescent="0.15">
      <c r="A2919" s="1">
        <v>43710.676817129628</v>
      </c>
      <c r="B2919">
        <v>34.716138000000001</v>
      </c>
      <c r="C2919">
        <v>137.77752799999999</v>
      </c>
      <c r="D2919">
        <v>8.5359999999999996</v>
      </c>
      <c r="E2919">
        <v>19.800999999999998</v>
      </c>
    </row>
    <row r="2920" spans="1:5" x14ac:dyDescent="0.15">
      <c r="A2920" s="1">
        <v>43710.676828703705</v>
      </c>
      <c r="B2920">
        <v>34.716219000000002</v>
      </c>
      <c r="C2920">
        <v>137.77767900000001</v>
      </c>
      <c r="D2920">
        <v>8.5280000000000005</v>
      </c>
      <c r="E2920">
        <v>19.076000000000001</v>
      </c>
    </row>
    <row r="2921" spans="1:5" x14ac:dyDescent="0.15">
      <c r="A2921" s="1">
        <v>43710.676828703705</v>
      </c>
      <c r="B2921">
        <v>34.716219000000002</v>
      </c>
      <c r="C2921">
        <v>137.77767900000001</v>
      </c>
      <c r="D2921">
        <v>8.5280000000000005</v>
      </c>
      <c r="E2921">
        <v>19.076000000000001</v>
      </c>
    </row>
    <row r="2922" spans="1:5" x14ac:dyDescent="0.15">
      <c r="A2922" s="1">
        <v>43710.676851851851</v>
      </c>
      <c r="B2922">
        <v>34.716354000000003</v>
      </c>
      <c r="C2922">
        <v>137.77795699999999</v>
      </c>
      <c r="D2922">
        <v>8.4060000000000006</v>
      </c>
      <c r="E2922">
        <v>17.609000000000002</v>
      </c>
    </row>
    <row r="2923" spans="1:5" x14ac:dyDescent="0.15">
      <c r="A2923" s="1">
        <v>43710.676863425928</v>
      </c>
      <c r="B2923">
        <v>34.716410000000003</v>
      </c>
      <c r="C2923">
        <v>137.77808899999999</v>
      </c>
      <c r="D2923">
        <v>8.1159999999999997</v>
      </c>
      <c r="E2923">
        <v>16.905000000000001</v>
      </c>
    </row>
    <row r="2924" spans="1:5" x14ac:dyDescent="0.15">
      <c r="A2924" s="1">
        <v>43710.676874999997</v>
      </c>
      <c r="B2924">
        <v>34.716465999999997</v>
      </c>
      <c r="C2924">
        <v>137.77821900000001</v>
      </c>
      <c r="D2924">
        <v>7.8570000000000002</v>
      </c>
      <c r="E2924">
        <v>16.297999999999998</v>
      </c>
    </row>
    <row r="2925" spans="1:5" x14ac:dyDescent="0.15">
      <c r="A2925" s="1">
        <v>43710.676886574074</v>
      </c>
      <c r="B2925">
        <v>34.716535</v>
      </c>
      <c r="C2925">
        <v>137.77832699999999</v>
      </c>
      <c r="D2925">
        <v>7.4619999999999997</v>
      </c>
      <c r="E2925">
        <v>15.685</v>
      </c>
    </row>
    <row r="2926" spans="1:5" x14ac:dyDescent="0.15">
      <c r="A2926" s="1">
        <v>43710.676886574074</v>
      </c>
      <c r="B2926">
        <v>34.716535</v>
      </c>
      <c r="C2926">
        <v>137.77832699999999</v>
      </c>
      <c r="D2926">
        <v>7.4619999999999997</v>
      </c>
      <c r="E2926">
        <v>15.685</v>
      </c>
    </row>
    <row r="2927" spans="1:5" x14ac:dyDescent="0.15">
      <c r="A2927" s="1">
        <v>43710.67690972222</v>
      </c>
      <c r="B2927">
        <v>34.716628</v>
      </c>
      <c r="C2927">
        <v>137.77852899999999</v>
      </c>
      <c r="D2927">
        <v>7.2409999999999997</v>
      </c>
      <c r="E2927">
        <v>14.404</v>
      </c>
    </row>
    <row r="2928" spans="1:5" x14ac:dyDescent="0.15">
      <c r="A2928" s="1">
        <v>43710.676921296297</v>
      </c>
      <c r="B2928">
        <v>34.716676999999997</v>
      </c>
      <c r="C2928">
        <v>137.77861899999999</v>
      </c>
      <c r="D2928">
        <v>7.3339999999999996</v>
      </c>
      <c r="E2928">
        <v>13.760999999999999</v>
      </c>
    </row>
    <row r="2929" spans="1:5" x14ac:dyDescent="0.15">
      <c r="A2929" s="1">
        <v>43710.676932870374</v>
      </c>
      <c r="B2929">
        <v>34.716718999999998</v>
      </c>
      <c r="C2929">
        <v>137.77870200000001</v>
      </c>
      <c r="D2929">
        <v>7.4359999999999999</v>
      </c>
      <c r="E2929">
        <v>13.093</v>
      </c>
    </row>
    <row r="2930" spans="1:5" x14ac:dyDescent="0.15">
      <c r="A2930" s="1">
        <v>43710.676944444444</v>
      </c>
      <c r="B2930">
        <v>34.716746000000001</v>
      </c>
      <c r="C2930">
        <v>137.77877100000001</v>
      </c>
      <c r="D2930">
        <v>7.4109999999999996</v>
      </c>
      <c r="E2930">
        <v>12.403</v>
      </c>
    </row>
    <row r="2931" spans="1:5" x14ac:dyDescent="0.15">
      <c r="A2931" s="1">
        <v>43710.676944444444</v>
      </c>
      <c r="B2931">
        <v>34.716746000000001</v>
      </c>
      <c r="C2931">
        <v>137.77877100000001</v>
      </c>
      <c r="D2931">
        <v>7.4109999999999996</v>
      </c>
      <c r="E2931">
        <v>12.403</v>
      </c>
    </row>
    <row r="2932" spans="1:5" x14ac:dyDescent="0.15">
      <c r="A2932" s="1">
        <v>43710.67696759259</v>
      </c>
      <c r="B2932">
        <v>34.716791999999998</v>
      </c>
      <c r="C2932">
        <v>137.77888799999999</v>
      </c>
      <c r="D2932">
        <v>6.9320000000000004</v>
      </c>
      <c r="E2932">
        <v>10.983000000000001</v>
      </c>
    </row>
    <row r="2933" spans="1:5" x14ac:dyDescent="0.15">
      <c r="A2933" s="1">
        <v>43710.676979166667</v>
      </c>
      <c r="B2933">
        <v>34.716814999999997</v>
      </c>
      <c r="C2933">
        <v>137.77893599999999</v>
      </c>
      <c r="D2933">
        <v>6.6070000000000002</v>
      </c>
      <c r="E2933">
        <v>10.298999999999999</v>
      </c>
    </row>
    <row r="2934" spans="1:5" x14ac:dyDescent="0.15">
      <c r="A2934" s="1">
        <v>43710.676990740743</v>
      </c>
      <c r="B2934">
        <v>34.716844000000002</v>
      </c>
      <c r="C2934">
        <v>137.778989</v>
      </c>
      <c r="D2934">
        <v>6.0759999999999996</v>
      </c>
      <c r="E2934">
        <v>9.5890000000000004</v>
      </c>
    </row>
    <row r="2935" spans="1:5" x14ac:dyDescent="0.15">
      <c r="A2935" s="1">
        <v>43710.677002314813</v>
      </c>
      <c r="B2935">
        <v>34.716873</v>
      </c>
      <c r="C2935">
        <v>137.779042</v>
      </c>
      <c r="D2935">
        <v>5.6479999999999997</v>
      </c>
      <c r="E2935">
        <v>8.9309999999999992</v>
      </c>
    </row>
    <row r="2936" spans="1:5" x14ac:dyDescent="0.15">
      <c r="A2936" s="1">
        <v>43710.677002314813</v>
      </c>
      <c r="B2936">
        <v>34.716873</v>
      </c>
      <c r="C2936">
        <v>137.779042</v>
      </c>
      <c r="D2936">
        <v>5.6479999999999997</v>
      </c>
      <c r="E2936">
        <v>8.9309999999999992</v>
      </c>
    </row>
    <row r="2937" spans="1:5" x14ac:dyDescent="0.15">
      <c r="A2937" s="1">
        <v>43710.677025462966</v>
      </c>
      <c r="B2937">
        <v>34.716914000000003</v>
      </c>
      <c r="C2937">
        <v>137.77912599999999</v>
      </c>
      <c r="D2937">
        <v>4.9539999999999997</v>
      </c>
      <c r="E2937">
        <v>7.65</v>
      </c>
    </row>
    <row r="2938" spans="1:5" x14ac:dyDescent="0.15">
      <c r="A2938" s="1">
        <v>43710.677037037036</v>
      </c>
      <c r="B2938">
        <v>34.716929999999998</v>
      </c>
      <c r="C2938">
        <v>137.779158</v>
      </c>
      <c r="D2938">
        <v>4.5720000000000001</v>
      </c>
      <c r="E2938">
        <v>7.0069999999999997</v>
      </c>
    </row>
    <row r="2939" spans="1:5" x14ac:dyDescent="0.15">
      <c r="A2939" s="1">
        <v>43710.677048611113</v>
      </c>
      <c r="B2939">
        <v>34.716943999999998</v>
      </c>
      <c r="C2939">
        <v>137.77918600000001</v>
      </c>
      <c r="D2939">
        <v>4.2809999999999997</v>
      </c>
      <c r="E2939">
        <v>6.41</v>
      </c>
    </row>
    <row r="2940" spans="1:5" x14ac:dyDescent="0.15">
      <c r="A2940" s="1">
        <v>43710.677060185182</v>
      </c>
      <c r="B2940">
        <v>34.716959000000003</v>
      </c>
      <c r="C2940">
        <v>137.779214</v>
      </c>
      <c r="D2940">
        <v>3.9540000000000002</v>
      </c>
      <c r="E2940">
        <v>5.88</v>
      </c>
    </row>
    <row r="2941" spans="1:5" x14ac:dyDescent="0.15">
      <c r="A2941" s="1">
        <v>43710.677060185182</v>
      </c>
      <c r="B2941">
        <v>34.716959000000003</v>
      </c>
      <c r="C2941">
        <v>137.779214</v>
      </c>
      <c r="D2941">
        <v>3.9540000000000002</v>
      </c>
      <c r="E2941">
        <v>5.88</v>
      </c>
    </row>
    <row r="2942" spans="1:5" x14ac:dyDescent="0.15">
      <c r="A2942" s="1">
        <v>43710.677083333336</v>
      </c>
      <c r="B2942">
        <v>34.717005999999998</v>
      </c>
      <c r="C2942">
        <v>137.77926400000001</v>
      </c>
      <c r="D2942">
        <v>3.9350000000000001</v>
      </c>
      <c r="E2942">
        <v>4.9340000000000002</v>
      </c>
    </row>
    <row r="2943" spans="1:5" x14ac:dyDescent="0.15">
      <c r="A2943" s="1">
        <v>43710.677094907405</v>
      </c>
      <c r="B2943">
        <v>34.717047999999998</v>
      </c>
      <c r="C2943">
        <v>137.77929599999999</v>
      </c>
      <c r="D2943">
        <v>4.367</v>
      </c>
      <c r="E2943">
        <v>4.5220000000000002</v>
      </c>
    </row>
    <row r="2944" spans="1:5" x14ac:dyDescent="0.15">
      <c r="A2944" s="1">
        <v>43710.677106481482</v>
      </c>
      <c r="B2944">
        <v>34.71707</v>
      </c>
      <c r="C2944">
        <v>137.77932899999999</v>
      </c>
      <c r="D2944">
        <v>4.4349999999999996</v>
      </c>
      <c r="E2944">
        <v>4.141</v>
      </c>
    </row>
    <row r="2945" spans="1:5" x14ac:dyDescent="0.15">
      <c r="A2945" s="1">
        <v>43710.677118055559</v>
      </c>
      <c r="B2945">
        <v>34.717101</v>
      </c>
      <c r="C2945">
        <v>137.77936199999999</v>
      </c>
      <c r="D2945">
        <v>4.5510000000000002</v>
      </c>
      <c r="E2945">
        <v>3.7610000000000001</v>
      </c>
    </row>
    <row r="2946" spans="1:5" x14ac:dyDescent="0.15">
      <c r="A2946" s="1">
        <v>43710.677118055559</v>
      </c>
      <c r="B2946">
        <v>34.717101</v>
      </c>
      <c r="C2946">
        <v>137.77936199999999</v>
      </c>
      <c r="D2946">
        <v>4.5510000000000002</v>
      </c>
      <c r="E2946">
        <v>3.7610000000000001</v>
      </c>
    </row>
    <row r="2947" spans="1:5" x14ac:dyDescent="0.15">
      <c r="A2947" s="1">
        <v>43710.677141203705</v>
      </c>
      <c r="B2947">
        <v>34.717171</v>
      </c>
      <c r="C2947">
        <v>137.77945600000001</v>
      </c>
      <c r="D2947">
        <v>3.2890000000000001</v>
      </c>
      <c r="E2947">
        <v>3.1640000000000001</v>
      </c>
    </row>
    <row r="2948" spans="1:5" x14ac:dyDescent="0.15">
      <c r="A2948" s="1">
        <v>43710.677152777775</v>
      </c>
      <c r="B2948">
        <v>34.717179999999999</v>
      </c>
      <c r="C2948">
        <v>137.77948000000001</v>
      </c>
      <c r="D2948">
        <v>3.2160000000000002</v>
      </c>
      <c r="E2948">
        <v>2.8759999999999999</v>
      </c>
    </row>
    <row r="2949" spans="1:5" x14ac:dyDescent="0.15">
      <c r="A2949" s="1">
        <v>43710.677164351851</v>
      </c>
      <c r="B2949">
        <v>34.717174999999997</v>
      </c>
      <c r="C2949">
        <v>137.77949100000001</v>
      </c>
      <c r="D2949">
        <v>3.302</v>
      </c>
      <c r="E2949">
        <v>2.5720000000000001</v>
      </c>
    </row>
    <row r="2950" spans="1:5" x14ac:dyDescent="0.15">
      <c r="A2950" s="1">
        <v>43710.677175925928</v>
      </c>
      <c r="B2950">
        <v>34.717168999999998</v>
      </c>
      <c r="C2950">
        <v>137.77949699999999</v>
      </c>
      <c r="D2950">
        <v>3.512</v>
      </c>
      <c r="E2950">
        <v>2.2639999999999998</v>
      </c>
    </row>
    <row r="2951" spans="1:5" x14ac:dyDescent="0.15">
      <c r="A2951" s="1">
        <v>43710.677175925928</v>
      </c>
      <c r="B2951">
        <v>34.717168999999998</v>
      </c>
      <c r="C2951">
        <v>137.77949699999999</v>
      </c>
      <c r="D2951">
        <v>3.512</v>
      </c>
      <c r="E2951">
        <v>2.2639999999999998</v>
      </c>
    </row>
    <row r="2952" spans="1:5" x14ac:dyDescent="0.15">
      <c r="A2952" s="1">
        <v>43710.677199074074</v>
      </c>
      <c r="B2952">
        <v>34.717153000000003</v>
      </c>
      <c r="C2952">
        <v>137.77948599999999</v>
      </c>
      <c r="D2952">
        <v>3.9729999999999999</v>
      </c>
      <c r="E2952">
        <v>1.7649999999999999</v>
      </c>
    </row>
    <row r="2953" spans="1:5" x14ac:dyDescent="0.15">
      <c r="A2953" s="1">
        <v>43710.677210648151</v>
      </c>
      <c r="B2953">
        <v>34.717151000000001</v>
      </c>
      <c r="C2953">
        <v>137.77948699999999</v>
      </c>
      <c r="D2953">
        <v>4.0730000000000004</v>
      </c>
      <c r="E2953">
        <v>1.5229999999999999</v>
      </c>
    </row>
    <row r="2954" spans="1:5" x14ac:dyDescent="0.15">
      <c r="A2954" s="1">
        <v>43710.677222222221</v>
      </c>
      <c r="B2954">
        <v>34.717139000000003</v>
      </c>
      <c r="C2954">
        <v>137.77947800000001</v>
      </c>
      <c r="D2954">
        <v>4.3289999999999997</v>
      </c>
      <c r="E2954">
        <v>1.302</v>
      </c>
    </row>
    <row r="2955" spans="1:5" x14ac:dyDescent="0.15">
      <c r="A2955" s="1">
        <v>43710.677233796298</v>
      </c>
      <c r="B2955">
        <v>34.717120000000001</v>
      </c>
      <c r="C2955">
        <v>137.779459</v>
      </c>
      <c r="D2955">
        <v>5.4160000000000004</v>
      </c>
      <c r="E2955">
        <v>1.044</v>
      </c>
    </row>
    <row r="2956" spans="1:5" x14ac:dyDescent="0.15">
      <c r="A2956" s="1">
        <v>43710.677233796298</v>
      </c>
      <c r="B2956">
        <v>34.717120000000001</v>
      </c>
      <c r="C2956">
        <v>137.779459</v>
      </c>
      <c r="D2956">
        <v>5.4160000000000004</v>
      </c>
      <c r="E2956">
        <v>1.044</v>
      </c>
    </row>
    <row r="2957" spans="1:5" x14ac:dyDescent="0.15">
      <c r="A2957" s="1">
        <v>43710.677256944444</v>
      </c>
      <c r="B2957">
        <v>34.717100000000002</v>
      </c>
      <c r="C2957">
        <v>137.77945600000001</v>
      </c>
      <c r="D2957">
        <v>6.48</v>
      </c>
      <c r="E2957">
        <v>0.66900000000000004</v>
      </c>
    </row>
    <row r="2958" spans="1:5" x14ac:dyDescent="0.15">
      <c r="A2958" s="1">
        <v>43710.677268518521</v>
      </c>
      <c r="B2958">
        <v>34.717078000000001</v>
      </c>
      <c r="C2958">
        <v>137.77944299999999</v>
      </c>
      <c r="D2958">
        <v>7.508</v>
      </c>
      <c r="E2958">
        <v>0.56599999999999995</v>
      </c>
    </row>
    <row r="2959" spans="1:5" x14ac:dyDescent="0.15">
      <c r="A2959" s="1">
        <v>43710.67728009259</v>
      </c>
      <c r="B2959">
        <v>34.717035000000003</v>
      </c>
      <c r="C2959">
        <v>137.779414</v>
      </c>
      <c r="D2959">
        <v>9.2460000000000004</v>
      </c>
      <c r="E2959">
        <v>0.504</v>
      </c>
    </row>
    <row r="2960" spans="1:5" x14ac:dyDescent="0.15">
      <c r="A2960" s="1">
        <v>43710.677291666667</v>
      </c>
      <c r="B2960">
        <v>34.717022</v>
      </c>
      <c r="C2960">
        <v>137.779403</v>
      </c>
      <c r="D2960">
        <v>10.542</v>
      </c>
      <c r="E2960">
        <v>0.46300000000000002</v>
      </c>
    </row>
    <row r="2961" spans="1:5" x14ac:dyDescent="0.15">
      <c r="A2961" s="1">
        <v>43710.677291666667</v>
      </c>
      <c r="B2961">
        <v>34.717022</v>
      </c>
      <c r="C2961">
        <v>137.779403</v>
      </c>
      <c r="D2961">
        <v>10.542</v>
      </c>
      <c r="E2961">
        <v>0.46300000000000002</v>
      </c>
    </row>
    <row r="2962" spans="1:5" x14ac:dyDescent="0.15">
      <c r="A2962" s="1">
        <v>43710.677314814813</v>
      </c>
      <c r="B2962">
        <v>34.716994999999997</v>
      </c>
      <c r="C2962">
        <v>137.77938800000001</v>
      </c>
      <c r="D2962">
        <v>12.13</v>
      </c>
      <c r="E2962">
        <v>0.40600000000000003</v>
      </c>
    </row>
    <row r="2963" spans="1:5" x14ac:dyDescent="0.15">
      <c r="A2963" s="1">
        <v>43710.67732638889</v>
      </c>
      <c r="B2963">
        <v>34.716994</v>
      </c>
      <c r="C2963">
        <v>137.779382</v>
      </c>
      <c r="D2963">
        <v>11.666</v>
      </c>
      <c r="E2963">
        <v>0.37</v>
      </c>
    </row>
    <row r="2964" spans="1:5" x14ac:dyDescent="0.15">
      <c r="A2964" s="1">
        <v>43710.677337962959</v>
      </c>
      <c r="B2964">
        <v>34.716991999999998</v>
      </c>
      <c r="C2964">
        <v>137.779382</v>
      </c>
      <c r="D2964">
        <v>11.797000000000001</v>
      </c>
      <c r="E2964">
        <v>0.35</v>
      </c>
    </row>
    <row r="2965" spans="1:5" x14ac:dyDescent="0.15">
      <c r="A2965" s="1">
        <v>43710.677349537036</v>
      </c>
      <c r="B2965">
        <v>34.717007000000002</v>
      </c>
      <c r="C2965">
        <v>137.77939799999999</v>
      </c>
      <c r="D2965">
        <v>12.106999999999999</v>
      </c>
      <c r="E2965">
        <v>0.442</v>
      </c>
    </row>
    <row r="2966" spans="1:5" x14ac:dyDescent="0.15">
      <c r="A2966" s="1">
        <v>43710.677349537036</v>
      </c>
      <c r="B2966">
        <v>34.717007000000002</v>
      </c>
      <c r="C2966">
        <v>137.77939799999999</v>
      </c>
      <c r="D2966">
        <v>12.106999999999999</v>
      </c>
      <c r="E2966">
        <v>0.442</v>
      </c>
    </row>
    <row r="2967" spans="1:5" x14ac:dyDescent="0.15">
      <c r="A2967" s="1">
        <v>43710.677372685182</v>
      </c>
      <c r="B2967">
        <v>34.717033000000001</v>
      </c>
      <c r="C2967">
        <v>137.77942200000001</v>
      </c>
      <c r="D2967">
        <v>12.734</v>
      </c>
      <c r="E2967">
        <v>0.47299999999999998</v>
      </c>
    </row>
    <row r="2968" spans="1:5" x14ac:dyDescent="0.15">
      <c r="A2968" s="1">
        <v>43710.677384259259</v>
      </c>
      <c r="B2968">
        <v>34.717044000000001</v>
      </c>
      <c r="C2968">
        <v>137.779426</v>
      </c>
      <c r="D2968">
        <v>13.145</v>
      </c>
      <c r="E2968">
        <v>0.48399999999999999</v>
      </c>
    </row>
    <row r="2969" spans="1:5" x14ac:dyDescent="0.15">
      <c r="A2969" s="1">
        <v>43710.677395833336</v>
      </c>
      <c r="B2969">
        <v>34.717061000000001</v>
      </c>
      <c r="C2969">
        <v>137.779438</v>
      </c>
      <c r="D2969">
        <v>13.673</v>
      </c>
      <c r="E2969">
        <v>0.52</v>
      </c>
    </row>
    <row r="2970" spans="1:5" x14ac:dyDescent="0.15">
      <c r="A2970" s="1">
        <v>43710.677407407406</v>
      </c>
      <c r="B2970">
        <v>34.717073999999997</v>
      </c>
      <c r="C2970">
        <v>137.779448</v>
      </c>
      <c r="D2970">
        <v>14.074999999999999</v>
      </c>
      <c r="E2970">
        <v>0.54</v>
      </c>
    </row>
    <row r="2971" spans="1:5" x14ac:dyDescent="0.15">
      <c r="A2971" s="1">
        <v>43710.677407407406</v>
      </c>
      <c r="B2971">
        <v>34.717073999999997</v>
      </c>
      <c r="C2971">
        <v>137.779448</v>
      </c>
      <c r="D2971">
        <v>14.074999999999999</v>
      </c>
      <c r="E2971">
        <v>0.54</v>
      </c>
    </row>
    <row r="2972" spans="1:5" x14ac:dyDescent="0.15">
      <c r="A2972" s="1">
        <v>43710.677430555559</v>
      </c>
      <c r="B2972">
        <v>34.717098999999997</v>
      </c>
      <c r="C2972">
        <v>137.77946399999999</v>
      </c>
      <c r="D2972">
        <v>14.821</v>
      </c>
      <c r="E2972">
        <v>0.622</v>
      </c>
    </row>
    <row r="2973" spans="1:5" x14ac:dyDescent="0.15">
      <c r="A2973" s="1">
        <v>43710.677442129629</v>
      </c>
      <c r="B2973">
        <v>34.717106000000001</v>
      </c>
      <c r="C2973">
        <v>137.77946900000001</v>
      </c>
      <c r="D2973">
        <v>15.071999999999999</v>
      </c>
      <c r="E2973">
        <v>0.65800000000000003</v>
      </c>
    </row>
    <row r="2974" spans="1:5" x14ac:dyDescent="0.15">
      <c r="A2974" s="1">
        <v>43710.677453703705</v>
      </c>
      <c r="B2974">
        <v>34.717109999999998</v>
      </c>
      <c r="C2974">
        <v>137.77946700000001</v>
      </c>
      <c r="D2974">
        <v>15.321999999999999</v>
      </c>
      <c r="E2974">
        <v>0.67400000000000004</v>
      </c>
    </row>
    <row r="2975" spans="1:5" x14ac:dyDescent="0.15">
      <c r="A2975" s="1">
        <v>43710.677465277775</v>
      </c>
      <c r="B2975">
        <v>34.717109999999998</v>
      </c>
      <c r="C2975">
        <v>137.77946600000001</v>
      </c>
      <c r="D2975">
        <v>15.612</v>
      </c>
      <c r="E2975">
        <v>0.61199999999999999</v>
      </c>
    </row>
    <row r="2976" spans="1:5" x14ac:dyDescent="0.15">
      <c r="A2976" s="1">
        <v>43710.677465277775</v>
      </c>
      <c r="B2976">
        <v>34.717109999999998</v>
      </c>
      <c r="C2976">
        <v>137.77946600000001</v>
      </c>
      <c r="D2976">
        <v>15.612</v>
      </c>
      <c r="E2976">
        <v>0.61199999999999999</v>
      </c>
    </row>
    <row r="2977" spans="1:5" x14ac:dyDescent="0.15">
      <c r="A2977" s="1">
        <v>43710.677488425928</v>
      </c>
      <c r="B2977">
        <v>34.717106999999999</v>
      </c>
      <c r="C2977">
        <v>137.77946499999999</v>
      </c>
      <c r="D2977">
        <v>15.951000000000001</v>
      </c>
      <c r="E2977">
        <v>0.52500000000000002</v>
      </c>
    </row>
    <row r="2978" spans="1:5" x14ac:dyDescent="0.15">
      <c r="A2978" s="1">
        <v>43710.677499999998</v>
      </c>
      <c r="B2978">
        <v>34.717106000000001</v>
      </c>
      <c r="C2978">
        <v>137.77946600000001</v>
      </c>
      <c r="D2978">
        <v>16.013000000000002</v>
      </c>
      <c r="E2978">
        <v>0.46800000000000003</v>
      </c>
    </row>
    <row r="2979" spans="1:5" x14ac:dyDescent="0.15">
      <c r="A2979" s="1">
        <v>43710.677511574075</v>
      </c>
      <c r="B2979">
        <v>34.717103999999999</v>
      </c>
      <c r="C2979">
        <v>137.77946800000001</v>
      </c>
      <c r="D2979">
        <v>16.045000000000002</v>
      </c>
      <c r="E2979">
        <v>0.41199999999999998</v>
      </c>
    </row>
    <row r="2980" spans="1:5" x14ac:dyDescent="0.15">
      <c r="A2980" s="1">
        <v>43710.677523148152</v>
      </c>
      <c r="B2980">
        <v>34.717108000000003</v>
      </c>
      <c r="C2980">
        <v>137.77947399999999</v>
      </c>
      <c r="D2980">
        <v>15.96</v>
      </c>
      <c r="E2980">
        <v>0.36499999999999999</v>
      </c>
    </row>
    <row r="2981" spans="1:5" x14ac:dyDescent="0.15">
      <c r="A2981" s="1">
        <v>43710.677523148152</v>
      </c>
      <c r="B2981">
        <v>34.717108000000003</v>
      </c>
      <c r="C2981">
        <v>137.77947399999999</v>
      </c>
      <c r="D2981">
        <v>15.96</v>
      </c>
      <c r="E2981">
        <v>0.36499999999999999</v>
      </c>
    </row>
    <row r="2982" spans="1:5" x14ac:dyDescent="0.15">
      <c r="A2982" s="1">
        <v>43710.677546296298</v>
      </c>
      <c r="B2982">
        <v>34.717115999999997</v>
      </c>
      <c r="C2982">
        <v>137.77949000000001</v>
      </c>
      <c r="D2982">
        <v>15.763</v>
      </c>
      <c r="E2982">
        <v>0.25700000000000001</v>
      </c>
    </row>
    <row r="2983" spans="1:5" x14ac:dyDescent="0.15">
      <c r="A2983" s="1">
        <v>43710.677557870367</v>
      </c>
      <c r="B2983">
        <v>34.717120000000001</v>
      </c>
      <c r="C2983">
        <v>137.77949599999999</v>
      </c>
      <c r="D2983">
        <v>15.688000000000001</v>
      </c>
      <c r="E2983">
        <v>0.23699999999999999</v>
      </c>
    </row>
    <row r="2984" spans="1:5" x14ac:dyDescent="0.15">
      <c r="A2984" s="1">
        <v>43710.677569444444</v>
      </c>
      <c r="B2984">
        <v>34.717126</v>
      </c>
      <c r="C2984">
        <v>137.77950799999999</v>
      </c>
      <c r="D2984">
        <v>15.391</v>
      </c>
      <c r="E2984">
        <v>0.21099999999999999</v>
      </c>
    </row>
    <row r="2985" spans="1:5" x14ac:dyDescent="0.15">
      <c r="A2985" s="1">
        <v>43710.677581018521</v>
      </c>
      <c r="B2985">
        <v>34.717120000000001</v>
      </c>
      <c r="C2985">
        <v>137.77950000000001</v>
      </c>
      <c r="D2985">
        <v>15.19</v>
      </c>
      <c r="E2985">
        <v>0.19500000000000001</v>
      </c>
    </row>
    <row r="2986" spans="1:5" x14ac:dyDescent="0.15">
      <c r="A2986" s="1">
        <v>43710.677581018521</v>
      </c>
      <c r="B2986">
        <v>34.717120000000001</v>
      </c>
      <c r="C2986">
        <v>137.77950000000001</v>
      </c>
      <c r="D2986">
        <v>15.19</v>
      </c>
      <c r="E2986">
        <v>0.19500000000000001</v>
      </c>
    </row>
    <row r="2987" spans="1:5" x14ac:dyDescent="0.15">
      <c r="A2987" s="1">
        <v>43710.677604166667</v>
      </c>
      <c r="B2987">
        <v>34.717126</v>
      </c>
      <c r="C2987">
        <v>137.77950799999999</v>
      </c>
      <c r="D2987">
        <v>15.388999999999999</v>
      </c>
      <c r="E2987">
        <v>0.252</v>
      </c>
    </row>
    <row r="2988" spans="1:5" x14ac:dyDescent="0.15">
      <c r="A2988" s="1">
        <v>43710.677615740744</v>
      </c>
      <c r="B2988">
        <v>34.717129</v>
      </c>
      <c r="C2988">
        <v>137.779515</v>
      </c>
      <c r="D2988">
        <v>15.403</v>
      </c>
      <c r="E2988">
        <v>0.32400000000000001</v>
      </c>
    </row>
    <row r="2989" spans="1:5" x14ac:dyDescent="0.15">
      <c r="A2989" s="1">
        <v>43710.677627314813</v>
      </c>
      <c r="B2989">
        <v>34.717134999999999</v>
      </c>
      <c r="C2989">
        <v>137.77953299999999</v>
      </c>
      <c r="D2989">
        <v>15.411</v>
      </c>
      <c r="E2989">
        <v>0.437</v>
      </c>
    </row>
    <row r="2990" spans="1:5" x14ac:dyDescent="0.15">
      <c r="A2990" s="1">
        <v>43710.67763888889</v>
      </c>
      <c r="B2990">
        <v>34.717143999999998</v>
      </c>
      <c r="C2990">
        <v>137.779551</v>
      </c>
      <c r="D2990">
        <v>15.427</v>
      </c>
      <c r="E2990">
        <v>0.57099999999999995</v>
      </c>
    </row>
    <row r="2991" spans="1:5" x14ac:dyDescent="0.15">
      <c r="A2991" s="1">
        <v>43710.67763888889</v>
      </c>
      <c r="B2991">
        <v>34.717143999999998</v>
      </c>
      <c r="C2991">
        <v>137.779551</v>
      </c>
      <c r="D2991">
        <v>15.427</v>
      </c>
      <c r="E2991">
        <v>0.57099999999999995</v>
      </c>
    </row>
    <row r="2992" spans="1:5" x14ac:dyDescent="0.15">
      <c r="A2992" s="1">
        <v>43710.677662037036</v>
      </c>
      <c r="B2992">
        <v>34.717170000000003</v>
      </c>
      <c r="C2992">
        <v>137.779619</v>
      </c>
      <c r="D2992">
        <v>15.427</v>
      </c>
      <c r="E2992">
        <v>1.296</v>
      </c>
    </row>
    <row r="2993" spans="1:5" x14ac:dyDescent="0.15">
      <c r="A2993" s="1">
        <v>43710.677673611113</v>
      </c>
      <c r="B2993">
        <v>34.717193999999999</v>
      </c>
      <c r="C2993">
        <v>137.779673</v>
      </c>
      <c r="D2993">
        <v>15.414999999999999</v>
      </c>
      <c r="E2993">
        <v>5.6950000000000003</v>
      </c>
    </row>
    <row r="2994" spans="1:5" x14ac:dyDescent="0.15">
      <c r="A2994" s="1">
        <v>43710.677685185183</v>
      </c>
      <c r="B2994">
        <v>34.717219999999998</v>
      </c>
      <c r="C2994">
        <v>137.77972700000001</v>
      </c>
      <c r="D2994">
        <v>15.43</v>
      </c>
      <c r="E2994">
        <v>6.06</v>
      </c>
    </row>
    <row r="2995" spans="1:5" x14ac:dyDescent="0.15">
      <c r="A2995" s="1">
        <v>43710.67769675926</v>
      </c>
      <c r="B2995">
        <v>34.71725</v>
      </c>
      <c r="C2995">
        <v>137.77979300000001</v>
      </c>
      <c r="D2995">
        <v>15.436999999999999</v>
      </c>
      <c r="E2995">
        <v>7.0380000000000003</v>
      </c>
    </row>
    <row r="2996" spans="1:5" x14ac:dyDescent="0.15">
      <c r="A2996" s="1">
        <v>43710.67769675926</v>
      </c>
      <c r="B2996">
        <v>34.71725</v>
      </c>
      <c r="C2996">
        <v>137.77979300000001</v>
      </c>
      <c r="D2996">
        <v>15.436999999999999</v>
      </c>
      <c r="E2996">
        <v>7.0380000000000003</v>
      </c>
    </row>
    <row r="2997" spans="1:5" x14ac:dyDescent="0.15">
      <c r="A2997" s="1">
        <v>43710.677719907406</v>
      </c>
      <c r="B2997">
        <v>34.717317999999999</v>
      </c>
      <c r="C2997">
        <v>137.77995000000001</v>
      </c>
      <c r="D2997">
        <v>15.404999999999999</v>
      </c>
      <c r="E2997">
        <v>8.4830000000000005</v>
      </c>
    </row>
    <row r="2998" spans="1:5" x14ac:dyDescent="0.15">
      <c r="A2998" s="1">
        <v>43710.677731481483</v>
      </c>
      <c r="B2998">
        <v>34.717353000000003</v>
      </c>
      <c r="C2998">
        <v>137.780034</v>
      </c>
      <c r="D2998">
        <v>15.439</v>
      </c>
      <c r="E2998">
        <v>9.1419999999999995</v>
      </c>
    </row>
    <row r="2999" spans="1:5" x14ac:dyDescent="0.15">
      <c r="A2999" s="1">
        <v>43710.677743055552</v>
      </c>
      <c r="B2999">
        <v>34.717396999999998</v>
      </c>
      <c r="C2999">
        <v>137.78012799999999</v>
      </c>
      <c r="D2999">
        <v>15.448</v>
      </c>
      <c r="E2999">
        <v>9.6720000000000006</v>
      </c>
    </row>
    <row r="3000" spans="1:5" x14ac:dyDescent="0.15">
      <c r="A3000" s="1">
        <v>43710.677754629629</v>
      </c>
      <c r="B3000">
        <v>34.717440000000003</v>
      </c>
      <c r="C3000">
        <v>137.78022799999999</v>
      </c>
      <c r="D3000">
        <v>15.48</v>
      </c>
      <c r="E3000">
        <v>10.608000000000001</v>
      </c>
    </row>
    <row r="3001" spans="1:5" x14ac:dyDescent="0.15">
      <c r="A3001" s="1">
        <v>43710.677754629629</v>
      </c>
      <c r="B3001">
        <v>34.717440000000003</v>
      </c>
      <c r="C3001">
        <v>137.78022799999999</v>
      </c>
      <c r="D3001">
        <v>15.48</v>
      </c>
      <c r="E3001">
        <v>10.608000000000001</v>
      </c>
    </row>
    <row r="3002" spans="1:5" x14ac:dyDescent="0.15">
      <c r="A3002" s="1">
        <v>43710.677777777775</v>
      </c>
      <c r="B3002">
        <v>34.717537</v>
      </c>
      <c r="C3002">
        <v>137.780451</v>
      </c>
      <c r="D3002">
        <v>15.54</v>
      </c>
      <c r="E3002">
        <v>11.817</v>
      </c>
    </row>
    <row r="3003" spans="1:5" x14ac:dyDescent="0.15">
      <c r="A3003" s="1">
        <v>43710.677789351852</v>
      </c>
      <c r="B3003">
        <v>34.717593999999998</v>
      </c>
      <c r="C3003">
        <v>137.780574</v>
      </c>
      <c r="D3003">
        <v>15.586</v>
      </c>
      <c r="E3003">
        <v>9.4550000000000001</v>
      </c>
    </row>
    <row r="3004" spans="1:5" x14ac:dyDescent="0.15">
      <c r="A3004" s="1">
        <v>43710.677800925929</v>
      </c>
      <c r="B3004">
        <v>34.717658</v>
      </c>
      <c r="C3004">
        <v>137.78070500000001</v>
      </c>
      <c r="D3004">
        <v>15.629</v>
      </c>
      <c r="E3004">
        <v>10.201000000000001</v>
      </c>
    </row>
    <row r="3005" spans="1:5" x14ac:dyDescent="0.15">
      <c r="A3005" s="1">
        <v>43710.677812499998</v>
      </c>
      <c r="B3005">
        <v>34.717719000000002</v>
      </c>
      <c r="C3005">
        <v>137.78084200000001</v>
      </c>
      <c r="D3005">
        <v>15.654999999999999</v>
      </c>
      <c r="E3005">
        <v>10.891</v>
      </c>
    </row>
    <row r="3006" spans="1:5" x14ac:dyDescent="0.15">
      <c r="A3006" s="1">
        <v>43710.677812499998</v>
      </c>
      <c r="B3006">
        <v>34.717719000000002</v>
      </c>
      <c r="C3006">
        <v>137.78084200000001</v>
      </c>
      <c r="D3006">
        <v>15.654999999999999</v>
      </c>
      <c r="E3006">
        <v>10.891</v>
      </c>
    </row>
    <row r="3007" spans="1:5" x14ac:dyDescent="0.15">
      <c r="A3007" s="1">
        <v>43710.677835648145</v>
      </c>
      <c r="B3007">
        <v>34.717855</v>
      </c>
      <c r="C3007">
        <v>137.781138</v>
      </c>
      <c r="D3007">
        <v>15.7</v>
      </c>
      <c r="E3007">
        <v>12.244</v>
      </c>
    </row>
    <row r="3008" spans="1:5" x14ac:dyDescent="0.15">
      <c r="A3008" s="1">
        <v>43710.677847222221</v>
      </c>
      <c r="B3008">
        <v>34.717920999999997</v>
      </c>
      <c r="C3008">
        <v>137.78129200000001</v>
      </c>
      <c r="D3008">
        <v>15.696999999999999</v>
      </c>
      <c r="E3008">
        <v>12.871</v>
      </c>
    </row>
    <row r="3009" spans="1:5" x14ac:dyDescent="0.15">
      <c r="A3009" s="1">
        <v>43710.677858796298</v>
      </c>
      <c r="B3009">
        <v>34.717987000000001</v>
      </c>
      <c r="C3009">
        <v>137.78145499999999</v>
      </c>
      <c r="D3009">
        <v>15.757999999999999</v>
      </c>
      <c r="E3009">
        <v>13.52</v>
      </c>
    </row>
    <row r="3010" spans="1:5" x14ac:dyDescent="0.15">
      <c r="A3010" s="1">
        <v>43710.677870370368</v>
      </c>
      <c r="B3010">
        <v>34.718060000000001</v>
      </c>
      <c r="C3010">
        <v>137.78162599999999</v>
      </c>
      <c r="D3010">
        <v>15.781000000000001</v>
      </c>
      <c r="E3010">
        <v>14.163</v>
      </c>
    </row>
    <row r="3011" spans="1:5" x14ac:dyDescent="0.15">
      <c r="A3011" s="1">
        <v>43710.677870370368</v>
      </c>
      <c r="B3011">
        <v>34.718060000000001</v>
      </c>
      <c r="C3011">
        <v>137.78162599999999</v>
      </c>
      <c r="D3011">
        <v>15.781000000000001</v>
      </c>
      <c r="E3011">
        <v>14.163</v>
      </c>
    </row>
    <row r="3012" spans="1:5" x14ac:dyDescent="0.15">
      <c r="A3012" s="1">
        <v>43710.677893518521</v>
      </c>
      <c r="B3012">
        <v>34.718229000000001</v>
      </c>
      <c r="C3012">
        <v>137.78198499999999</v>
      </c>
      <c r="D3012">
        <v>15.581</v>
      </c>
      <c r="E3012">
        <v>15.372</v>
      </c>
    </row>
    <row r="3013" spans="1:5" x14ac:dyDescent="0.15">
      <c r="A3013" s="1">
        <v>43710.677905092591</v>
      </c>
      <c r="B3013">
        <v>34.718327000000002</v>
      </c>
      <c r="C3013">
        <v>137.78219000000001</v>
      </c>
      <c r="D3013">
        <v>15.084</v>
      </c>
      <c r="E3013">
        <v>15.973000000000001</v>
      </c>
    </row>
    <row r="3014" spans="1:5" x14ac:dyDescent="0.15">
      <c r="A3014" s="1">
        <v>43710.677916666667</v>
      </c>
      <c r="B3014">
        <v>34.718401</v>
      </c>
      <c r="C3014">
        <v>137.782386</v>
      </c>
      <c r="D3014">
        <v>15.051</v>
      </c>
      <c r="E3014">
        <v>16.513999999999999</v>
      </c>
    </row>
    <row r="3015" spans="1:5" x14ac:dyDescent="0.15">
      <c r="A3015" s="1">
        <v>43710.677928240744</v>
      </c>
      <c r="B3015">
        <v>34.718468999999999</v>
      </c>
      <c r="C3015">
        <v>137.782589</v>
      </c>
      <c r="D3015">
        <v>15.012</v>
      </c>
      <c r="E3015">
        <v>17.038</v>
      </c>
    </row>
    <row r="3016" spans="1:5" x14ac:dyDescent="0.15">
      <c r="A3016" s="1">
        <v>43710.677928240744</v>
      </c>
      <c r="B3016">
        <v>34.718468999999999</v>
      </c>
      <c r="C3016">
        <v>137.782589</v>
      </c>
      <c r="D3016">
        <v>15.012</v>
      </c>
      <c r="E3016">
        <v>17.038</v>
      </c>
    </row>
    <row r="3017" spans="1:5" x14ac:dyDescent="0.15">
      <c r="A3017" s="1">
        <v>43710.677951388891</v>
      </c>
      <c r="B3017">
        <v>34.718598999999998</v>
      </c>
      <c r="C3017">
        <v>137.783007</v>
      </c>
      <c r="D3017">
        <v>14.771000000000001</v>
      </c>
      <c r="E3017">
        <v>17.975000000000001</v>
      </c>
    </row>
    <row r="3018" spans="1:5" x14ac:dyDescent="0.15">
      <c r="A3018" s="1">
        <v>43710.67796296296</v>
      </c>
      <c r="B3018">
        <v>34.718656000000003</v>
      </c>
      <c r="C3018">
        <v>137.78321500000001</v>
      </c>
      <c r="D3018">
        <v>14.67</v>
      </c>
      <c r="E3018">
        <v>18.422000000000001</v>
      </c>
    </row>
    <row r="3019" spans="1:5" x14ac:dyDescent="0.15">
      <c r="A3019" s="1">
        <v>43710.677974537037</v>
      </c>
      <c r="B3019">
        <v>34.718713999999999</v>
      </c>
      <c r="C3019">
        <v>137.783423</v>
      </c>
      <c r="D3019">
        <v>14.497</v>
      </c>
      <c r="E3019">
        <v>18.782</v>
      </c>
    </row>
    <row r="3020" spans="1:5" x14ac:dyDescent="0.15">
      <c r="A3020" s="1">
        <v>43710.677986111114</v>
      </c>
      <c r="B3020">
        <v>34.718809</v>
      </c>
      <c r="C3020">
        <v>137.783669</v>
      </c>
      <c r="D3020">
        <v>13.234</v>
      </c>
      <c r="E3020">
        <v>19.163</v>
      </c>
    </row>
    <row r="3021" spans="1:5" x14ac:dyDescent="0.15">
      <c r="A3021" s="1">
        <v>43710.677986111114</v>
      </c>
      <c r="B3021">
        <v>34.718809</v>
      </c>
      <c r="C3021">
        <v>137.783669</v>
      </c>
      <c r="D3021">
        <v>13.234</v>
      </c>
      <c r="E3021">
        <v>19.163</v>
      </c>
    </row>
    <row r="3022" spans="1:5" x14ac:dyDescent="0.15">
      <c r="A3022" s="1">
        <v>43710.67800925926</v>
      </c>
      <c r="B3022">
        <v>34.718972000000001</v>
      </c>
      <c r="C3022">
        <v>137.78417200000001</v>
      </c>
      <c r="D3022">
        <v>12.644</v>
      </c>
      <c r="E3022">
        <v>19.981000000000002</v>
      </c>
    </row>
    <row r="3023" spans="1:5" x14ac:dyDescent="0.15">
      <c r="A3023" s="1">
        <v>43710.678020833337</v>
      </c>
      <c r="B3023">
        <v>34.719017999999998</v>
      </c>
      <c r="C3023">
        <v>137.78441699999999</v>
      </c>
      <c r="D3023">
        <v>12.606999999999999</v>
      </c>
      <c r="E3023">
        <v>20.3</v>
      </c>
    </row>
    <row r="3024" spans="1:5" x14ac:dyDescent="0.15">
      <c r="A3024" s="1">
        <v>43710.678032407406</v>
      </c>
      <c r="B3024">
        <v>34.719056999999999</v>
      </c>
      <c r="C3024">
        <v>137.784674</v>
      </c>
      <c r="D3024">
        <v>12.253</v>
      </c>
      <c r="E3024">
        <v>20.634</v>
      </c>
    </row>
    <row r="3025" spans="1:5" x14ac:dyDescent="0.15">
      <c r="A3025" s="1">
        <v>43710.678043981483</v>
      </c>
      <c r="B3025">
        <v>34.719098000000002</v>
      </c>
      <c r="C3025">
        <v>137.78492700000001</v>
      </c>
      <c r="D3025">
        <v>11.8</v>
      </c>
      <c r="E3025">
        <v>20.984000000000002</v>
      </c>
    </row>
    <row r="3026" spans="1:5" x14ac:dyDescent="0.15">
      <c r="A3026" s="1">
        <v>43710.678043981483</v>
      </c>
      <c r="B3026">
        <v>34.719098000000002</v>
      </c>
      <c r="C3026">
        <v>137.78492700000001</v>
      </c>
      <c r="D3026">
        <v>11.8</v>
      </c>
      <c r="E3026">
        <v>20.984000000000002</v>
      </c>
    </row>
    <row r="3027" spans="1:5" x14ac:dyDescent="0.15">
      <c r="A3027" s="1">
        <v>43710.678067129629</v>
      </c>
      <c r="B3027">
        <v>34.719149999999999</v>
      </c>
      <c r="C3027">
        <v>137.78543999999999</v>
      </c>
      <c r="D3027">
        <v>11.411</v>
      </c>
      <c r="E3027">
        <v>21.648</v>
      </c>
    </row>
    <row r="3028" spans="1:5" x14ac:dyDescent="0.15">
      <c r="A3028" s="1">
        <v>43710.678078703706</v>
      </c>
      <c r="B3028">
        <v>34.719180000000001</v>
      </c>
      <c r="C3028">
        <v>137.785697</v>
      </c>
      <c r="D3028">
        <v>11.305999999999999</v>
      </c>
      <c r="E3028">
        <v>21.998000000000001</v>
      </c>
    </row>
    <row r="3029" spans="1:5" x14ac:dyDescent="0.15">
      <c r="A3029" s="1">
        <v>43710.678090277775</v>
      </c>
      <c r="B3029">
        <v>34.719208000000002</v>
      </c>
      <c r="C3029">
        <v>137.78595000000001</v>
      </c>
      <c r="D3029">
        <v>11.21</v>
      </c>
      <c r="E3029">
        <v>22.353000000000002</v>
      </c>
    </row>
    <row r="3030" spans="1:5" x14ac:dyDescent="0.15">
      <c r="A3030" s="1">
        <v>43710.678101851852</v>
      </c>
      <c r="B3030">
        <v>34.719234999999998</v>
      </c>
      <c r="C3030">
        <v>137.78620599999999</v>
      </c>
      <c r="D3030">
        <v>11.132999999999999</v>
      </c>
      <c r="E3030">
        <v>22.588999999999999</v>
      </c>
    </row>
    <row r="3031" spans="1:5" x14ac:dyDescent="0.15">
      <c r="A3031" s="1">
        <v>43710.678101851852</v>
      </c>
      <c r="B3031">
        <v>34.719234999999998</v>
      </c>
      <c r="C3031">
        <v>137.78620599999999</v>
      </c>
      <c r="D3031">
        <v>11.132999999999999</v>
      </c>
      <c r="E3031">
        <v>22.588999999999999</v>
      </c>
    </row>
    <row r="3032" spans="1:5" x14ac:dyDescent="0.15">
      <c r="A3032" s="1">
        <v>43710.678124999999</v>
      </c>
      <c r="B3032">
        <v>34.719230000000003</v>
      </c>
      <c r="C3032">
        <v>137.78671399999999</v>
      </c>
      <c r="D3032">
        <v>11.425000000000001</v>
      </c>
      <c r="E3032">
        <v>23.010999999999999</v>
      </c>
    </row>
    <row r="3033" spans="1:5" x14ac:dyDescent="0.15">
      <c r="A3033" s="1">
        <v>43710.678136574075</v>
      </c>
      <c r="B3033">
        <v>34.719222000000002</v>
      </c>
      <c r="C3033">
        <v>137.78698399999999</v>
      </c>
      <c r="D3033">
        <v>11.173</v>
      </c>
      <c r="E3033">
        <v>23.248000000000001</v>
      </c>
    </row>
    <row r="3034" spans="1:5" x14ac:dyDescent="0.15">
      <c r="A3034" s="1">
        <v>43710.678148148145</v>
      </c>
      <c r="B3034">
        <v>34.719217</v>
      </c>
      <c r="C3034">
        <v>137.78725399999999</v>
      </c>
      <c r="D3034">
        <v>10.7</v>
      </c>
      <c r="E3034">
        <v>23.5</v>
      </c>
    </row>
    <row r="3035" spans="1:5" x14ac:dyDescent="0.15">
      <c r="A3035" s="1">
        <v>43710.678159722222</v>
      </c>
      <c r="B3035">
        <v>34.719188000000003</v>
      </c>
      <c r="C3035">
        <v>137.78751099999999</v>
      </c>
      <c r="D3035">
        <v>10.62</v>
      </c>
      <c r="E3035">
        <v>23.706</v>
      </c>
    </row>
    <row r="3036" spans="1:5" x14ac:dyDescent="0.15">
      <c r="A3036" s="1">
        <v>43710.678159722222</v>
      </c>
      <c r="B3036">
        <v>34.719188000000003</v>
      </c>
      <c r="C3036">
        <v>137.78751099999999</v>
      </c>
      <c r="D3036">
        <v>10.62</v>
      </c>
      <c r="E3036">
        <v>23.706</v>
      </c>
    </row>
    <row r="3037" spans="1:5" x14ac:dyDescent="0.15">
      <c r="A3037" s="1">
        <v>43710.678182870368</v>
      </c>
      <c r="B3037">
        <v>34.719140000000003</v>
      </c>
      <c r="C3037">
        <v>137.788048</v>
      </c>
      <c r="D3037">
        <v>9.9640000000000004</v>
      </c>
      <c r="E3037">
        <v>24.126999999999999</v>
      </c>
    </row>
    <row r="3038" spans="1:5" x14ac:dyDescent="0.15">
      <c r="A3038" s="1">
        <v>43710.678194444445</v>
      </c>
      <c r="B3038">
        <v>34.719113</v>
      </c>
      <c r="C3038">
        <v>137.78832199999999</v>
      </c>
      <c r="D3038">
        <v>9.4019999999999992</v>
      </c>
      <c r="E3038">
        <v>24.286999999999999</v>
      </c>
    </row>
    <row r="3039" spans="1:5" x14ac:dyDescent="0.15">
      <c r="A3039" s="1">
        <v>43710.678206018521</v>
      </c>
      <c r="B3039">
        <v>34.719073999999999</v>
      </c>
      <c r="C3039">
        <v>137.78859800000001</v>
      </c>
      <c r="D3039">
        <v>8.8190000000000008</v>
      </c>
      <c r="E3039">
        <v>24.539000000000001</v>
      </c>
    </row>
    <row r="3040" spans="1:5" x14ac:dyDescent="0.15">
      <c r="A3040" s="1">
        <v>43710.678217592591</v>
      </c>
      <c r="B3040">
        <v>34.719034000000001</v>
      </c>
      <c r="C3040">
        <v>137.78888000000001</v>
      </c>
      <c r="D3040">
        <v>8.2249999999999996</v>
      </c>
      <c r="E3040">
        <v>24.806999999999999</v>
      </c>
    </row>
    <row r="3041" spans="1:5" x14ac:dyDescent="0.15">
      <c r="A3041" s="1">
        <v>43710.678217592591</v>
      </c>
      <c r="B3041">
        <v>34.719034000000001</v>
      </c>
      <c r="C3041">
        <v>137.78888000000001</v>
      </c>
      <c r="D3041">
        <v>8.2249999999999996</v>
      </c>
      <c r="E3041">
        <v>24.806999999999999</v>
      </c>
    </row>
    <row r="3042" spans="1:5" x14ac:dyDescent="0.15">
      <c r="A3042" s="1">
        <v>43710.678240740737</v>
      </c>
      <c r="B3042">
        <v>34.718940000000003</v>
      </c>
      <c r="C3042">
        <v>137.789458</v>
      </c>
      <c r="D3042">
        <v>7.0510000000000002</v>
      </c>
      <c r="E3042">
        <v>25.306000000000001</v>
      </c>
    </row>
    <row r="3043" spans="1:5" x14ac:dyDescent="0.15">
      <c r="A3043" s="1">
        <v>43710.678252314814</v>
      </c>
      <c r="B3043">
        <v>34.718921999999999</v>
      </c>
      <c r="C3043">
        <v>137.789771</v>
      </c>
      <c r="D3043">
        <v>5.915</v>
      </c>
      <c r="E3043">
        <v>25.614000000000001</v>
      </c>
    </row>
    <row r="3044" spans="1:5" x14ac:dyDescent="0.15">
      <c r="A3044" s="1">
        <v>43710.678263888891</v>
      </c>
      <c r="B3044">
        <v>34.718862000000001</v>
      </c>
      <c r="C3044">
        <v>137.79006100000001</v>
      </c>
      <c r="D3044">
        <v>5.6449999999999996</v>
      </c>
      <c r="E3044">
        <v>25.856000000000002</v>
      </c>
    </row>
    <row r="3045" spans="1:5" x14ac:dyDescent="0.15">
      <c r="A3045" s="1">
        <v>43710.67827546296</v>
      </c>
      <c r="B3045">
        <v>34.718805000000003</v>
      </c>
      <c r="C3045">
        <v>137.79035300000001</v>
      </c>
      <c r="D3045">
        <v>5.3440000000000003</v>
      </c>
      <c r="E3045">
        <v>26.108000000000001</v>
      </c>
    </row>
    <row r="3046" spans="1:5" x14ac:dyDescent="0.15">
      <c r="A3046" s="1">
        <v>43710.67827546296</v>
      </c>
      <c r="B3046">
        <v>34.718805000000003</v>
      </c>
      <c r="C3046">
        <v>137.79035300000001</v>
      </c>
      <c r="D3046">
        <v>5.3440000000000003</v>
      </c>
      <c r="E3046">
        <v>26.108000000000001</v>
      </c>
    </row>
    <row r="3047" spans="1:5" x14ac:dyDescent="0.15">
      <c r="A3047" s="1">
        <v>43710.678298611114</v>
      </c>
      <c r="B3047">
        <v>34.718663999999997</v>
      </c>
      <c r="C3047">
        <v>137.79092600000001</v>
      </c>
      <c r="D3047">
        <v>6.0670000000000002</v>
      </c>
      <c r="E3047">
        <v>26.617000000000001</v>
      </c>
    </row>
    <row r="3048" spans="1:5" x14ac:dyDescent="0.15">
      <c r="A3048" s="1">
        <v>43710.678310185183</v>
      </c>
      <c r="B3048">
        <v>34.718598</v>
      </c>
      <c r="C3048">
        <v>137.79122100000001</v>
      </c>
      <c r="D3048">
        <v>6.5720000000000001</v>
      </c>
      <c r="E3048">
        <v>26.905000000000001</v>
      </c>
    </row>
    <row r="3049" spans="1:5" x14ac:dyDescent="0.15">
      <c r="A3049" s="1">
        <v>43710.67832175926</v>
      </c>
      <c r="B3049">
        <v>34.718542999999997</v>
      </c>
      <c r="C3049">
        <v>137.79152099999999</v>
      </c>
      <c r="D3049">
        <v>7.01</v>
      </c>
      <c r="E3049">
        <v>27.116</v>
      </c>
    </row>
    <row r="3050" spans="1:5" x14ac:dyDescent="0.15">
      <c r="A3050" s="1">
        <v>43710.678333333337</v>
      </c>
      <c r="B3050">
        <v>34.718480999999997</v>
      </c>
      <c r="C3050">
        <v>137.791822</v>
      </c>
      <c r="D3050">
        <v>7.7050000000000001</v>
      </c>
      <c r="E3050">
        <v>27.353000000000002</v>
      </c>
    </row>
    <row r="3051" spans="1:5" x14ac:dyDescent="0.15">
      <c r="A3051" s="1">
        <v>43710.678333333337</v>
      </c>
      <c r="B3051">
        <v>34.718480999999997</v>
      </c>
      <c r="C3051">
        <v>137.791822</v>
      </c>
      <c r="D3051">
        <v>7.7050000000000001</v>
      </c>
      <c r="E3051">
        <v>27.353000000000002</v>
      </c>
    </row>
    <row r="3052" spans="1:5" x14ac:dyDescent="0.15">
      <c r="A3052" s="1">
        <v>43710.678356481483</v>
      </c>
      <c r="B3052">
        <v>34.718367000000001</v>
      </c>
      <c r="C3052">
        <v>137.79243500000001</v>
      </c>
      <c r="D3052">
        <v>8.8469999999999995</v>
      </c>
      <c r="E3052">
        <v>27.79</v>
      </c>
    </row>
    <row r="3053" spans="1:5" x14ac:dyDescent="0.15">
      <c r="A3053" s="1">
        <v>43710.678368055553</v>
      </c>
      <c r="B3053">
        <v>34.718304000000003</v>
      </c>
      <c r="C3053">
        <v>137.79274799999999</v>
      </c>
      <c r="D3053">
        <v>9.1</v>
      </c>
      <c r="E3053">
        <v>27.939</v>
      </c>
    </row>
    <row r="3054" spans="1:5" x14ac:dyDescent="0.15">
      <c r="A3054" s="1">
        <v>43710.678379629629</v>
      </c>
      <c r="B3054">
        <v>34.718248000000003</v>
      </c>
      <c r="C3054">
        <v>137.79306</v>
      </c>
      <c r="D3054">
        <v>9.5350000000000001</v>
      </c>
      <c r="E3054">
        <v>28.068000000000001</v>
      </c>
    </row>
    <row r="3055" spans="1:5" x14ac:dyDescent="0.15">
      <c r="A3055" s="1">
        <v>43710.678391203706</v>
      </c>
      <c r="B3055">
        <v>34.718187</v>
      </c>
      <c r="C3055">
        <v>137.79336699999999</v>
      </c>
      <c r="D3055">
        <v>9.9489999999999998</v>
      </c>
      <c r="E3055">
        <v>28.212</v>
      </c>
    </row>
    <row r="3056" spans="1:5" x14ac:dyDescent="0.15">
      <c r="A3056" s="1">
        <v>43710.678391203706</v>
      </c>
      <c r="B3056">
        <v>34.718187</v>
      </c>
      <c r="C3056">
        <v>137.79336699999999</v>
      </c>
      <c r="D3056">
        <v>9.9489999999999998</v>
      </c>
      <c r="E3056">
        <v>28.212</v>
      </c>
    </row>
    <row r="3057" spans="1:5" x14ac:dyDescent="0.15">
      <c r="A3057" s="1">
        <v>43710.678414351853</v>
      </c>
      <c r="B3057">
        <v>34.718043999999999</v>
      </c>
      <c r="C3057">
        <v>137.79399000000001</v>
      </c>
      <c r="D3057">
        <v>10.679</v>
      </c>
      <c r="E3057">
        <v>28.530999999999999</v>
      </c>
    </row>
    <row r="3058" spans="1:5" x14ac:dyDescent="0.15">
      <c r="A3058" s="1">
        <v>43710.678425925929</v>
      </c>
      <c r="B3058">
        <v>34.717973000000001</v>
      </c>
      <c r="C3058">
        <v>137.794299</v>
      </c>
      <c r="D3058">
        <v>11.584</v>
      </c>
      <c r="E3058">
        <v>28.684999999999999</v>
      </c>
    </row>
    <row r="3059" spans="1:5" x14ac:dyDescent="0.15">
      <c r="A3059" s="1">
        <v>43710.678437499999</v>
      </c>
      <c r="B3059">
        <v>34.717906999999997</v>
      </c>
      <c r="C3059">
        <v>137.79460800000001</v>
      </c>
      <c r="D3059">
        <v>12.353</v>
      </c>
      <c r="E3059">
        <v>28.803999999999998</v>
      </c>
    </row>
    <row r="3060" spans="1:5" x14ac:dyDescent="0.15">
      <c r="A3060" s="1">
        <v>43710.678449074076</v>
      </c>
      <c r="B3060">
        <v>34.717840000000002</v>
      </c>
      <c r="C3060">
        <v>137.794917</v>
      </c>
      <c r="D3060">
        <v>13.012</v>
      </c>
      <c r="E3060">
        <v>28.907</v>
      </c>
    </row>
    <row r="3061" spans="1:5" x14ac:dyDescent="0.15">
      <c r="A3061" s="1">
        <v>43710.678449074076</v>
      </c>
      <c r="B3061">
        <v>34.717840000000002</v>
      </c>
      <c r="C3061">
        <v>137.794917</v>
      </c>
      <c r="D3061">
        <v>13.012</v>
      </c>
      <c r="E3061">
        <v>28.907</v>
      </c>
    </row>
    <row r="3062" spans="1:5" x14ac:dyDescent="0.15">
      <c r="A3062" s="1">
        <v>43710.678472222222</v>
      </c>
      <c r="B3062">
        <v>34.717703999999998</v>
      </c>
      <c r="C3062">
        <v>137.795537</v>
      </c>
      <c r="D3062">
        <v>12.978</v>
      </c>
      <c r="E3062">
        <v>29.045999999999999</v>
      </c>
    </row>
    <row r="3063" spans="1:5" x14ac:dyDescent="0.15">
      <c r="A3063" s="1">
        <v>43710.678483796299</v>
      </c>
      <c r="B3063">
        <v>34.717635999999999</v>
      </c>
      <c r="C3063">
        <v>137.795851</v>
      </c>
      <c r="D3063">
        <v>13.061999999999999</v>
      </c>
      <c r="E3063">
        <v>29.132999999999999</v>
      </c>
    </row>
    <row r="3064" spans="1:5" x14ac:dyDescent="0.15">
      <c r="A3064" s="1">
        <v>43710.678495370368</v>
      </c>
      <c r="B3064">
        <v>34.717564000000003</v>
      </c>
      <c r="C3064">
        <v>137.796167</v>
      </c>
      <c r="D3064">
        <v>13.084</v>
      </c>
      <c r="E3064">
        <v>29.262</v>
      </c>
    </row>
    <row r="3065" spans="1:5" x14ac:dyDescent="0.15">
      <c r="A3065" s="1">
        <v>43710.678506944445</v>
      </c>
      <c r="B3065">
        <v>34.717494000000002</v>
      </c>
      <c r="C3065">
        <v>137.796482</v>
      </c>
      <c r="D3065">
        <v>12.792999999999999</v>
      </c>
      <c r="E3065">
        <v>29.359000000000002</v>
      </c>
    </row>
    <row r="3066" spans="1:5" x14ac:dyDescent="0.15">
      <c r="A3066" s="1">
        <v>43710.678506944445</v>
      </c>
      <c r="B3066">
        <v>34.717494000000002</v>
      </c>
      <c r="C3066">
        <v>137.796482</v>
      </c>
      <c r="D3066">
        <v>12.792999999999999</v>
      </c>
      <c r="E3066">
        <v>29.359000000000002</v>
      </c>
    </row>
    <row r="3067" spans="1:5" x14ac:dyDescent="0.15">
      <c r="A3067" s="1">
        <v>43710.678530092591</v>
      </c>
      <c r="B3067">
        <v>34.717357</v>
      </c>
      <c r="C3067">
        <v>137.797102</v>
      </c>
      <c r="D3067">
        <v>11.977</v>
      </c>
      <c r="E3067">
        <v>29.344000000000001</v>
      </c>
    </row>
    <row r="3068" spans="1:5" x14ac:dyDescent="0.15">
      <c r="A3068" s="1">
        <v>43710.678541666668</v>
      </c>
      <c r="B3068">
        <v>34.717289999999998</v>
      </c>
      <c r="C3068">
        <v>137.79741200000001</v>
      </c>
      <c r="D3068">
        <v>11.379</v>
      </c>
      <c r="E3068">
        <v>29.318000000000001</v>
      </c>
    </row>
    <row r="3069" spans="1:5" x14ac:dyDescent="0.15">
      <c r="A3069" s="1">
        <v>43710.678553240738</v>
      </c>
      <c r="B3069">
        <v>34.717222999999997</v>
      </c>
      <c r="C3069">
        <v>137.79772600000001</v>
      </c>
      <c r="D3069">
        <v>10.81</v>
      </c>
      <c r="E3069">
        <v>29.375</v>
      </c>
    </row>
    <row r="3070" spans="1:5" x14ac:dyDescent="0.15">
      <c r="A3070" s="1">
        <v>43710.678564814814</v>
      </c>
      <c r="B3070">
        <v>34.717153000000003</v>
      </c>
      <c r="C3070">
        <v>137.79803999999999</v>
      </c>
      <c r="D3070">
        <v>10.241</v>
      </c>
      <c r="E3070">
        <v>29.38</v>
      </c>
    </row>
    <row r="3071" spans="1:5" x14ac:dyDescent="0.15">
      <c r="A3071" s="1">
        <v>43710.678564814814</v>
      </c>
      <c r="B3071">
        <v>34.717153000000003</v>
      </c>
      <c r="C3071">
        <v>137.79803999999999</v>
      </c>
      <c r="D3071">
        <v>10.241</v>
      </c>
      <c r="E3071">
        <v>29.38</v>
      </c>
    </row>
    <row r="3072" spans="1:5" x14ac:dyDescent="0.15">
      <c r="A3072" s="1">
        <v>43710.678587962961</v>
      </c>
      <c r="B3072">
        <v>34.717016999999998</v>
      </c>
      <c r="C3072">
        <v>137.79866899999999</v>
      </c>
      <c r="D3072">
        <v>9.3040000000000003</v>
      </c>
      <c r="E3072">
        <v>29.457000000000001</v>
      </c>
    </row>
    <row r="3073" spans="1:5" x14ac:dyDescent="0.15">
      <c r="A3073" s="1">
        <v>43710.678599537037</v>
      </c>
      <c r="B3073">
        <v>34.716945000000003</v>
      </c>
      <c r="C3073">
        <v>137.79898</v>
      </c>
      <c r="D3073">
        <v>9</v>
      </c>
      <c r="E3073">
        <v>29.425999999999998</v>
      </c>
    </row>
    <row r="3074" spans="1:5" x14ac:dyDescent="0.15">
      <c r="A3074" s="1">
        <v>43710.678611111114</v>
      </c>
      <c r="B3074">
        <v>34.716875999999999</v>
      </c>
      <c r="C3074">
        <v>137.79928899999999</v>
      </c>
      <c r="D3074">
        <v>8.7550000000000008</v>
      </c>
      <c r="E3074">
        <v>29.344000000000001</v>
      </c>
    </row>
    <row r="3075" spans="1:5" x14ac:dyDescent="0.15">
      <c r="A3075" s="1">
        <v>43710.678622685184</v>
      </c>
      <c r="B3075">
        <v>34.716807000000003</v>
      </c>
      <c r="C3075">
        <v>137.799598</v>
      </c>
      <c r="D3075">
        <v>8.5229999999999997</v>
      </c>
      <c r="E3075">
        <v>29.286999999999999</v>
      </c>
    </row>
    <row r="3076" spans="1:5" x14ac:dyDescent="0.15">
      <c r="A3076" s="1">
        <v>43710.678622685184</v>
      </c>
      <c r="B3076">
        <v>34.716807000000003</v>
      </c>
      <c r="C3076">
        <v>137.799598</v>
      </c>
      <c r="D3076">
        <v>8.5229999999999997</v>
      </c>
      <c r="E3076">
        <v>29.286999999999999</v>
      </c>
    </row>
    <row r="3077" spans="1:5" x14ac:dyDescent="0.15">
      <c r="A3077" s="1">
        <v>43710.67864583333</v>
      </c>
      <c r="B3077">
        <v>34.716667999999999</v>
      </c>
      <c r="C3077">
        <v>137.800206</v>
      </c>
      <c r="D3077">
        <v>8.0440000000000005</v>
      </c>
      <c r="E3077">
        <v>29.21</v>
      </c>
    </row>
    <row r="3078" spans="1:5" x14ac:dyDescent="0.15">
      <c r="A3078" s="1">
        <v>43710.678657407407</v>
      </c>
      <c r="B3078">
        <v>34.716599000000002</v>
      </c>
      <c r="C3078">
        <v>137.80050800000001</v>
      </c>
      <c r="D3078">
        <v>7.6829999999999998</v>
      </c>
      <c r="E3078">
        <v>29.154</v>
      </c>
    </row>
    <row r="3079" spans="1:5" x14ac:dyDescent="0.15">
      <c r="A3079" s="1">
        <v>43710.678668981483</v>
      </c>
      <c r="B3079">
        <v>34.716527999999997</v>
      </c>
      <c r="C3079">
        <v>137.80081000000001</v>
      </c>
      <c r="D3079">
        <v>7.2380000000000004</v>
      </c>
      <c r="E3079">
        <v>29.065999999999999</v>
      </c>
    </row>
    <row r="3080" spans="1:5" x14ac:dyDescent="0.15">
      <c r="A3080" s="1">
        <v>43710.678680555553</v>
      </c>
      <c r="B3080">
        <v>34.716453000000001</v>
      </c>
      <c r="C3080">
        <v>137.80110999999999</v>
      </c>
      <c r="D3080">
        <v>6.77</v>
      </c>
      <c r="E3080">
        <v>28.994</v>
      </c>
    </row>
    <row r="3081" spans="1:5" x14ac:dyDescent="0.15">
      <c r="A3081" s="1">
        <v>43710.678680555553</v>
      </c>
      <c r="B3081">
        <v>34.716453000000001</v>
      </c>
      <c r="C3081">
        <v>137.80110999999999</v>
      </c>
      <c r="D3081">
        <v>6.77</v>
      </c>
      <c r="E3081">
        <v>28.994</v>
      </c>
    </row>
    <row r="3082" spans="1:5" x14ac:dyDescent="0.15">
      <c r="A3082" s="1">
        <v>43710.678703703707</v>
      </c>
      <c r="B3082">
        <v>34.716303000000003</v>
      </c>
      <c r="C3082">
        <v>137.80172300000001</v>
      </c>
      <c r="D3082">
        <v>5.7450000000000001</v>
      </c>
      <c r="E3082">
        <v>28.922000000000001</v>
      </c>
    </row>
    <row r="3083" spans="1:5" x14ac:dyDescent="0.15">
      <c r="A3083" s="1">
        <v>43710.678715277776</v>
      </c>
      <c r="B3083">
        <v>34.716233000000003</v>
      </c>
      <c r="C3083">
        <v>137.80203599999999</v>
      </c>
      <c r="D3083">
        <v>5.2229999999999999</v>
      </c>
      <c r="E3083">
        <v>28.896000000000001</v>
      </c>
    </row>
    <row r="3084" spans="1:5" x14ac:dyDescent="0.15">
      <c r="A3084" s="1">
        <v>43710.678726851853</v>
      </c>
      <c r="B3084">
        <v>34.716164999999997</v>
      </c>
      <c r="C3084">
        <v>137.802347</v>
      </c>
      <c r="D3084">
        <v>4.8570000000000002</v>
      </c>
      <c r="E3084">
        <v>28.896000000000001</v>
      </c>
    </row>
    <row r="3085" spans="1:5" x14ac:dyDescent="0.15">
      <c r="A3085" s="1">
        <v>43710.678738425922</v>
      </c>
      <c r="B3085">
        <v>34.716093999999998</v>
      </c>
      <c r="C3085">
        <v>137.802663</v>
      </c>
      <c r="D3085">
        <v>4.6740000000000004</v>
      </c>
      <c r="E3085">
        <v>28.885999999999999</v>
      </c>
    </row>
    <row r="3086" spans="1:5" x14ac:dyDescent="0.15">
      <c r="A3086" s="1">
        <v>43710.678738425922</v>
      </c>
      <c r="B3086">
        <v>34.716093999999998</v>
      </c>
      <c r="C3086">
        <v>137.802663</v>
      </c>
      <c r="D3086">
        <v>4.6740000000000004</v>
      </c>
      <c r="E3086">
        <v>28.885999999999999</v>
      </c>
    </row>
    <row r="3087" spans="1:5" x14ac:dyDescent="0.15">
      <c r="A3087" s="1">
        <v>43710.678761574076</v>
      </c>
      <c r="B3087">
        <v>34.715949999999999</v>
      </c>
      <c r="C3087">
        <v>137.80328800000001</v>
      </c>
      <c r="D3087">
        <v>3.8319999999999999</v>
      </c>
      <c r="E3087">
        <v>28.989000000000001</v>
      </c>
    </row>
    <row r="3088" spans="1:5" x14ac:dyDescent="0.15">
      <c r="A3088" s="1">
        <v>43710.678773148145</v>
      </c>
      <c r="B3088">
        <v>34.715877999999996</v>
      </c>
      <c r="C3088">
        <v>137.80360300000001</v>
      </c>
      <c r="D3088">
        <v>3.5390000000000001</v>
      </c>
      <c r="E3088">
        <v>29.056000000000001</v>
      </c>
    </row>
    <row r="3089" spans="1:5" x14ac:dyDescent="0.15">
      <c r="A3089" s="1">
        <v>43710.678784722222</v>
      </c>
      <c r="B3089">
        <v>34.715809999999998</v>
      </c>
      <c r="C3089">
        <v>137.80391499999999</v>
      </c>
      <c r="D3089">
        <v>3.198</v>
      </c>
      <c r="E3089">
        <v>29.071000000000002</v>
      </c>
    </row>
    <row r="3090" spans="1:5" x14ac:dyDescent="0.15">
      <c r="A3090" s="1">
        <v>43710.678796296299</v>
      </c>
      <c r="B3090">
        <v>34.715746000000003</v>
      </c>
      <c r="C3090">
        <v>137.804226</v>
      </c>
      <c r="D3090">
        <v>2.8570000000000002</v>
      </c>
      <c r="E3090">
        <v>29.106999999999999</v>
      </c>
    </row>
    <row r="3091" spans="1:5" x14ac:dyDescent="0.15">
      <c r="A3091" s="1">
        <v>43710.678796296299</v>
      </c>
      <c r="B3091">
        <v>34.715746000000003</v>
      </c>
      <c r="C3091">
        <v>137.804226</v>
      </c>
      <c r="D3091">
        <v>2.8570000000000002</v>
      </c>
      <c r="E3091">
        <v>29.106999999999999</v>
      </c>
    </row>
    <row r="3092" spans="1:5" x14ac:dyDescent="0.15">
      <c r="A3092" s="1">
        <v>43710.678819444445</v>
      </c>
      <c r="B3092">
        <v>34.715617000000002</v>
      </c>
      <c r="C3092">
        <v>137.804855</v>
      </c>
      <c r="D3092">
        <v>2.2669999999999999</v>
      </c>
      <c r="E3092">
        <v>29.061</v>
      </c>
    </row>
    <row r="3093" spans="1:5" x14ac:dyDescent="0.15">
      <c r="A3093" s="1">
        <v>43710.678831018522</v>
      </c>
      <c r="B3093">
        <v>34.715547999999998</v>
      </c>
      <c r="C3093">
        <v>137.80516399999999</v>
      </c>
      <c r="D3093">
        <v>1.9850000000000001</v>
      </c>
      <c r="E3093">
        <v>29.03</v>
      </c>
    </row>
    <row r="3094" spans="1:5" x14ac:dyDescent="0.15">
      <c r="A3094" s="1">
        <v>43710.678842592592</v>
      </c>
      <c r="B3094">
        <v>34.715482000000002</v>
      </c>
      <c r="C3094">
        <v>137.805476</v>
      </c>
      <c r="D3094">
        <v>1.7689999999999999</v>
      </c>
      <c r="E3094">
        <v>29.004000000000001</v>
      </c>
    </row>
    <row r="3095" spans="1:5" x14ac:dyDescent="0.15">
      <c r="A3095" s="1">
        <v>43710.678854166668</v>
      </c>
      <c r="B3095">
        <v>34.715417000000002</v>
      </c>
      <c r="C3095">
        <v>137.80577600000001</v>
      </c>
      <c r="D3095">
        <v>1.1319999999999999</v>
      </c>
      <c r="E3095">
        <v>28.931999999999999</v>
      </c>
    </row>
    <row r="3096" spans="1:5" x14ac:dyDescent="0.15">
      <c r="A3096" s="1">
        <v>43710.678854166668</v>
      </c>
      <c r="B3096">
        <v>34.715417000000002</v>
      </c>
      <c r="C3096">
        <v>137.80577600000001</v>
      </c>
      <c r="D3096">
        <v>1.1319999999999999</v>
      </c>
      <c r="E3096">
        <v>28.931999999999999</v>
      </c>
    </row>
    <row r="3097" spans="1:5" x14ac:dyDescent="0.15">
      <c r="A3097" s="1">
        <v>43710.678877314815</v>
      </c>
      <c r="B3097">
        <v>34.715280999999997</v>
      </c>
      <c r="C3097">
        <v>137.80637999999999</v>
      </c>
      <c r="D3097">
        <v>0.59299999999999997</v>
      </c>
      <c r="E3097">
        <v>28.701000000000001</v>
      </c>
    </row>
    <row r="3098" spans="1:5" x14ac:dyDescent="0.15">
      <c r="A3098" s="1">
        <v>43710.678888888891</v>
      </c>
      <c r="B3098">
        <v>34.715209000000002</v>
      </c>
      <c r="C3098">
        <v>137.80668</v>
      </c>
      <c r="D3098">
        <v>0.30499999999999999</v>
      </c>
      <c r="E3098">
        <v>28.593</v>
      </c>
    </row>
    <row r="3099" spans="1:5" x14ac:dyDescent="0.15">
      <c r="A3099" s="1">
        <v>43710.678900462961</v>
      </c>
      <c r="B3099">
        <v>34.715145</v>
      </c>
      <c r="C3099">
        <v>137.806984</v>
      </c>
      <c r="D3099">
        <v>-0.65100000000000002</v>
      </c>
      <c r="E3099">
        <v>28.536000000000001</v>
      </c>
    </row>
    <row r="3100" spans="1:5" x14ac:dyDescent="0.15">
      <c r="A3100" s="1">
        <v>43710.678912037038</v>
      </c>
      <c r="B3100">
        <v>34.715076000000003</v>
      </c>
      <c r="C3100">
        <v>137.807299</v>
      </c>
      <c r="D3100">
        <v>-1.044</v>
      </c>
      <c r="E3100">
        <v>28.510999999999999</v>
      </c>
    </row>
    <row r="3101" spans="1:5" x14ac:dyDescent="0.15">
      <c r="A3101" s="1">
        <v>43710.678912037038</v>
      </c>
      <c r="B3101">
        <v>34.715076000000003</v>
      </c>
      <c r="C3101">
        <v>137.807299</v>
      </c>
      <c r="D3101">
        <v>-1.044</v>
      </c>
      <c r="E3101">
        <v>28.510999999999999</v>
      </c>
    </row>
    <row r="3102" spans="1:5" x14ac:dyDescent="0.15">
      <c r="A3102" s="1">
        <v>43710.678935185184</v>
      </c>
      <c r="B3102">
        <v>34.714936999999999</v>
      </c>
      <c r="C3102">
        <v>137.80793199999999</v>
      </c>
      <c r="D3102">
        <v>-1.38</v>
      </c>
      <c r="E3102">
        <v>28.504999999999999</v>
      </c>
    </row>
    <row r="3103" spans="1:5" x14ac:dyDescent="0.15">
      <c r="A3103" s="1">
        <v>43710.678946759261</v>
      </c>
      <c r="B3103">
        <v>34.714858999999997</v>
      </c>
      <c r="C3103">
        <v>137.80824100000001</v>
      </c>
      <c r="D3103">
        <v>-1.212</v>
      </c>
      <c r="E3103">
        <v>28.5</v>
      </c>
    </row>
    <row r="3104" spans="1:5" x14ac:dyDescent="0.15">
      <c r="A3104" s="1">
        <v>43710.67895833333</v>
      </c>
      <c r="B3104">
        <v>34.714776999999998</v>
      </c>
      <c r="C3104">
        <v>137.808547</v>
      </c>
      <c r="D3104">
        <v>-1.2110000000000001</v>
      </c>
      <c r="E3104">
        <v>28.49</v>
      </c>
    </row>
    <row r="3105" spans="1:5" x14ac:dyDescent="0.15">
      <c r="A3105" s="1">
        <v>43710.678969907407</v>
      </c>
      <c r="B3105">
        <v>34.714689</v>
      </c>
      <c r="C3105">
        <v>137.808851</v>
      </c>
      <c r="D3105">
        <v>-1.012</v>
      </c>
      <c r="E3105">
        <v>28.521000000000001</v>
      </c>
    </row>
    <row r="3106" spans="1:5" x14ac:dyDescent="0.15">
      <c r="A3106" s="1">
        <v>43710.678969907407</v>
      </c>
      <c r="B3106">
        <v>34.714689</v>
      </c>
      <c r="C3106">
        <v>137.808851</v>
      </c>
      <c r="D3106">
        <v>-1.012</v>
      </c>
      <c r="E3106">
        <v>28.521000000000001</v>
      </c>
    </row>
    <row r="3107" spans="1:5" x14ac:dyDescent="0.15">
      <c r="A3107" s="1">
        <v>43710.678993055553</v>
      </c>
      <c r="B3107">
        <v>34.714508000000002</v>
      </c>
      <c r="C3107">
        <v>137.809449</v>
      </c>
      <c r="D3107">
        <v>-1.405</v>
      </c>
      <c r="E3107">
        <v>28.67</v>
      </c>
    </row>
    <row r="3108" spans="1:5" x14ac:dyDescent="0.15">
      <c r="A3108" s="1">
        <v>43710.67900462963</v>
      </c>
      <c r="B3108">
        <v>34.714413</v>
      </c>
      <c r="C3108">
        <v>137.80974800000001</v>
      </c>
      <c r="D3108">
        <v>-1.37</v>
      </c>
      <c r="E3108">
        <v>28.727</v>
      </c>
    </row>
    <row r="3109" spans="1:5" x14ac:dyDescent="0.15">
      <c r="A3109" s="1">
        <v>43710.679016203707</v>
      </c>
      <c r="B3109">
        <v>34.714314999999999</v>
      </c>
      <c r="C3109">
        <v>137.810046</v>
      </c>
      <c r="D3109">
        <v>-1.367</v>
      </c>
      <c r="E3109">
        <v>28.783000000000001</v>
      </c>
    </row>
    <row r="3110" spans="1:5" x14ac:dyDescent="0.15">
      <c r="A3110" s="1">
        <v>43710.679027777776</v>
      </c>
      <c r="B3110">
        <v>34.714212000000003</v>
      </c>
      <c r="C3110">
        <v>137.81035199999999</v>
      </c>
      <c r="D3110">
        <v>-1.1659999999999999</v>
      </c>
      <c r="E3110">
        <v>28.829000000000001</v>
      </c>
    </row>
    <row r="3111" spans="1:5" x14ac:dyDescent="0.15">
      <c r="A3111" s="1">
        <v>43710.679027777776</v>
      </c>
      <c r="B3111">
        <v>34.714212000000003</v>
      </c>
      <c r="C3111">
        <v>137.81035199999999</v>
      </c>
      <c r="D3111">
        <v>-1.1659999999999999</v>
      </c>
      <c r="E3111">
        <v>28.829000000000001</v>
      </c>
    </row>
    <row r="3112" spans="1:5" x14ac:dyDescent="0.15">
      <c r="A3112" s="1">
        <v>43710.679050925923</v>
      </c>
      <c r="B3112">
        <v>34.714024999999999</v>
      </c>
      <c r="C3112">
        <v>137.810958</v>
      </c>
      <c r="D3112">
        <v>-0.59299999999999997</v>
      </c>
      <c r="E3112">
        <v>28.870999999999999</v>
      </c>
    </row>
    <row r="3113" spans="1:5" x14ac:dyDescent="0.15">
      <c r="A3113" s="1">
        <v>43710.679062499999</v>
      </c>
      <c r="B3113">
        <v>34.713932</v>
      </c>
      <c r="C3113">
        <v>137.811262</v>
      </c>
      <c r="D3113">
        <v>0.73599999999999999</v>
      </c>
      <c r="E3113">
        <v>28.931999999999999</v>
      </c>
    </row>
    <row r="3114" spans="1:5" x14ac:dyDescent="0.15">
      <c r="A3114" s="1">
        <v>43710.679074074076</v>
      </c>
      <c r="B3114">
        <v>34.713844999999999</v>
      </c>
      <c r="C3114">
        <v>137.81156999999999</v>
      </c>
      <c r="D3114">
        <v>1.44</v>
      </c>
      <c r="E3114">
        <v>28.984000000000002</v>
      </c>
    </row>
    <row r="3115" spans="1:5" x14ac:dyDescent="0.15">
      <c r="A3115" s="1">
        <v>43710.679085648146</v>
      </c>
      <c r="B3115">
        <v>34.713777</v>
      </c>
      <c r="C3115">
        <v>137.81187700000001</v>
      </c>
      <c r="D3115">
        <v>1.6619999999999999</v>
      </c>
      <c r="E3115">
        <v>29.02</v>
      </c>
    </row>
    <row r="3116" spans="1:5" x14ac:dyDescent="0.15">
      <c r="A3116" s="1">
        <v>43710.679085648146</v>
      </c>
      <c r="B3116">
        <v>34.713777</v>
      </c>
      <c r="C3116">
        <v>137.81187700000001</v>
      </c>
      <c r="D3116">
        <v>1.6619999999999999</v>
      </c>
      <c r="E3116">
        <v>29.02</v>
      </c>
    </row>
    <row r="3117" spans="1:5" x14ac:dyDescent="0.15">
      <c r="A3117" s="1">
        <v>43710.679108796299</v>
      </c>
      <c r="B3117">
        <v>34.713641000000003</v>
      </c>
      <c r="C3117">
        <v>137.81250199999999</v>
      </c>
      <c r="D3117">
        <v>1.5660000000000001</v>
      </c>
      <c r="E3117">
        <v>29.056000000000001</v>
      </c>
    </row>
    <row r="3118" spans="1:5" x14ac:dyDescent="0.15">
      <c r="A3118" s="1">
        <v>43710.679120370369</v>
      </c>
      <c r="B3118">
        <v>34.713569999999997</v>
      </c>
      <c r="C3118">
        <v>137.81281200000001</v>
      </c>
      <c r="D3118">
        <v>1.41</v>
      </c>
      <c r="E3118">
        <v>29.082000000000001</v>
      </c>
    </row>
    <row r="3119" spans="1:5" x14ac:dyDescent="0.15">
      <c r="A3119" s="1">
        <v>43710.679131944446</v>
      </c>
      <c r="B3119">
        <v>34.713498000000001</v>
      </c>
      <c r="C3119">
        <v>137.81312199999999</v>
      </c>
      <c r="D3119">
        <v>1.4970000000000001</v>
      </c>
      <c r="E3119">
        <v>29.056000000000001</v>
      </c>
    </row>
    <row r="3120" spans="1:5" x14ac:dyDescent="0.15">
      <c r="A3120" s="1">
        <v>43710.679143518515</v>
      </c>
      <c r="B3120">
        <v>34.713431999999997</v>
      </c>
      <c r="C3120">
        <v>137.813424</v>
      </c>
      <c r="D3120">
        <v>1.5129999999999999</v>
      </c>
      <c r="E3120">
        <v>28.963000000000001</v>
      </c>
    </row>
    <row r="3121" spans="1:5" x14ac:dyDescent="0.15">
      <c r="A3121" s="1">
        <v>43710.679143518515</v>
      </c>
      <c r="B3121">
        <v>34.713431999999997</v>
      </c>
      <c r="C3121">
        <v>137.813424</v>
      </c>
      <c r="D3121">
        <v>1.5129999999999999</v>
      </c>
      <c r="E3121">
        <v>28.963000000000001</v>
      </c>
    </row>
    <row r="3122" spans="1:5" x14ac:dyDescent="0.15">
      <c r="A3122" s="1">
        <v>43710.679166666669</v>
      </c>
      <c r="B3122">
        <v>34.713304999999998</v>
      </c>
      <c r="C3122">
        <v>137.81401500000001</v>
      </c>
      <c r="D3122">
        <v>1.3340000000000001</v>
      </c>
      <c r="E3122">
        <v>28.747</v>
      </c>
    </row>
    <row r="3123" spans="1:5" x14ac:dyDescent="0.15">
      <c r="A3123" s="1">
        <v>43710.679178240738</v>
      </c>
      <c r="B3123">
        <v>34.713247000000003</v>
      </c>
      <c r="C3123">
        <v>137.81430700000001</v>
      </c>
      <c r="D3123">
        <v>0.97799999999999998</v>
      </c>
      <c r="E3123">
        <v>28.541</v>
      </c>
    </row>
    <row r="3124" spans="1:5" x14ac:dyDescent="0.15">
      <c r="A3124" s="1">
        <v>43710.679189814815</v>
      </c>
      <c r="B3124">
        <v>34.713185000000003</v>
      </c>
      <c r="C3124">
        <v>137.814592</v>
      </c>
      <c r="D3124">
        <v>0.38700000000000001</v>
      </c>
      <c r="E3124">
        <v>28.315000000000001</v>
      </c>
    </row>
    <row r="3125" spans="1:5" x14ac:dyDescent="0.15">
      <c r="A3125" s="1">
        <v>43710.679201388892</v>
      </c>
      <c r="B3125">
        <v>34.713121999999998</v>
      </c>
      <c r="C3125">
        <v>137.81486599999999</v>
      </c>
      <c r="D3125">
        <v>5.8000000000000003E-2</v>
      </c>
      <c r="E3125">
        <v>28.021999999999998</v>
      </c>
    </row>
    <row r="3126" spans="1:5" x14ac:dyDescent="0.15">
      <c r="A3126" s="1">
        <v>43710.679201388892</v>
      </c>
      <c r="B3126">
        <v>34.713121999999998</v>
      </c>
      <c r="C3126">
        <v>137.81486599999999</v>
      </c>
      <c r="D3126">
        <v>5.8000000000000003E-2</v>
      </c>
      <c r="E3126">
        <v>28.021999999999998</v>
      </c>
    </row>
    <row r="3127" spans="1:5" x14ac:dyDescent="0.15">
      <c r="A3127" s="1">
        <v>43710.679224537038</v>
      </c>
      <c r="B3127">
        <v>34.712972999999998</v>
      </c>
      <c r="C3127">
        <v>137.815369</v>
      </c>
      <c r="D3127">
        <v>0.95299999999999996</v>
      </c>
      <c r="E3127">
        <v>27.209</v>
      </c>
    </row>
    <row r="3128" spans="1:5" x14ac:dyDescent="0.15">
      <c r="A3128" s="1">
        <v>43710.679236111115</v>
      </c>
      <c r="B3128">
        <v>34.712910000000001</v>
      </c>
      <c r="C3128">
        <v>137.81561600000001</v>
      </c>
      <c r="D3128">
        <v>1.208</v>
      </c>
      <c r="E3128">
        <v>26.695</v>
      </c>
    </row>
    <row r="3129" spans="1:5" x14ac:dyDescent="0.15">
      <c r="A3129" s="1">
        <v>43710.679247685184</v>
      </c>
      <c r="B3129">
        <v>34.712839000000002</v>
      </c>
      <c r="C3129">
        <v>137.81585699999999</v>
      </c>
      <c r="D3129">
        <v>1.8029999999999999</v>
      </c>
      <c r="E3129">
        <v>26.175000000000001</v>
      </c>
    </row>
    <row r="3130" spans="1:5" x14ac:dyDescent="0.15">
      <c r="A3130" s="1">
        <v>43710.679259259261</v>
      </c>
      <c r="B3130">
        <v>34.712781999999997</v>
      </c>
      <c r="C3130">
        <v>137.81609700000001</v>
      </c>
      <c r="D3130">
        <v>2.254</v>
      </c>
      <c r="E3130">
        <v>25.614000000000001</v>
      </c>
    </row>
    <row r="3131" spans="1:5" x14ac:dyDescent="0.15">
      <c r="A3131" s="1">
        <v>43710.679259259261</v>
      </c>
      <c r="B3131">
        <v>34.712781999999997</v>
      </c>
      <c r="C3131">
        <v>137.81609700000001</v>
      </c>
      <c r="D3131">
        <v>2.254</v>
      </c>
      <c r="E3131">
        <v>25.614000000000001</v>
      </c>
    </row>
    <row r="3132" spans="1:5" x14ac:dyDescent="0.15">
      <c r="A3132" s="1">
        <v>43710.679282407407</v>
      </c>
      <c r="B3132">
        <v>34.712682999999998</v>
      </c>
      <c r="C3132">
        <v>137.816562</v>
      </c>
      <c r="D3132">
        <v>3.3079999999999998</v>
      </c>
      <c r="E3132">
        <v>24.38</v>
      </c>
    </row>
    <row r="3133" spans="1:5" x14ac:dyDescent="0.15">
      <c r="A3133" s="1">
        <v>43710.679293981484</v>
      </c>
      <c r="B3133">
        <v>34.712634999999999</v>
      </c>
      <c r="C3133">
        <v>137.81678400000001</v>
      </c>
      <c r="D3133">
        <v>3.839</v>
      </c>
      <c r="E3133">
        <v>23.751999999999999</v>
      </c>
    </row>
    <row r="3134" spans="1:5" x14ac:dyDescent="0.15">
      <c r="A3134" s="1">
        <v>43710.679305555554</v>
      </c>
      <c r="B3134">
        <v>34.712581999999998</v>
      </c>
      <c r="C3134">
        <v>137.81700000000001</v>
      </c>
      <c r="D3134">
        <v>4.2859999999999996</v>
      </c>
      <c r="E3134">
        <v>23.103999999999999</v>
      </c>
    </row>
    <row r="3135" spans="1:5" x14ac:dyDescent="0.15">
      <c r="A3135" s="1">
        <v>43710.67931712963</v>
      </c>
      <c r="B3135">
        <v>34.712525999999997</v>
      </c>
      <c r="C3135">
        <v>137.81720999999999</v>
      </c>
      <c r="D3135">
        <v>4.7160000000000002</v>
      </c>
      <c r="E3135">
        <v>22.492000000000001</v>
      </c>
    </row>
    <row r="3136" spans="1:5" x14ac:dyDescent="0.15">
      <c r="A3136" s="1">
        <v>43710.67931712963</v>
      </c>
      <c r="B3136">
        <v>34.712525999999997</v>
      </c>
      <c r="C3136">
        <v>137.81720999999999</v>
      </c>
      <c r="D3136">
        <v>4.7160000000000002</v>
      </c>
      <c r="E3136">
        <v>22.492000000000001</v>
      </c>
    </row>
    <row r="3137" spans="1:5" x14ac:dyDescent="0.15">
      <c r="A3137" s="1">
        <v>43710.679340277777</v>
      </c>
      <c r="B3137">
        <v>34.712421999999997</v>
      </c>
      <c r="C3137">
        <v>137.81760700000001</v>
      </c>
      <c r="D3137">
        <v>5.5330000000000004</v>
      </c>
      <c r="E3137">
        <v>21.271999999999998</v>
      </c>
    </row>
    <row r="3138" spans="1:5" x14ac:dyDescent="0.15">
      <c r="A3138" s="1">
        <v>43710.679351851853</v>
      </c>
      <c r="B3138">
        <v>34.712375000000002</v>
      </c>
      <c r="C3138">
        <v>137.817801</v>
      </c>
      <c r="D3138">
        <v>6.0869999999999997</v>
      </c>
      <c r="E3138">
        <v>20.748000000000001</v>
      </c>
    </row>
    <row r="3139" spans="1:5" x14ac:dyDescent="0.15">
      <c r="A3139" s="1">
        <v>43710.679363425923</v>
      </c>
      <c r="B3139">
        <v>34.712339</v>
      </c>
      <c r="C3139">
        <v>137.817993</v>
      </c>
      <c r="D3139">
        <v>6.7880000000000003</v>
      </c>
      <c r="E3139">
        <v>20.187000000000001</v>
      </c>
    </row>
    <row r="3140" spans="1:5" x14ac:dyDescent="0.15">
      <c r="A3140" s="1">
        <v>43710.679375</v>
      </c>
      <c r="B3140">
        <v>34.712308999999998</v>
      </c>
      <c r="C3140">
        <v>137.818174</v>
      </c>
      <c r="D3140">
        <v>7.085</v>
      </c>
      <c r="E3140">
        <v>19.559000000000001</v>
      </c>
    </row>
    <row r="3141" spans="1:5" x14ac:dyDescent="0.15">
      <c r="A3141" s="1">
        <v>43710.679375</v>
      </c>
      <c r="B3141">
        <v>34.712308999999998</v>
      </c>
      <c r="C3141">
        <v>137.818174</v>
      </c>
      <c r="D3141">
        <v>7.085</v>
      </c>
      <c r="E3141">
        <v>19.559000000000001</v>
      </c>
    </row>
    <row r="3142" spans="1:5" x14ac:dyDescent="0.15">
      <c r="A3142" s="1">
        <v>43710.679398148146</v>
      </c>
      <c r="B3142">
        <v>34.712240000000001</v>
      </c>
      <c r="C3142">
        <v>137.81851599999999</v>
      </c>
      <c r="D3142">
        <v>7.9669999999999996</v>
      </c>
      <c r="E3142">
        <v>18.396999999999998</v>
      </c>
    </row>
    <row r="3143" spans="1:5" x14ac:dyDescent="0.15">
      <c r="A3143" s="1">
        <v>43710.679409722223</v>
      </c>
      <c r="B3143">
        <v>34.712204999999997</v>
      </c>
      <c r="C3143">
        <v>137.81867600000001</v>
      </c>
      <c r="D3143">
        <v>8.32</v>
      </c>
      <c r="E3143">
        <v>17.805</v>
      </c>
    </row>
    <row r="3144" spans="1:5" x14ac:dyDescent="0.15">
      <c r="A3144" s="1">
        <v>43710.6794212963</v>
      </c>
      <c r="B3144">
        <v>34.712173</v>
      </c>
      <c r="C3144">
        <v>137.81883099999999</v>
      </c>
      <c r="D3144">
        <v>8.4290000000000003</v>
      </c>
      <c r="E3144">
        <v>17.218</v>
      </c>
    </row>
    <row r="3145" spans="1:5" x14ac:dyDescent="0.15">
      <c r="A3145" s="1">
        <v>43710.679432870369</v>
      </c>
      <c r="B3145">
        <v>34.712144000000002</v>
      </c>
      <c r="C3145">
        <v>137.81897699999999</v>
      </c>
      <c r="D3145">
        <v>8.6280000000000001</v>
      </c>
      <c r="E3145">
        <v>16.600999999999999</v>
      </c>
    </row>
    <row r="3146" spans="1:5" x14ac:dyDescent="0.15">
      <c r="A3146" s="1">
        <v>43710.679432870369</v>
      </c>
      <c r="B3146">
        <v>34.712144000000002</v>
      </c>
      <c r="C3146">
        <v>137.81897699999999</v>
      </c>
      <c r="D3146">
        <v>8.6280000000000001</v>
      </c>
      <c r="E3146">
        <v>16.600999999999999</v>
      </c>
    </row>
    <row r="3147" spans="1:5" x14ac:dyDescent="0.15">
      <c r="A3147" s="1">
        <v>43710.679456018515</v>
      </c>
      <c r="B3147">
        <v>34.712094</v>
      </c>
      <c r="C3147">
        <v>137.819243</v>
      </c>
      <c r="D3147">
        <v>9.0109999999999992</v>
      </c>
      <c r="E3147">
        <v>15.3</v>
      </c>
    </row>
    <row r="3148" spans="1:5" x14ac:dyDescent="0.15">
      <c r="A3148" s="1">
        <v>43710.679467592592</v>
      </c>
      <c r="B3148">
        <v>34.712088999999999</v>
      </c>
      <c r="C3148">
        <v>137.81936899999999</v>
      </c>
      <c r="D3148">
        <v>8.3960000000000008</v>
      </c>
      <c r="E3148">
        <v>14.584</v>
      </c>
    </row>
    <row r="3149" spans="1:5" x14ac:dyDescent="0.15">
      <c r="A3149" s="1">
        <v>43710.679479166669</v>
      </c>
      <c r="B3149">
        <v>34.712074999999999</v>
      </c>
      <c r="C3149">
        <v>137.81948600000001</v>
      </c>
      <c r="D3149">
        <v>8.2319999999999993</v>
      </c>
      <c r="E3149">
        <v>13.88</v>
      </c>
    </row>
    <row r="3150" spans="1:5" x14ac:dyDescent="0.15">
      <c r="A3150" s="1">
        <v>43710.679490740738</v>
      </c>
      <c r="B3150">
        <v>34.712062000000003</v>
      </c>
      <c r="C3150">
        <v>137.81959499999999</v>
      </c>
      <c r="D3150">
        <v>7.3840000000000003</v>
      </c>
      <c r="E3150">
        <v>13.252000000000001</v>
      </c>
    </row>
    <row r="3151" spans="1:5" x14ac:dyDescent="0.15">
      <c r="A3151" s="1">
        <v>43710.679490740738</v>
      </c>
      <c r="B3151">
        <v>34.712062000000003</v>
      </c>
      <c r="C3151">
        <v>137.81959499999999</v>
      </c>
      <c r="D3151">
        <v>7.3840000000000003</v>
      </c>
      <c r="E3151">
        <v>13.252000000000001</v>
      </c>
    </row>
    <row r="3152" spans="1:5" x14ac:dyDescent="0.15">
      <c r="A3152" s="1">
        <v>43710.679513888892</v>
      </c>
      <c r="B3152">
        <v>34.712032000000001</v>
      </c>
      <c r="C3152">
        <v>137.81979799999999</v>
      </c>
      <c r="D3152">
        <v>6.4560000000000004</v>
      </c>
      <c r="E3152">
        <v>11.961</v>
      </c>
    </row>
    <row r="3153" spans="1:5" x14ac:dyDescent="0.15">
      <c r="A3153" s="1">
        <v>43710.679525462961</v>
      </c>
      <c r="B3153">
        <v>34.712015999999998</v>
      </c>
      <c r="C3153">
        <v>137.81988699999999</v>
      </c>
      <c r="D3153">
        <v>6.0179999999999998</v>
      </c>
      <c r="E3153">
        <v>11.318</v>
      </c>
    </row>
    <row r="3154" spans="1:5" x14ac:dyDescent="0.15">
      <c r="A3154" s="1">
        <v>43710.679537037038</v>
      </c>
      <c r="B3154">
        <v>34.712004</v>
      </c>
      <c r="C3154">
        <v>137.81996799999999</v>
      </c>
      <c r="D3154">
        <v>5.9349999999999996</v>
      </c>
      <c r="E3154">
        <v>10.634</v>
      </c>
    </row>
    <row r="3155" spans="1:5" x14ac:dyDescent="0.15">
      <c r="A3155" s="1">
        <v>43710.679548611108</v>
      </c>
      <c r="B3155">
        <v>34.711992000000002</v>
      </c>
      <c r="C3155">
        <v>137.82003700000001</v>
      </c>
      <c r="D3155">
        <v>5.8609999999999998</v>
      </c>
      <c r="E3155">
        <v>9.9700000000000006</v>
      </c>
    </row>
    <row r="3156" spans="1:5" x14ac:dyDescent="0.15">
      <c r="A3156" s="1">
        <v>43710.679548611108</v>
      </c>
      <c r="B3156">
        <v>34.711992000000002</v>
      </c>
      <c r="C3156">
        <v>137.82003700000001</v>
      </c>
      <c r="D3156">
        <v>5.8609999999999998</v>
      </c>
      <c r="E3156">
        <v>9.9700000000000006</v>
      </c>
    </row>
    <row r="3157" spans="1:5" x14ac:dyDescent="0.15">
      <c r="A3157" s="1">
        <v>43710.679571759261</v>
      </c>
      <c r="B3157">
        <v>34.711978000000002</v>
      </c>
      <c r="C3157">
        <v>137.82015799999999</v>
      </c>
      <c r="D3157">
        <v>5.1100000000000003</v>
      </c>
      <c r="E3157">
        <v>8.7200000000000006</v>
      </c>
    </row>
    <row r="3158" spans="1:5" x14ac:dyDescent="0.15">
      <c r="A3158" s="1">
        <v>43710.679583333331</v>
      </c>
      <c r="B3158">
        <v>34.711970999999998</v>
      </c>
      <c r="C3158">
        <v>137.82020600000001</v>
      </c>
      <c r="D3158">
        <v>4.6989999999999998</v>
      </c>
      <c r="E3158">
        <v>8.1129999999999995</v>
      </c>
    </row>
    <row r="3159" spans="1:5" x14ac:dyDescent="0.15">
      <c r="A3159" s="1">
        <v>43710.679594907408</v>
      </c>
      <c r="B3159">
        <v>34.711964999999999</v>
      </c>
      <c r="C3159">
        <v>137.820255</v>
      </c>
      <c r="D3159">
        <v>4.16</v>
      </c>
      <c r="E3159">
        <v>7.5469999999999997</v>
      </c>
    </row>
    <row r="3160" spans="1:5" x14ac:dyDescent="0.15">
      <c r="A3160" s="1">
        <v>43710.679606481484</v>
      </c>
      <c r="B3160">
        <v>34.711950999999999</v>
      </c>
      <c r="C3160">
        <v>137.82029399999999</v>
      </c>
      <c r="D3160">
        <v>3.8620000000000001</v>
      </c>
      <c r="E3160">
        <v>6.9960000000000004</v>
      </c>
    </row>
    <row r="3161" spans="1:5" x14ac:dyDescent="0.15">
      <c r="A3161" s="1">
        <v>43710.679606481484</v>
      </c>
      <c r="B3161">
        <v>34.711950999999999</v>
      </c>
      <c r="C3161">
        <v>137.82029399999999</v>
      </c>
      <c r="D3161">
        <v>3.8620000000000001</v>
      </c>
      <c r="E3161">
        <v>6.9960000000000004</v>
      </c>
    </row>
    <row r="3162" spans="1:5" x14ac:dyDescent="0.15">
      <c r="A3162" s="1">
        <v>43710.679629629631</v>
      </c>
      <c r="B3162">
        <v>34.711948999999997</v>
      </c>
      <c r="C3162">
        <v>137.82037700000001</v>
      </c>
      <c r="D3162">
        <v>3.125</v>
      </c>
      <c r="E3162">
        <v>5.9470000000000001</v>
      </c>
    </row>
    <row r="3163" spans="1:5" x14ac:dyDescent="0.15">
      <c r="A3163" s="1">
        <v>43710.6796412037</v>
      </c>
      <c r="B3163">
        <v>34.711956000000001</v>
      </c>
      <c r="C3163">
        <v>137.82041100000001</v>
      </c>
      <c r="D3163">
        <v>2.863</v>
      </c>
      <c r="E3163">
        <v>5.4429999999999996</v>
      </c>
    </row>
    <row r="3164" spans="1:5" x14ac:dyDescent="0.15">
      <c r="A3164" s="1">
        <v>43710.679652777777</v>
      </c>
      <c r="B3164">
        <v>34.711934999999997</v>
      </c>
      <c r="C3164">
        <v>137.820459</v>
      </c>
      <c r="D3164">
        <v>2.23</v>
      </c>
      <c r="E3164">
        <v>4.9850000000000003</v>
      </c>
    </row>
    <row r="3165" spans="1:5" x14ac:dyDescent="0.15">
      <c r="A3165" s="1">
        <v>43710.679664351854</v>
      </c>
      <c r="B3165">
        <v>34.711893000000003</v>
      </c>
      <c r="C3165">
        <v>137.82051200000001</v>
      </c>
      <c r="D3165">
        <v>1.448</v>
      </c>
      <c r="E3165">
        <v>4.5730000000000004</v>
      </c>
    </row>
    <row r="3166" spans="1:5" x14ac:dyDescent="0.15">
      <c r="A3166" s="1">
        <v>43710.679664351854</v>
      </c>
      <c r="B3166">
        <v>34.711893000000003</v>
      </c>
      <c r="C3166">
        <v>137.82051200000001</v>
      </c>
      <c r="D3166">
        <v>1.448</v>
      </c>
      <c r="E3166">
        <v>4.5730000000000004</v>
      </c>
    </row>
    <row r="3167" spans="1:5" x14ac:dyDescent="0.15">
      <c r="A3167" s="1">
        <v>43710.6796875</v>
      </c>
      <c r="B3167">
        <v>34.711872999999997</v>
      </c>
      <c r="C3167">
        <v>137.82056800000001</v>
      </c>
      <c r="D3167">
        <v>0.19700000000000001</v>
      </c>
      <c r="E3167">
        <v>3.786</v>
      </c>
    </row>
    <row r="3168" spans="1:5" x14ac:dyDescent="0.15">
      <c r="A3168" s="1">
        <v>43710.679699074077</v>
      </c>
      <c r="B3168">
        <v>34.711889999999997</v>
      </c>
      <c r="C3168">
        <v>137.82057499999999</v>
      </c>
      <c r="D3168">
        <v>-0.17899999999999999</v>
      </c>
      <c r="E3168">
        <v>3.4359999999999999</v>
      </c>
    </row>
    <row r="3169" spans="1:5" x14ac:dyDescent="0.15">
      <c r="A3169" s="1">
        <v>43710.679710648146</v>
      </c>
      <c r="B3169">
        <v>34.711888000000002</v>
      </c>
      <c r="C3169">
        <v>137.820606</v>
      </c>
      <c r="D3169">
        <v>-1.3160000000000001</v>
      </c>
      <c r="E3169">
        <v>3.0510000000000002</v>
      </c>
    </row>
    <row r="3170" spans="1:5" x14ac:dyDescent="0.15">
      <c r="A3170" s="1">
        <v>43710.679722222223</v>
      </c>
      <c r="B3170">
        <v>34.711886999999997</v>
      </c>
      <c r="C3170">
        <v>137.82061200000001</v>
      </c>
      <c r="D3170">
        <v>-1.9119999999999999</v>
      </c>
      <c r="E3170">
        <v>2.665</v>
      </c>
    </row>
    <row r="3171" spans="1:5" x14ac:dyDescent="0.15">
      <c r="A3171" s="1">
        <v>43710.679722222223</v>
      </c>
      <c r="B3171">
        <v>34.711886999999997</v>
      </c>
      <c r="C3171">
        <v>137.82061200000001</v>
      </c>
      <c r="D3171">
        <v>-1.9119999999999999</v>
      </c>
      <c r="E3171">
        <v>2.665</v>
      </c>
    </row>
    <row r="3172" spans="1:5" x14ac:dyDescent="0.15">
      <c r="A3172" s="1">
        <v>43710.679745370369</v>
      </c>
      <c r="B3172">
        <v>34.711886</v>
      </c>
      <c r="C3172">
        <v>137.82059899999999</v>
      </c>
      <c r="D3172">
        <v>-2.5720000000000001</v>
      </c>
      <c r="E3172">
        <v>1.9810000000000001</v>
      </c>
    </row>
    <row r="3173" spans="1:5" x14ac:dyDescent="0.15">
      <c r="A3173" s="1">
        <v>43710.679756944446</v>
      </c>
      <c r="B3173">
        <v>34.711883</v>
      </c>
      <c r="C3173">
        <v>137.820593</v>
      </c>
      <c r="D3173">
        <v>-2.7480000000000002</v>
      </c>
      <c r="E3173">
        <v>1.677</v>
      </c>
    </row>
    <row r="3174" spans="1:5" x14ac:dyDescent="0.15">
      <c r="A3174" s="1">
        <v>43710.679768518516</v>
      </c>
      <c r="B3174">
        <v>34.711885000000002</v>
      </c>
      <c r="C3174">
        <v>137.82058900000001</v>
      </c>
      <c r="D3174">
        <v>-2.8740000000000001</v>
      </c>
      <c r="E3174">
        <v>1.3740000000000001</v>
      </c>
    </row>
    <row r="3175" spans="1:5" x14ac:dyDescent="0.15">
      <c r="A3175" s="1">
        <v>43710.679780092592</v>
      </c>
      <c r="B3175">
        <v>34.711886</v>
      </c>
      <c r="C3175">
        <v>137.82058900000001</v>
      </c>
      <c r="D3175">
        <v>-2.911</v>
      </c>
      <c r="E3175">
        <v>1.085</v>
      </c>
    </row>
    <row r="3176" spans="1:5" x14ac:dyDescent="0.15">
      <c r="A3176" s="1">
        <v>43710.679780092592</v>
      </c>
      <c r="B3176">
        <v>34.711886</v>
      </c>
      <c r="C3176">
        <v>137.82058900000001</v>
      </c>
      <c r="D3176">
        <v>-2.911</v>
      </c>
      <c r="E3176">
        <v>1.085</v>
      </c>
    </row>
    <row r="3177" spans="1:5" x14ac:dyDescent="0.15">
      <c r="A3177" s="1">
        <v>43710.679803240739</v>
      </c>
      <c r="B3177">
        <v>34.7119</v>
      </c>
      <c r="C3177">
        <v>137.82057900000001</v>
      </c>
      <c r="D3177">
        <v>-3.101</v>
      </c>
      <c r="E3177">
        <v>0.72499999999999998</v>
      </c>
    </row>
    <row r="3178" spans="1:5" x14ac:dyDescent="0.15">
      <c r="A3178" s="1">
        <v>43710.679814814815</v>
      </c>
      <c r="B3178">
        <v>34.711888999999999</v>
      </c>
      <c r="C3178">
        <v>137.82058000000001</v>
      </c>
      <c r="D3178">
        <v>-2.9849999999999999</v>
      </c>
      <c r="E3178">
        <v>0.57099999999999995</v>
      </c>
    </row>
    <row r="3179" spans="1:5" x14ac:dyDescent="0.15">
      <c r="A3179" s="1">
        <v>43710.679826388892</v>
      </c>
      <c r="B3179">
        <v>34.711899000000003</v>
      </c>
      <c r="C3179">
        <v>137.82057699999999</v>
      </c>
      <c r="D3179">
        <v>-3.004</v>
      </c>
      <c r="E3179">
        <v>0.499</v>
      </c>
    </row>
    <row r="3180" spans="1:5" x14ac:dyDescent="0.15">
      <c r="A3180" s="1">
        <v>43710.679837962962</v>
      </c>
      <c r="B3180">
        <v>34.711891000000001</v>
      </c>
      <c r="C3180">
        <v>137.82057800000001</v>
      </c>
      <c r="D3180">
        <v>-2.8719999999999999</v>
      </c>
      <c r="E3180">
        <v>0.45300000000000001</v>
      </c>
    </row>
    <row r="3181" spans="1:5" x14ac:dyDescent="0.15">
      <c r="A3181" s="1">
        <v>43710.679837962962</v>
      </c>
      <c r="B3181">
        <v>34.711891000000001</v>
      </c>
      <c r="C3181">
        <v>137.82057800000001</v>
      </c>
      <c r="D3181">
        <v>-2.8719999999999999</v>
      </c>
      <c r="E3181">
        <v>0.45300000000000001</v>
      </c>
    </row>
    <row r="3182" spans="1:5" x14ac:dyDescent="0.15">
      <c r="A3182" s="1">
        <v>43710.679861111108</v>
      </c>
      <c r="B3182">
        <v>34.711888000000002</v>
      </c>
      <c r="C3182">
        <v>137.820581</v>
      </c>
      <c r="D3182">
        <v>-2.2509999999999999</v>
      </c>
      <c r="E3182">
        <v>0.36</v>
      </c>
    </row>
    <row r="3183" spans="1:5" x14ac:dyDescent="0.15">
      <c r="A3183" s="1">
        <v>43710.679872685185</v>
      </c>
      <c r="B3183">
        <v>34.711886999999997</v>
      </c>
      <c r="C3183">
        <v>137.820581</v>
      </c>
      <c r="D3183">
        <v>-1.871</v>
      </c>
      <c r="E3183">
        <v>0.34</v>
      </c>
    </row>
    <row r="3184" spans="1:5" x14ac:dyDescent="0.15">
      <c r="A3184" s="1">
        <v>43710.679884259262</v>
      </c>
      <c r="B3184">
        <v>34.711882000000003</v>
      </c>
      <c r="C3184">
        <v>137.82057800000001</v>
      </c>
      <c r="D3184">
        <v>-1.8149999999999999</v>
      </c>
      <c r="E3184">
        <v>0.38100000000000001</v>
      </c>
    </row>
    <row r="3185" spans="1:5" x14ac:dyDescent="0.15">
      <c r="A3185" s="1">
        <v>43710.679895833331</v>
      </c>
      <c r="B3185">
        <v>34.711883</v>
      </c>
      <c r="C3185">
        <v>137.820572</v>
      </c>
      <c r="D3185">
        <v>-1.532</v>
      </c>
      <c r="E3185">
        <v>0.432</v>
      </c>
    </row>
    <row r="3186" spans="1:5" x14ac:dyDescent="0.15">
      <c r="A3186" s="1">
        <v>43710.679895833331</v>
      </c>
      <c r="B3186">
        <v>34.711883</v>
      </c>
      <c r="C3186">
        <v>137.820572</v>
      </c>
      <c r="D3186">
        <v>-1.532</v>
      </c>
      <c r="E3186">
        <v>0.432</v>
      </c>
    </row>
    <row r="3187" spans="1:5" x14ac:dyDescent="0.15">
      <c r="A3187" s="1">
        <v>43710.679918981485</v>
      </c>
      <c r="B3187">
        <v>34.711885000000002</v>
      </c>
      <c r="C3187">
        <v>137.82056900000001</v>
      </c>
      <c r="D3187">
        <v>-1.1759999999999999</v>
      </c>
      <c r="E3187">
        <v>0.376</v>
      </c>
    </row>
    <row r="3188" spans="1:5" x14ac:dyDescent="0.15">
      <c r="A3188" s="1">
        <v>43710.679930555554</v>
      </c>
      <c r="B3188">
        <v>34.711888000000002</v>
      </c>
      <c r="C3188">
        <v>137.82056900000001</v>
      </c>
      <c r="D3188">
        <v>-1.125</v>
      </c>
      <c r="E3188">
        <v>0.36</v>
      </c>
    </row>
    <row r="3189" spans="1:5" x14ac:dyDescent="0.15">
      <c r="A3189" s="1">
        <v>43710.679942129631</v>
      </c>
      <c r="B3189">
        <v>34.711885000000002</v>
      </c>
      <c r="C3189">
        <v>137.820571</v>
      </c>
      <c r="D3189">
        <v>-1.075</v>
      </c>
      <c r="E3189">
        <v>0.32400000000000001</v>
      </c>
    </row>
    <row r="3190" spans="1:5" x14ac:dyDescent="0.15">
      <c r="A3190" s="1">
        <v>43710.6799537037</v>
      </c>
      <c r="B3190">
        <v>34.711882000000003</v>
      </c>
      <c r="C3190">
        <v>137.82057599999999</v>
      </c>
      <c r="D3190">
        <v>-0.96799999999999997</v>
      </c>
      <c r="E3190">
        <v>0.31900000000000001</v>
      </c>
    </row>
    <row r="3191" spans="1:5" x14ac:dyDescent="0.15">
      <c r="A3191" s="1">
        <v>43710.6799537037</v>
      </c>
      <c r="B3191">
        <v>34.711882000000003</v>
      </c>
      <c r="C3191">
        <v>137.82057599999999</v>
      </c>
      <c r="D3191">
        <v>-0.96799999999999997</v>
      </c>
      <c r="E3191">
        <v>0.31900000000000001</v>
      </c>
    </row>
    <row r="3192" spans="1:5" x14ac:dyDescent="0.15">
      <c r="A3192" s="1">
        <v>43710.679976851854</v>
      </c>
      <c r="B3192">
        <v>34.711930000000002</v>
      </c>
      <c r="C3192">
        <v>137.820582</v>
      </c>
      <c r="D3192">
        <v>-1.0069999999999999</v>
      </c>
      <c r="E3192">
        <v>0.35</v>
      </c>
    </row>
    <row r="3193" spans="1:5" x14ac:dyDescent="0.15">
      <c r="A3193" s="1">
        <v>43710.679988425924</v>
      </c>
      <c r="B3193">
        <v>34.711947000000002</v>
      </c>
      <c r="C3193">
        <v>137.820583</v>
      </c>
      <c r="D3193">
        <v>-1.06</v>
      </c>
      <c r="E3193">
        <v>0.376</v>
      </c>
    </row>
    <row r="3194" spans="1:5" x14ac:dyDescent="0.15">
      <c r="A3194" s="1">
        <v>43710.68</v>
      </c>
      <c r="B3194">
        <v>34.711953999999999</v>
      </c>
      <c r="C3194">
        <v>137.82058599999999</v>
      </c>
      <c r="D3194">
        <v>-1.111</v>
      </c>
      <c r="E3194">
        <v>0.36499999999999999</v>
      </c>
    </row>
    <row r="3195" spans="1:5" x14ac:dyDescent="0.15">
      <c r="A3195" s="1">
        <v>43710.680011574077</v>
      </c>
      <c r="B3195">
        <v>34.711964000000002</v>
      </c>
      <c r="C3195">
        <v>137.82058599999999</v>
      </c>
      <c r="D3195">
        <v>-1.165</v>
      </c>
      <c r="E3195">
        <v>0.35</v>
      </c>
    </row>
    <row r="3196" spans="1:5" x14ac:dyDescent="0.15">
      <c r="A3196" s="1">
        <v>43710.680011574077</v>
      </c>
      <c r="B3196">
        <v>34.711964000000002</v>
      </c>
      <c r="C3196">
        <v>137.82058599999999</v>
      </c>
      <c r="D3196">
        <v>-1.165</v>
      </c>
      <c r="E3196">
        <v>0.35</v>
      </c>
    </row>
    <row r="3197" spans="1:5" x14ac:dyDescent="0.15">
      <c r="A3197" s="1">
        <v>43710.680034722223</v>
      </c>
      <c r="B3197">
        <v>34.711987999999998</v>
      </c>
      <c r="C3197">
        <v>137.82058699999999</v>
      </c>
      <c r="D3197">
        <v>-1.329</v>
      </c>
      <c r="E3197">
        <v>0.432</v>
      </c>
    </row>
    <row r="3198" spans="1:5" x14ac:dyDescent="0.15">
      <c r="A3198" s="1">
        <v>43710.680046296293</v>
      </c>
      <c r="B3198">
        <v>34.711998000000001</v>
      </c>
      <c r="C3198">
        <v>137.820583</v>
      </c>
      <c r="D3198">
        <v>-1.401</v>
      </c>
      <c r="E3198">
        <v>0.46300000000000002</v>
      </c>
    </row>
    <row r="3199" spans="1:5" x14ac:dyDescent="0.15">
      <c r="A3199" s="1">
        <v>43710.68005787037</v>
      </c>
      <c r="B3199">
        <v>34.712004</v>
      </c>
      <c r="C3199">
        <v>137.82057900000001</v>
      </c>
      <c r="D3199">
        <v>-1.53</v>
      </c>
      <c r="E3199">
        <v>0.46300000000000002</v>
      </c>
    </row>
    <row r="3200" spans="1:5" x14ac:dyDescent="0.15">
      <c r="A3200" s="1">
        <v>43710.680069444446</v>
      </c>
      <c r="B3200">
        <v>34.712010999999997</v>
      </c>
      <c r="C3200">
        <v>137.820582</v>
      </c>
      <c r="D3200">
        <v>-1.5309999999999999</v>
      </c>
      <c r="E3200">
        <v>0.48899999999999999</v>
      </c>
    </row>
    <row r="3201" spans="1:5" x14ac:dyDescent="0.15">
      <c r="A3201" s="1">
        <v>43710.680069444446</v>
      </c>
      <c r="B3201">
        <v>34.712010999999997</v>
      </c>
      <c r="C3201">
        <v>137.820582</v>
      </c>
      <c r="D3201">
        <v>-1.5309999999999999</v>
      </c>
      <c r="E3201">
        <v>0.48899999999999999</v>
      </c>
    </row>
    <row r="3202" spans="1:5" x14ac:dyDescent="0.15">
      <c r="A3202" s="1">
        <v>43710.680092592593</v>
      </c>
      <c r="B3202">
        <v>34.712018</v>
      </c>
      <c r="C3202">
        <v>137.82057499999999</v>
      </c>
      <c r="D3202">
        <v>-1.579</v>
      </c>
      <c r="E3202">
        <v>0.40600000000000003</v>
      </c>
    </row>
    <row r="3203" spans="1:5" x14ac:dyDescent="0.15">
      <c r="A3203" s="1">
        <v>43710.680104166669</v>
      </c>
      <c r="B3203">
        <v>34.712017000000003</v>
      </c>
      <c r="C3203">
        <v>137.82057599999999</v>
      </c>
      <c r="D3203">
        <v>-1.591</v>
      </c>
      <c r="E3203">
        <v>0.38100000000000001</v>
      </c>
    </row>
    <row r="3204" spans="1:5" x14ac:dyDescent="0.15">
      <c r="A3204" s="1">
        <v>43710.680115740739</v>
      </c>
      <c r="B3204">
        <v>34.712023000000002</v>
      </c>
      <c r="C3204">
        <v>137.82058000000001</v>
      </c>
      <c r="D3204">
        <v>-1.552</v>
      </c>
      <c r="E3204">
        <v>0.376</v>
      </c>
    </row>
    <row r="3205" spans="1:5" x14ac:dyDescent="0.15">
      <c r="A3205" s="1">
        <v>43710.680127314816</v>
      </c>
      <c r="B3205">
        <v>34.712040999999999</v>
      </c>
      <c r="C3205">
        <v>137.82058900000001</v>
      </c>
      <c r="D3205">
        <v>-1.5</v>
      </c>
      <c r="E3205">
        <v>0.35499999999999998</v>
      </c>
    </row>
    <row r="3206" spans="1:5" x14ac:dyDescent="0.15">
      <c r="A3206" s="1">
        <v>43710.680127314816</v>
      </c>
      <c r="B3206">
        <v>34.712040999999999</v>
      </c>
      <c r="C3206">
        <v>137.82058900000001</v>
      </c>
      <c r="D3206">
        <v>-1.5</v>
      </c>
      <c r="E3206">
        <v>0.35499999999999998</v>
      </c>
    </row>
    <row r="3207" spans="1:5" x14ac:dyDescent="0.15">
      <c r="A3207" s="1">
        <v>43710.680150462962</v>
      </c>
      <c r="B3207">
        <v>34.712049999999998</v>
      </c>
      <c r="C3207">
        <v>137.820615</v>
      </c>
      <c r="D3207">
        <v>-1.516</v>
      </c>
      <c r="E3207">
        <v>0.34</v>
      </c>
    </row>
    <row r="3208" spans="1:5" x14ac:dyDescent="0.15">
      <c r="A3208" s="1">
        <v>43710.680162037039</v>
      </c>
      <c r="B3208">
        <v>34.712054999999999</v>
      </c>
      <c r="C3208">
        <v>137.820628</v>
      </c>
      <c r="D3208">
        <v>-1.5189999999999999</v>
      </c>
      <c r="E3208">
        <v>0.42199999999999999</v>
      </c>
    </row>
    <row r="3209" spans="1:5" x14ac:dyDescent="0.15">
      <c r="A3209" s="1">
        <v>43710.680173611108</v>
      </c>
      <c r="B3209">
        <v>34.712063999999998</v>
      </c>
      <c r="C3209">
        <v>137.820649</v>
      </c>
      <c r="D3209">
        <v>-1.4850000000000001</v>
      </c>
      <c r="E3209">
        <v>0.57099999999999995</v>
      </c>
    </row>
    <row r="3210" spans="1:5" x14ac:dyDescent="0.15">
      <c r="A3210" s="1">
        <v>43710.680185185185</v>
      </c>
      <c r="B3210">
        <v>34.712063000000001</v>
      </c>
      <c r="C3210">
        <v>137.820672</v>
      </c>
      <c r="D3210">
        <v>-1.482</v>
      </c>
      <c r="E3210">
        <v>0.71499999999999997</v>
      </c>
    </row>
    <row r="3211" spans="1:5" x14ac:dyDescent="0.15">
      <c r="A3211" s="1">
        <v>43710.680185185185</v>
      </c>
      <c r="B3211">
        <v>34.712063000000001</v>
      </c>
      <c r="C3211">
        <v>137.820672</v>
      </c>
      <c r="D3211">
        <v>-1.482</v>
      </c>
      <c r="E3211">
        <v>0.71499999999999997</v>
      </c>
    </row>
    <row r="3212" spans="1:5" x14ac:dyDescent="0.15">
      <c r="A3212" s="1">
        <v>43710.680208333331</v>
      </c>
      <c r="B3212">
        <v>34.712060000000001</v>
      </c>
      <c r="C3212">
        <v>137.82072500000001</v>
      </c>
      <c r="D3212">
        <v>-1.6559999999999999</v>
      </c>
      <c r="E3212">
        <v>1.204</v>
      </c>
    </row>
    <row r="3213" spans="1:5" x14ac:dyDescent="0.15">
      <c r="A3213" s="1">
        <v>43710.680219907408</v>
      </c>
      <c r="B3213">
        <v>34.712057999999999</v>
      </c>
      <c r="C3213">
        <v>137.82075699999999</v>
      </c>
      <c r="D3213">
        <v>-1.738</v>
      </c>
      <c r="E3213">
        <v>1.492</v>
      </c>
    </row>
    <row r="3214" spans="1:5" x14ac:dyDescent="0.15">
      <c r="A3214" s="1">
        <v>43710.680231481485</v>
      </c>
      <c r="B3214">
        <v>34.712057999999999</v>
      </c>
      <c r="C3214">
        <v>137.820809</v>
      </c>
      <c r="D3214">
        <v>-1.8360000000000001</v>
      </c>
      <c r="E3214">
        <v>1.909</v>
      </c>
    </row>
    <row r="3215" spans="1:5" x14ac:dyDescent="0.15">
      <c r="A3215" s="1">
        <v>43710.680243055554</v>
      </c>
      <c r="B3215">
        <v>34.712018</v>
      </c>
      <c r="C3215">
        <v>137.82085000000001</v>
      </c>
      <c r="D3215">
        <v>-1.3759999999999999</v>
      </c>
      <c r="E3215">
        <v>2.4079999999999999</v>
      </c>
    </row>
    <row r="3216" spans="1:5" x14ac:dyDescent="0.15">
      <c r="A3216" s="1">
        <v>43710.680243055554</v>
      </c>
      <c r="B3216">
        <v>34.712018</v>
      </c>
      <c r="C3216">
        <v>137.82085000000001</v>
      </c>
      <c r="D3216">
        <v>-1.3759999999999999</v>
      </c>
      <c r="E3216">
        <v>2.4079999999999999</v>
      </c>
    </row>
    <row r="3217" spans="1:5" x14ac:dyDescent="0.15">
      <c r="A3217" s="1">
        <v>43710.680266203701</v>
      </c>
      <c r="B3217">
        <v>34.712001000000001</v>
      </c>
      <c r="C3217">
        <v>137.82096000000001</v>
      </c>
      <c r="D3217">
        <v>-1.157</v>
      </c>
      <c r="E3217">
        <v>3.395</v>
      </c>
    </row>
    <row r="3218" spans="1:5" x14ac:dyDescent="0.15">
      <c r="A3218" s="1">
        <v>43710.680277777778</v>
      </c>
      <c r="B3218">
        <v>34.712000000000003</v>
      </c>
      <c r="C3218">
        <v>137.82102499999999</v>
      </c>
      <c r="D3218">
        <v>-0.91</v>
      </c>
      <c r="E3218">
        <v>3.915</v>
      </c>
    </row>
    <row r="3219" spans="1:5" x14ac:dyDescent="0.15">
      <c r="A3219" s="1">
        <v>43710.680289351854</v>
      </c>
      <c r="B3219">
        <v>34.711984000000001</v>
      </c>
      <c r="C3219">
        <v>137.82111499999999</v>
      </c>
      <c r="D3219">
        <v>-0.88600000000000001</v>
      </c>
      <c r="E3219">
        <v>4.4809999999999999</v>
      </c>
    </row>
    <row r="3220" spans="1:5" x14ac:dyDescent="0.15">
      <c r="A3220" s="1">
        <v>43710.680300925924</v>
      </c>
      <c r="B3220">
        <v>34.711959999999998</v>
      </c>
      <c r="C3220">
        <v>137.82123000000001</v>
      </c>
      <c r="D3220">
        <v>-0.69</v>
      </c>
      <c r="E3220">
        <v>5.1390000000000002</v>
      </c>
    </row>
    <row r="3221" spans="1:5" x14ac:dyDescent="0.15">
      <c r="A3221" s="1">
        <v>43710.680300925924</v>
      </c>
      <c r="B3221">
        <v>34.711959999999998</v>
      </c>
      <c r="C3221">
        <v>137.82123000000001</v>
      </c>
      <c r="D3221">
        <v>-0.69</v>
      </c>
      <c r="E3221">
        <v>5.1390000000000002</v>
      </c>
    </row>
    <row r="3222" spans="1:5" x14ac:dyDescent="0.15">
      <c r="A3222" s="1">
        <v>43710.680324074077</v>
      </c>
      <c r="B3222">
        <v>34.711927000000003</v>
      </c>
      <c r="C3222">
        <v>137.82146700000001</v>
      </c>
      <c r="D3222">
        <v>-0.53700000000000003</v>
      </c>
      <c r="E3222">
        <v>6.5750000000000002</v>
      </c>
    </row>
    <row r="3223" spans="1:5" x14ac:dyDescent="0.15">
      <c r="A3223" s="1">
        <v>43710.680335648147</v>
      </c>
      <c r="B3223">
        <v>34.7119</v>
      </c>
      <c r="C3223">
        <v>137.821607</v>
      </c>
      <c r="D3223">
        <v>-0.32900000000000001</v>
      </c>
      <c r="E3223">
        <v>7.3719999999999999</v>
      </c>
    </row>
    <row r="3224" spans="1:5" x14ac:dyDescent="0.15">
      <c r="A3224" s="1">
        <v>43710.680347222224</v>
      </c>
      <c r="B3224">
        <v>34.711863999999998</v>
      </c>
      <c r="C3224">
        <v>137.82175100000001</v>
      </c>
      <c r="D3224">
        <v>1.7000000000000001E-2</v>
      </c>
      <c r="E3224">
        <v>8.1020000000000003</v>
      </c>
    </row>
    <row r="3225" spans="1:5" x14ac:dyDescent="0.15">
      <c r="A3225" s="1">
        <v>43710.680358796293</v>
      </c>
      <c r="B3225">
        <v>34.711830999999997</v>
      </c>
      <c r="C3225">
        <v>137.82190299999999</v>
      </c>
      <c r="D3225">
        <v>0.23799999999999999</v>
      </c>
      <c r="E3225">
        <v>8.8330000000000002</v>
      </c>
    </row>
    <row r="3226" spans="1:5" x14ac:dyDescent="0.15">
      <c r="A3226" s="1">
        <v>43710.680358796293</v>
      </c>
      <c r="B3226">
        <v>34.711830999999997</v>
      </c>
      <c r="C3226">
        <v>137.82190299999999</v>
      </c>
      <c r="D3226">
        <v>0.23799999999999999</v>
      </c>
      <c r="E3226">
        <v>8.8330000000000002</v>
      </c>
    </row>
    <row r="3227" spans="1:5" x14ac:dyDescent="0.15">
      <c r="A3227" s="1">
        <v>43710.680381944447</v>
      </c>
      <c r="B3227">
        <v>34.711779999999997</v>
      </c>
      <c r="C3227">
        <v>137.82222100000001</v>
      </c>
      <c r="D3227">
        <v>0.65500000000000003</v>
      </c>
      <c r="E3227">
        <v>10.397</v>
      </c>
    </row>
    <row r="3228" spans="1:5" x14ac:dyDescent="0.15">
      <c r="A3228" s="1">
        <v>43710.680393518516</v>
      </c>
      <c r="B3228">
        <v>34.711753999999999</v>
      </c>
      <c r="C3228">
        <v>137.82238699999999</v>
      </c>
      <c r="D3228">
        <v>0.70799999999999996</v>
      </c>
      <c r="E3228">
        <v>11.189</v>
      </c>
    </row>
    <row r="3229" spans="1:5" x14ac:dyDescent="0.15">
      <c r="A3229" s="1">
        <v>43710.680405092593</v>
      </c>
      <c r="B3229">
        <v>34.711728999999998</v>
      </c>
      <c r="C3229">
        <v>137.82255499999999</v>
      </c>
      <c r="D3229">
        <v>0.73599999999999999</v>
      </c>
      <c r="E3229">
        <v>11.92</v>
      </c>
    </row>
    <row r="3230" spans="1:5" x14ac:dyDescent="0.15">
      <c r="A3230" s="1">
        <v>43710.68041666667</v>
      </c>
      <c r="B3230">
        <v>34.711708000000002</v>
      </c>
      <c r="C3230">
        <v>137.82273900000001</v>
      </c>
      <c r="D3230">
        <v>1.083</v>
      </c>
      <c r="E3230">
        <v>12.577999999999999</v>
      </c>
    </row>
    <row r="3231" spans="1:5" x14ac:dyDescent="0.15">
      <c r="A3231" s="1">
        <v>43710.68041666667</v>
      </c>
      <c r="B3231">
        <v>34.711708000000002</v>
      </c>
      <c r="C3231">
        <v>137.82273900000001</v>
      </c>
      <c r="D3231">
        <v>1.083</v>
      </c>
      <c r="E3231">
        <v>12.577999999999999</v>
      </c>
    </row>
    <row r="3232" spans="1:5" x14ac:dyDescent="0.15">
      <c r="A3232" s="1">
        <v>43710.680439814816</v>
      </c>
      <c r="B3232">
        <v>34.711663000000001</v>
      </c>
      <c r="C3232">
        <v>137.823117</v>
      </c>
      <c r="D3232">
        <v>1.1850000000000001</v>
      </c>
      <c r="E3232">
        <v>13.936</v>
      </c>
    </row>
    <row r="3233" spans="1:5" x14ac:dyDescent="0.15">
      <c r="A3233" s="1">
        <v>43710.680451388886</v>
      </c>
      <c r="B3233">
        <v>34.71161</v>
      </c>
      <c r="C3233">
        <v>137.82334</v>
      </c>
      <c r="D3233">
        <v>0.93799999999999994</v>
      </c>
      <c r="E3233">
        <v>14.651</v>
      </c>
    </row>
    <row r="3234" spans="1:5" x14ac:dyDescent="0.15">
      <c r="A3234" s="1">
        <v>43710.680462962962</v>
      </c>
      <c r="B3234">
        <v>34.711573999999999</v>
      </c>
      <c r="C3234">
        <v>137.823553</v>
      </c>
      <c r="D3234">
        <v>0.68899999999999995</v>
      </c>
      <c r="E3234">
        <v>15.336</v>
      </c>
    </row>
    <row r="3235" spans="1:5" x14ac:dyDescent="0.15">
      <c r="A3235" s="1">
        <v>43710.680474537039</v>
      </c>
      <c r="B3235">
        <v>34.711554</v>
      </c>
      <c r="C3235">
        <v>137.82375099999999</v>
      </c>
      <c r="D3235">
        <v>0.51200000000000001</v>
      </c>
      <c r="E3235">
        <v>15.952999999999999</v>
      </c>
    </row>
    <row r="3236" spans="1:5" x14ac:dyDescent="0.15">
      <c r="A3236" s="1">
        <v>43710.680474537039</v>
      </c>
      <c r="B3236">
        <v>34.711554</v>
      </c>
      <c r="C3236">
        <v>137.82375099999999</v>
      </c>
      <c r="D3236">
        <v>0.51200000000000001</v>
      </c>
      <c r="E3236">
        <v>15.952999999999999</v>
      </c>
    </row>
    <row r="3237" spans="1:5" x14ac:dyDescent="0.15">
      <c r="A3237" s="1">
        <v>43710.680497685185</v>
      </c>
      <c r="B3237">
        <v>34.711505000000002</v>
      </c>
      <c r="C3237">
        <v>137.82418200000001</v>
      </c>
      <c r="D3237">
        <v>0.70899999999999996</v>
      </c>
      <c r="E3237">
        <v>17.146000000000001</v>
      </c>
    </row>
    <row r="3238" spans="1:5" x14ac:dyDescent="0.15">
      <c r="A3238" s="1">
        <v>43710.680509259262</v>
      </c>
      <c r="B3238">
        <v>34.711478999999997</v>
      </c>
      <c r="C3238">
        <v>137.82440500000001</v>
      </c>
      <c r="D3238">
        <v>0.85</v>
      </c>
      <c r="E3238">
        <v>17.733000000000001</v>
      </c>
    </row>
    <row r="3239" spans="1:5" x14ac:dyDescent="0.15">
      <c r="A3239" s="1">
        <v>43710.680520833332</v>
      </c>
      <c r="B3239">
        <v>34.711460000000002</v>
      </c>
      <c r="C3239">
        <v>137.82463300000001</v>
      </c>
      <c r="D3239">
        <v>1.147</v>
      </c>
      <c r="E3239">
        <v>18.344999999999999</v>
      </c>
    </row>
    <row r="3240" spans="1:5" x14ac:dyDescent="0.15">
      <c r="A3240" s="1">
        <v>43710.680532407408</v>
      </c>
      <c r="B3240">
        <v>34.711438000000001</v>
      </c>
      <c r="C3240">
        <v>137.82486800000001</v>
      </c>
      <c r="D3240">
        <v>1.2929999999999999</v>
      </c>
      <c r="E3240">
        <v>18.901</v>
      </c>
    </row>
    <row r="3241" spans="1:5" x14ac:dyDescent="0.15">
      <c r="A3241" s="1">
        <v>43710.680532407408</v>
      </c>
      <c r="B3241">
        <v>34.711438000000001</v>
      </c>
      <c r="C3241">
        <v>137.82486800000001</v>
      </c>
      <c r="D3241">
        <v>1.2929999999999999</v>
      </c>
      <c r="E3241">
        <v>18.901</v>
      </c>
    </row>
    <row r="3242" spans="1:5" x14ac:dyDescent="0.15">
      <c r="A3242" s="1">
        <v>43710.680555555555</v>
      </c>
      <c r="B3242">
        <v>34.711413999999998</v>
      </c>
      <c r="C3242">
        <v>137.825344</v>
      </c>
      <c r="D3242">
        <v>2.0840000000000001</v>
      </c>
      <c r="E3242">
        <v>19.867999999999999</v>
      </c>
    </row>
    <row r="3243" spans="1:5" x14ac:dyDescent="0.15">
      <c r="A3243" s="1">
        <v>43710.680567129632</v>
      </c>
      <c r="B3243">
        <v>34.711404999999999</v>
      </c>
      <c r="C3243">
        <v>137.82558399999999</v>
      </c>
      <c r="D3243">
        <v>2.3580000000000001</v>
      </c>
      <c r="E3243">
        <v>20.242999999999999</v>
      </c>
    </row>
    <row r="3244" spans="1:5" x14ac:dyDescent="0.15">
      <c r="A3244" s="1">
        <v>43710.680578703701</v>
      </c>
      <c r="B3244">
        <v>34.711390000000002</v>
      </c>
      <c r="C3244">
        <v>137.82583500000001</v>
      </c>
      <c r="D3244">
        <v>2.9489999999999998</v>
      </c>
      <c r="E3244">
        <v>20.609000000000002</v>
      </c>
    </row>
    <row r="3245" spans="1:5" x14ac:dyDescent="0.15">
      <c r="A3245" s="1">
        <v>43710.680590277778</v>
      </c>
      <c r="B3245">
        <v>34.711373000000002</v>
      </c>
      <c r="C3245">
        <v>137.82608200000001</v>
      </c>
      <c r="D3245">
        <v>3.46</v>
      </c>
      <c r="E3245">
        <v>21.024999999999999</v>
      </c>
    </row>
    <row r="3246" spans="1:5" x14ac:dyDescent="0.15">
      <c r="A3246" s="1">
        <v>43710.680590277778</v>
      </c>
      <c r="B3246">
        <v>34.711373000000002</v>
      </c>
      <c r="C3246">
        <v>137.82608200000001</v>
      </c>
      <c r="D3246">
        <v>3.46</v>
      </c>
      <c r="E3246">
        <v>21.024999999999999</v>
      </c>
    </row>
    <row r="3247" spans="1:5" x14ac:dyDescent="0.15">
      <c r="A3247" s="1">
        <v>43710.680613425924</v>
      </c>
      <c r="B3247">
        <v>34.711345999999999</v>
      </c>
      <c r="C3247">
        <v>137.82659200000001</v>
      </c>
      <c r="D3247">
        <v>4.8869999999999996</v>
      </c>
      <c r="E3247">
        <v>21.818000000000001</v>
      </c>
    </row>
    <row r="3248" spans="1:5" x14ac:dyDescent="0.15">
      <c r="A3248" s="1">
        <v>43710.680625000001</v>
      </c>
      <c r="B3248">
        <v>34.711337999999998</v>
      </c>
      <c r="C3248">
        <v>137.82685799999999</v>
      </c>
      <c r="D3248">
        <v>5.4340000000000002</v>
      </c>
      <c r="E3248">
        <v>22.202999999999999</v>
      </c>
    </row>
    <row r="3249" spans="1:5" x14ac:dyDescent="0.15">
      <c r="A3249" s="1">
        <v>43710.680636574078</v>
      </c>
      <c r="B3249">
        <v>34.711329999999997</v>
      </c>
      <c r="C3249">
        <v>137.82713000000001</v>
      </c>
      <c r="D3249">
        <v>5.9470000000000001</v>
      </c>
      <c r="E3249">
        <v>22.553000000000001</v>
      </c>
    </row>
    <row r="3250" spans="1:5" x14ac:dyDescent="0.15">
      <c r="A3250" s="1">
        <v>43710.680648148147</v>
      </c>
      <c r="B3250">
        <v>34.711319000000003</v>
      </c>
      <c r="C3250">
        <v>137.82740200000001</v>
      </c>
      <c r="D3250">
        <v>6.5289999999999999</v>
      </c>
      <c r="E3250">
        <v>22.908000000000001</v>
      </c>
    </row>
    <row r="3251" spans="1:5" x14ac:dyDescent="0.15">
      <c r="A3251" s="1">
        <v>43710.680648148147</v>
      </c>
      <c r="B3251">
        <v>34.711319000000003</v>
      </c>
      <c r="C3251">
        <v>137.82740200000001</v>
      </c>
      <c r="D3251">
        <v>6.5289999999999999</v>
      </c>
      <c r="E3251">
        <v>22.908000000000001</v>
      </c>
    </row>
    <row r="3252" spans="1:5" x14ac:dyDescent="0.15">
      <c r="A3252" s="1">
        <v>43710.680671296293</v>
      </c>
      <c r="B3252">
        <v>34.711292</v>
      </c>
      <c r="C3252">
        <v>137.827958</v>
      </c>
      <c r="D3252">
        <v>7.524</v>
      </c>
      <c r="E3252">
        <v>23.649000000000001</v>
      </c>
    </row>
    <row r="3253" spans="1:5" x14ac:dyDescent="0.15">
      <c r="A3253" s="1">
        <v>43710.68068287037</v>
      </c>
      <c r="B3253">
        <v>34.711264</v>
      </c>
      <c r="C3253">
        <v>137.82823500000001</v>
      </c>
      <c r="D3253">
        <v>8.7539999999999996</v>
      </c>
      <c r="E3253">
        <v>23.998999999999999</v>
      </c>
    </row>
    <row r="3254" spans="1:5" x14ac:dyDescent="0.15">
      <c r="A3254" s="1">
        <v>43710.680694444447</v>
      </c>
      <c r="B3254">
        <v>34.711244999999998</v>
      </c>
      <c r="C3254">
        <v>137.82851400000001</v>
      </c>
      <c r="D3254">
        <v>9.8680000000000003</v>
      </c>
      <c r="E3254">
        <v>24.297000000000001</v>
      </c>
    </row>
    <row r="3255" spans="1:5" x14ac:dyDescent="0.15">
      <c r="A3255" s="1">
        <v>43710.680706018517</v>
      </c>
      <c r="B3255">
        <v>34.711227000000001</v>
      </c>
      <c r="C3255">
        <v>137.82879399999999</v>
      </c>
      <c r="D3255">
        <v>11.069000000000001</v>
      </c>
      <c r="E3255">
        <v>24.59</v>
      </c>
    </row>
    <row r="3256" spans="1:5" x14ac:dyDescent="0.15">
      <c r="A3256" s="1">
        <v>43710.680706018517</v>
      </c>
      <c r="B3256">
        <v>34.711227000000001</v>
      </c>
      <c r="C3256">
        <v>137.82879399999999</v>
      </c>
      <c r="D3256">
        <v>11.069000000000001</v>
      </c>
      <c r="E3256">
        <v>24.59</v>
      </c>
    </row>
    <row r="3257" spans="1:5" x14ac:dyDescent="0.15">
      <c r="A3257" s="1">
        <v>43710.68072916667</v>
      </c>
      <c r="B3257">
        <v>34.711193999999999</v>
      </c>
      <c r="C3257">
        <v>137.82936799999999</v>
      </c>
      <c r="D3257">
        <v>12.36</v>
      </c>
      <c r="E3257">
        <v>25.167000000000002</v>
      </c>
    </row>
    <row r="3258" spans="1:5" x14ac:dyDescent="0.15">
      <c r="A3258" s="1">
        <v>43710.68074074074</v>
      </c>
      <c r="B3258">
        <v>34.711181000000003</v>
      </c>
      <c r="C3258">
        <v>137.82965899999999</v>
      </c>
      <c r="D3258">
        <v>12.496</v>
      </c>
      <c r="E3258">
        <v>25.439</v>
      </c>
    </row>
    <row r="3259" spans="1:5" x14ac:dyDescent="0.15">
      <c r="A3259" s="1">
        <v>43710.680752314816</v>
      </c>
      <c r="B3259">
        <v>34.711174</v>
      </c>
      <c r="C3259">
        <v>137.82995700000001</v>
      </c>
      <c r="D3259">
        <v>12.981999999999999</v>
      </c>
      <c r="E3259">
        <v>25.738</v>
      </c>
    </row>
    <row r="3260" spans="1:5" x14ac:dyDescent="0.15">
      <c r="A3260" s="1">
        <v>43710.680763888886</v>
      </c>
      <c r="B3260">
        <v>34.711125000000003</v>
      </c>
      <c r="C3260">
        <v>137.830264</v>
      </c>
      <c r="D3260">
        <v>13.452</v>
      </c>
      <c r="E3260">
        <v>26.071999999999999</v>
      </c>
    </row>
    <row r="3261" spans="1:5" x14ac:dyDescent="0.15">
      <c r="A3261" s="1">
        <v>43710.680763888886</v>
      </c>
      <c r="B3261">
        <v>34.711125000000003</v>
      </c>
      <c r="C3261">
        <v>137.830264</v>
      </c>
      <c r="D3261">
        <v>13.452</v>
      </c>
      <c r="E3261">
        <v>26.071999999999999</v>
      </c>
    </row>
    <row r="3262" spans="1:5" x14ac:dyDescent="0.15">
      <c r="A3262" s="1">
        <v>43710.680787037039</v>
      </c>
      <c r="B3262">
        <v>34.711058000000001</v>
      </c>
      <c r="C3262">
        <v>137.83086599999999</v>
      </c>
      <c r="D3262">
        <v>15.05</v>
      </c>
      <c r="E3262">
        <v>26.561</v>
      </c>
    </row>
    <row r="3263" spans="1:5" x14ac:dyDescent="0.15">
      <c r="A3263" s="1">
        <v>43710.680798611109</v>
      </c>
      <c r="B3263">
        <v>34.711027999999999</v>
      </c>
      <c r="C3263">
        <v>137.83116899999999</v>
      </c>
      <c r="D3263">
        <v>15.59</v>
      </c>
      <c r="E3263">
        <v>26.777000000000001</v>
      </c>
    </row>
    <row r="3264" spans="1:5" x14ac:dyDescent="0.15">
      <c r="A3264" s="1">
        <v>43710.680810185186</v>
      </c>
      <c r="B3264">
        <v>34.710999000000001</v>
      </c>
      <c r="C3264">
        <v>137.83147099999999</v>
      </c>
      <c r="D3264">
        <v>16.056999999999999</v>
      </c>
      <c r="E3264">
        <v>26.988</v>
      </c>
    </row>
    <row r="3265" spans="1:5" x14ac:dyDescent="0.15">
      <c r="A3265" s="1">
        <v>43710.680821759262</v>
      </c>
      <c r="B3265">
        <v>34.710970000000003</v>
      </c>
      <c r="C3265">
        <v>137.831771</v>
      </c>
      <c r="D3265">
        <v>16.524999999999999</v>
      </c>
      <c r="E3265">
        <v>27.141999999999999</v>
      </c>
    </row>
    <row r="3266" spans="1:5" x14ac:dyDescent="0.15">
      <c r="A3266" s="1">
        <v>43710.680821759262</v>
      </c>
      <c r="B3266">
        <v>34.710970000000003</v>
      </c>
      <c r="C3266">
        <v>137.831771</v>
      </c>
      <c r="D3266">
        <v>16.524999999999999</v>
      </c>
      <c r="E3266">
        <v>27.141999999999999</v>
      </c>
    </row>
    <row r="3267" spans="1:5" x14ac:dyDescent="0.15">
      <c r="A3267" s="1">
        <v>43710.680844907409</v>
      </c>
      <c r="B3267">
        <v>34.710909999999998</v>
      </c>
      <c r="C3267">
        <v>137.832367</v>
      </c>
      <c r="D3267">
        <v>17.666</v>
      </c>
      <c r="E3267">
        <v>27.367999999999999</v>
      </c>
    </row>
    <row r="3268" spans="1:5" x14ac:dyDescent="0.15">
      <c r="A3268" s="1">
        <v>43710.680856481478</v>
      </c>
      <c r="B3268">
        <v>34.710877000000004</v>
      </c>
      <c r="C3268">
        <v>137.832662</v>
      </c>
      <c r="D3268">
        <v>18.343</v>
      </c>
      <c r="E3268">
        <v>27.404</v>
      </c>
    </row>
    <row r="3269" spans="1:5" x14ac:dyDescent="0.15">
      <c r="A3269" s="1">
        <v>43710.680868055555</v>
      </c>
      <c r="B3269">
        <v>34.710847000000001</v>
      </c>
      <c r="C3269">
        <v>137.83295799999999</v>
      </c>
      <c r="D3269">
        <v>19.03</v>
      </c>
      <c r="E3269">
        <v>27.388999999999999</v>
      </c>
    </row>
    <row r="3270" spans="1:5" x14ac:dyDescent="0.15">
      <c r="A3270" s="1">
        <v>43710.680879629632</v>
      </c>
      <c r="B3270">
        <v>34.710819000000001</v>
      </c>
      <c r="C3270">
        <v>137.833257</v>
      </c>
      <c r="D3270">
        <v>19.524000000000001</v>
      </c>
      <c r="E3270">
        <v>27.321999999999999</v>
      </c>
    </row>
    <row r="3271" spans="1:5" x14ac:dyDescent="0.15">
      <c r="A3271" s="1">
        <v>43710.680879629632</v>
      </c>
      <c r="B3271">
        <v>34.710819000000001</v>
      </c>
      <c r="C3271">
        <v>137.833257</v>
      </c>
      <c r="D3271">
        <v>19.524000000000001</v>
      </c>
      <c r="E3271">
        <v>27.321999999999999</v>
      </c>
    </row>
    <row r="3272" spans="1:5" x14ac:dyDescent="0.15">
      <c r="A3272" s="1">
        <v>43710.680902777778</v>
      </c>
      <c r="B3272">
        <v>34.710766</v>
      </c>
      <c r="C3272">
        <v>137.83385699999999</v>
      </c>
      <c r="D3272">
        <v>20.454999999999998</v>
      </c>
      <c r="E3272">
        <v>27.265999999999998</v>
      </c>
    </row>
    <row r="3273" spans="1:5" x14ac:dyDescent="0.15">
      <c r="A3273" s="1">
        <v>43710.680914351855</v>
      </c>
      <c r="B3273">
        <v>34.710742000000003</v>
      </c>
      <c r="C3273">
        <v>137.83415400000001</v>
      </c>
      <c r="D3273">
        <v>20.629000000000001</v>
      </c>
      <c r="E3273">
        <v>27.219000000000001</v>
      </c>
    </row>
    <row r="3274" spans="1:5" x14ac:dyDescent="0.15">
      <c r="A3274" s="1">
        <v>43710.680925925924</v>
      </c>
      <c r="B3274">
        <v>34.710720000000002</v>
      </c>
      <c r="C3274">
        <v>137.834451</v>
      </c>
      <c r="D3274">
        <v>20.963999999999999</v>
      </c>
      <c r="E3274">
        <v>27.204000000000001</v>
      </c>
    </row>
    <row r="3275" spans="1:5" x14ac:dyDescent="0.15">
      <c r="A3275" s="1">
        <v>43710.680937500001</v>
      </c>
      <c r="B3275">
        <v>34.710698000000001</v>
      </c>
      <c r="C3275">
        <v>137.83474699999999</v>
      </c>
      <c r="D3275">
        <v>21.405000000000001</v>
      </c>
      <c r="E3275">
        <v>27.204000000000001</v>
      </c>
    </row>
    <row r="3276" spans="1:5" x14ac:dyDescent="0.15">
      <c r="A3276" s="1">
        <v>43710.680937500001</v>
      </c>
      <c r="B3276">
        <v>34.710698000000001</v>
      </c>
      <c r="C3276">
        <v>137.83474699999999</v>
      </c>
      <c r="D3276">
        <v>21.405000000000001</v>
      </c>
      <c r="E3276">
        <v>27.204000000000001</v>
      </c>
    </row>
    <row r="3277" spans="1:5" x14ac:dyDescent="0.15">
      <c r="A3277" s="1">
        <v>43710.680960648147</v>
      </c>
      <c r="B3277">
        <v>34.710642</v>
      </c>
      <c r="C3277">
        <v>137.83533499999999</v>
      </c>
      <c r="D3277">
        <v>22.352</v>
      </c>
      <c r="E3277">
        <v>27.187999999999999</v>
      </c>
    </row>
    <row r="3278" spans="1:5" x14ac:dyDescent="0.15">
      <c r="A3278" s="1">
        <v>43710.680972222224</v>
      </c>
      <c r="B3278">
        <v>34.710619999999999</v>
      </c>
      <c r="C3278">
        <v>137.835635</v>
      </c>
      <c r="D3278">
        <v>22.303999999999998</v>
      </c>
      <c r="E3278">
        <v>27.183</v>
      </c>
    </row>
    <row r="3279" spans="1:5" x14ac:dyDescent="0.15">
      <c r="A3279" s="1">
        <v>43710.680983796294</v>
      </c>
      <c r="B3279">
        <v>34.710600999999997</v>
      </c>
      <c r="C3279">
        <v>137.83592999999999</v>
      </c>
      <c r="D3279">
        <v>22.388999999999999</v>
      </c>
      <c r="E3279">
        <v>27.163</v>
      </c>
    </row>
    <row r="3280" spans="1:5" x14ac:dyDescent="0.15">
      <c r="A3280" s="1">
        <v>43710.680995370371</v>
      </c>
      <c r="B3280">
        <v>34.710582000000002</v>
      </c>
      <c r="C3280">
        <v>137.83622299999999</v>
      </c>
      <c r="D3280">
        <v>22.683</v>
      </c>
      <c r="E3280">
        <v>27.122</v>
      </c>
    </row>
    <row r="3281" spans="1:5" x14ac:dyDescent="0.15">
      <c r="A3281" s="1">
        <v>43710.680995370371</v>
      </c>
      <c r="B3281">
        <v>34.710582000000002</v>
      </c>
      <c r="C3281">
        <v>137.83622299999999</v>
      </c>
      <c r="D3281">
        <v>22.683</v>
      </c>
      <c r="E3281">
        <v>27.122</v>
      </c>
    </row>
    <row r="3282" spans="1:5" x14ac:dyDescent="0.15">
      <c r="A3282" s="1">
        <v>43710.681018518517</v>
      </c>
      <c r="B3282">
        <v>34.710540000000002</v>
      </c>
      <c r="C3282">
        <v>137.83681200000001</v>
      </c>
      <c r="D3282">
        <v>23.402000000000001</v>
      </c>
      <c r="E3282">
        <v>27.024000000000001</v>
      </c>
    </row>
    <row r="3283" spans="1:5" x14ac:dyDescent="0.15">
      <c r="A3283" s="1">
        <v>43710.681030092594</v>
      </c>
      <c r="B3283">
        <v>34.710521</v>
      </c>
      <c r="C3283">
        <v>137.83711099999999</v>
      </c>
      <c r="D3283">
        <v>23.859000000000002</v>
      </c>
      <c r="E3283">
        <v>26.988</v>
      </c>
    </row>
    <row r="3284" spans="1:5" x14ac:dyDescent="0.15">
      <c r="A3284" s="1">
        <v>43710.681041666663</v>
      </c>
      <c r="B3284">
        <v>34.710503000000003</v>
      </c>
      <c r="C3284">
        <v>137.83740599999999</v>
      </c>
      <c r="D3284">
        <v>24.021000000000001</v>
      </c>
      <c r="E3284">
        <v>26.911000000000001</v>
      </c>
    </row>
    <row r="3285" spans="1:5" x14ac:dyDescent="0.15">
      <c r="A3285" s="1">
        <v>43710.68105324074</v>
      </c>
      <c r="B3285">
        <v>34.710479999999997</v>
      </c>
      <c r="C3285">
        <v>137.83770200000001</v>
      </c>
      <c r="D3285">
        <v>24.212</v>
      </c>
      <c r="E3285">
        <v>26.853999999999999</v>
      </c>
    </row>
    <row r="3286" spans="1:5" x14ac:dyDescent="0.15">
      <c r="A3286" s="1">
        <v>43710.68105324074</v>
      </c>
      <c r="B3286">
        <v>34.710479999999997</v>
      </c>
      <c r="C3286">
        <v>137.83770200000001</v>
      </c>
      <c r="D3286">
        <v>24.212</v>
      </c>
      <c r="E3286">
        <v>26.853999999999999</v>
      </c>
    </row>
    <row r="3287" spans="1:5" x14ac:dyDescent="0.15">
      <c r="A3287" s="1">
        <v>43710.681076388886</v>
      </c>
      <c r="B3287">
        <v>34.710419999999999</v>
      </c>
      <c r="C3287">
        <v>137.83829</v>
      </c>
      <c r="D3287">
        <v>24.648</v>
      </c>
      <c r="E3287">
        <v>26.715</v>
      </c>
    </row>
    <row r="3288" spans="1:5" x14ac:dyDescent="0.15">
      <c r="A3288" s="1">
        <v>43710.681087962963</v>
      </c>
      <c r="B3288">
        <v>34.710394999999998</v>
      </c>
      <c r="C3288">
        <v>137.83858000000001</v>
      </c>
      <c r="D3288">
        <v>24.849</v>
      </c>
      <c r="E3288">
        <v>26.678999999999998</v>
      </c>
    </row>
    <row r="3289" spans="1:5" x14ac:dyDescent="0.15">
      <c r="A3289" s="1">
        <v>43710.68109953704</v>
      </c>
      <c r="B3289">
        <v>34.710368000000003</v>
      </c>
      <c r="C3289">
        <v>137.83886899999999</v>
      </c>
      <c r="D3289">
        <v>25.111999999999998</v>
      </c>
      <c r="E3289">
        <v>26.611999999999998</v>
      </c>
    </row>
    <row r="3290" spans="1:5" x14ac:dyDescent="0.15">
      <c r="A3290" s="1">
        <v>43710.681111111109</v>
      </c>
      <c r="B3290">
        <v>34.710337000000003</v>
      </c>
      <c r="C3290">
        <v>137.839159</v>
      </c>
      <c r="D3290">
        <v>25.4</v>
      </c>
      <c r="E3290">
        <v>26.561</v>
      </c>
    </row>
    <row r="3291" spans="1:5" x14ac:dyDescent="0.15">
      <c r="A3291" s="1">
        <v>43710.681111111109</v>
      </c>
      <c r="B3291">
        <v>34.710337000000003</v>
      </c>
      <c r="C3291">
        <v>137.839159</v>
      </c>
      <c r="D3291">
        <v>25.4</v>
      </c>
      <c r="E3291">
        <v>26.561</v>
      </c>
    </row>
    <row r="3292" spans="1:5" x14ac:dyDescent="0.15">
      <c r="A3292" s="1">
        <v>43710.681134259263</v>
      </c>
      <c r="B3292">
        <v>34.710286000000004</v>
      </c>
      <c r="C3292">
        <v>137.83973399999999</v>
      </c>
      <c r="D3292">
        <v>26.28</v>
      </c>
      <c r="E3292">
        <v>26.417000000000002</v>
      </c>
    </row>
    <row r="3293" spans="1:5" x14ac:dyDescent="0.15">
      <c r="A3293" s="1">
        <v>43710.681145833332</v>
      </c>
      <c r="B3293">
        <v>34.710265</v>
      </c>
      <c r="C3293">
        <v>137.84001900000001</v>
      </c>
      <c r="D3293">
        <v>26.841000000000001</v>
      </c>
      <c r="E3293">
        <v>26.344999999999999</v>
      </c>
    </row>
    <row r="3294" spans="1:5" x14ac:dyDescent="0.15">
      <c r="A3294" s="1">
        <v>43710.681157407409</v>
      </c>
      <c r="B3294">
        <v>34.710244000000003</v>
      </c>
      <c r="C3294">
        <v>137.84030100000001</v>
      </c>
      <c r="D3294">
        <v>27.221</v>
      </c>
      <c r="E3294">
        <v>26.283000000000001</v>
      </c>
    </row>
    <row r="3295" spans="1:5" x14ac:dyDescent="0.15">
      <c r="A3295" s="1">
        <v>43710.681168981479</v>
      </c>
      <c r="B3295">
        <v>34.710228999999998</v>
      </c>
      <c r="C3295">
        <v>137.84057999999999</v>
      </c>
      <c r="D3295">
        <v>27.605</v>
      </c>
      <c r="E3295">
        <v>26.196000000000002</v>
      </c>
    </row>
    <row r="3296" spans="1:5" x14ac:dyDescent="0.15">
      <c r="A3296" s="1">
        <v>43710.681168981479</v>
      </c>
      <c r="B3296">
        <v>34.710228999999998</v>
      </c>
      <c r="C3296">
        <v>137.84057999999999</v>
      </c>
      <c r="D3296">
        <v>27.605</v>
      </c>
      <c r="E3296">
        <v>26.196000000000002</v>
      </c>
    </row>
    <row r="3297" spans="1:5" x14ac:dyDescent="0.15">
      <c r="A3297" s="1">
        <v>43710.681192129632</v>
      </c>
      <c r="B3297">
        <v>34.710186999999998</v>
      </c>
      <c r="C3297">
        <v>137.84113400000001</v>
      </c>
      <c r="D3297">
        <v>27.835999999999999</v>
      </c>
      <c r="E3297">
        <v>26.030999999999999</v>
      </c>
    </row>
    <row r="3298" spans="1:5" x14ac:dyDescent="0.15">
      <c r="A3298" s="1">
        <v>43710.681203703702</v>
      </c>
      <c r="B3298">
        <v>34.710168000000003</v>
      </c>
      <c r="C3298">
        <v>137.84141</v>
      </c>
      <c r="D3298">
        <v>27.902000000000001</v>
      </c>
      <c r="E3298">
        <v>25.928000000000001</v>
      </c>
    </row>
    <row r="3299" spans="1:5" x14ac:dyDescent="0.15">
      <c r="A3299" s="1">
        <v>43710.681215277778</v>
      </c>
      <c r="B3299">
        <v>34.710141</v>
      </c>
      <c r="C3299">
        <v>137.84169600000001</v>
      </c>
      <c r="D3299">
        <v>27.882999999999999</v>
      </c>
      <c r="E3299">
        <v>25.866</v>
      </c>
    </row>
    <row r="3300" spans="1:5" x14ac:dyDescent="0.15">
      <c r="A3300" s="1">
        <v>43710.681226851855</v>
      </c>
      <c r="B3300">
        <v>34.710127</v>
      </c>
      <c r="C3300">
        <v>137.84197599999999</v>
      </c>
      <c r="D3300">
        <v>28.071999999999999</v>
      </c>
      <c r="E3300">
        <v>25.82</v>
      </c>
    </row>
    <row r="3301" spans="1:5" x14ac:dyDescent="0.15">
      <c r="A3301" s="1">
        <v>43710.681226851855</v>
      </c>
      <c r="B3301">
        <v>34.710127</v>
      </c>
      <c r="C3301">
        <v>137.84197599999999</v>
      </c>
      <c r="D3301">
        <v>28.071999999999999</v>
      </c>
      <c r="E3301">
        <v>25.82</v>
      </c>
    </row>
    <row r="3302" spans="1:5" x14ac:dyDescent="0.15">
      <c r="A3302" s="1">
        <v>43710.681250000001</v>
      </c>
      <c r="B3302">
        <v>34.710087000000001</v>
      </c>
      <c r="C3302">
        <v>137.84253899999999</v>
      </c>
      <c r="D3302">
        <v>28.361999999999998</v>
      </c>
      <c r="E3302">
        <v>25.742999999999999</v>
      </c>
    </row>
    <row r="3303" spans="1:5" x14ac:dyDescent="0.15">
      <c r="A3303" s="1">
        <v>43710.681261574071</v>
      </c>
      <c r="B3303">
        <v>34.710070000000002</v>
      </c>
      <c r="C3303">
        <v>137.84282400000001</v>
      </c>
      <c r="D3303">
        <v>28.358000000000001</v>
      </c>
      <c r="E3303">
        <v>25.748000000000001</v>
      </c>
    </row>
    <row r="3304" spans="1:5" x14ac:dyDescent="0.15">
      <c r="A3304" s="1">
        <v>43710.681273148148</v>
      </c>
      <c r="B3304">
        <v>34.710053000000002</v>
      </c>
      <c r="C3304">
        <v>137.843107</v>
      </c>
      <c r="D3304">
        <v>28.488</v>
      </c>
      <c r="E3304">
        <v>25.757999999999999</v>
      </c>
    </row>
    <row r="3305" spans="1:5" x14ac:dyDescent="0.15">
      <c r="A3305" s="1">
        <v>43710.681284722225</v>
      </c>
      <c r="B3305">
        <v>34.710034999999998</v>
      </c>
      <c r="C3305">
        <v>137.84339199999999</v>
      </c>
      <c r="D3305">
        <v>28.388999999999999</v>
      </c>
      <c r="E3305">
        <v>25.757999999999999</v>
      </c>
    </row>
    <row r="3306" spans="1:5" x14ac:dyDescent="0.15">
      <c r="A3306" s="1">
        <v>43710.681284722225</v>
      </c>
      <c r="B3306">
        <v>34.710034999999998</v>
      </c>
      <c r="C3306">
        <v>137.84339199999999</v>
      </c>
      <c r="D3306">
        <v>28.388999999999999</v>
      </c>
      <c r="E3306">
        <v>25.757999999999999</v>
      </c>
    </row>
    <row r="3307" spans="1:5" x14ac:dyDescent="0.15">
      <c r="A3307" s="1">
        <v>43710.681307870371</v>
      </c>
      <c r="B3307">
        <v>34.710003</v>
      </c>
      <c r="C3307">
        <v>137.843953</v>
      </c>
      <c r="D3307">
        <v>28.532</v>
      </c>
      <c r="E3307">
        <v>25.783999999999999</v>
      </c>
    </row>
    <row r="3308" spans="1:5" x14ac:dyDescent="0.15">
      <c r="A3308" s="1">
        <v>43710.681319444448</v>
      </c>
      <c r="B3308">
        <v>34.709989</v>
      </c>
      <c r="C3308">
        <v>137.844234</v>
      </c>
      <c r="D3308">
        <v>28.597000000000001</v>
      </c>
      <c r="E3308">
        <v>25.815000000000001</v>
      </c>
    </row>
    <row r="3309" spans="1:5" x14ac:dyDescent="0.15">
      <c r="A3309" s="1">
        <v>43710.681331018517</v>
      </c>
      <c r="B3309">
        <v>34.709983999999999</v>
      </c>
      <c r="C3309">
        <v>137.84450899999999</v>
      </c>
      <c r="D3309">
        <v>28.428999999999998</v>
      </c>
      <c r="E3309">
        <v>25.841000000000001</v>
      </c>
    </row>
    <row r="3310" spans="1:5" x14ac:dyDescent="0.15">
      <c r="A3310" s="1">
        <v>43710.681342592594</v>
      </c>
      <c r="B3310">
        <v>34.709985000000003</v>
      </c>
      <c r="C3310">
        <v>137.844786</v>
      </c>
      <c r="D3310">
        <v>27.696999999999999</v>
      </c>
      <c r="E3310">
        <v>25.866</v>
      </c>
    </row>
    <row r="3311" spans="1:5" x14ac:dyDescent="0.15">
      <c r="A3311" s="1">
        <v>43710.681342592594</v>
      </c>
      <c r="B3311">
        <v>34.709985000000003</v>
      </c>
      <c r="C3311">
        <v>137.844786</v>
      </c>
      <c r="D3311">
        <v>27.696999999999999</v>
      </c>
      <c r="E3311">
        <v>25.866</v>
      </c>
    </row>
    <row r="3312" spans="1:5" x14ac:dyDescent="0.15">
      <c r="A3312" s="1">
        <v>43710.68136574074</v>
      </c>
      <c r="B3312">
        <v>34.709980999999999</v>
      </c>
      <c r="C3312">
        <v>137.84535199999999</v>
      </c>
      <c r="D3312">
        <v>25.652000000000001</v>
      </c>
      <c r="E3312">
        <v>25.928000000000001</v>
      </c>
    </row>
    <row r="3313" spans="1:5" x14ac:dyDescent="0.15">
      <c r="A3313" s="1">
        <v>43710.681377314817</v>
      </c>
      <c r="B3313">
        <v>34.709969999999998</v>
      </c>
      <c r="C3313">
        <v>137.84564599999999</v>
      </c>
      <c r="D3313">
        <v>23.835999999999999</v>
      </c>
      <c r="E3313">
        <v>25.933</v>
      </c>
    </row>
    <row r="3314" spans="1:5" x14ac:dyDescent="0.15">
      <c r="A3314" s="1">
        <v>43710.681388888886</v>
      </c>
      <c r="B3314">
        <v>34.709983999999999</v>
      </c>
      <c r="C3314">
        <v>137.84595300000001</v>
      </c>
      <c r="D3314">
        <v>21.899000000000001</v>
      </c>
      <c r="E3314">
        <v>25.943000000000001</v>
      </c>
    </row>
    <row r="3315" spans="1:5" x14ac:dyDescent="0.15">
      <c r="A3315" s="1">
        <v>43710.681400462963</v>
      </c>
      <c r="B3315">
        <v>34.709980999999999</v>
      </c>
      <c r="C3315">
        <v>137.84624099999999</v>
      </c>
      <c r="D3315">
        <v>21.042999999999999</v>
      </c>
      <c r="E3315">
        <v>25.913</v>
      </c>
    </row>
    <row r="3316" spans="1:5" x14ac:dyDescent="0.15">
      <c r="A3316" s="1">
        <v>43710.681400462963</v>
      </c>
      <c r="B3316">
        <v>34.709980999999999</v>
      </c>
      <c r="C3316">
        <v>137.84624099999999</v>
      </c>
      <c r="D3316">
        <v>21.042999999999999</v>
      </c>
      <c r="E3316">
        <v>25.913</v>
      </c>
    </row>
    <row r="3317" spans="1:5" x14ac:dyDescent="0.15">
      <c r="A3317" s="1">
        <v>43710.681423611109</v>
      </c>
      <c r="B3317">
        <v>34.709981999999997</v>
      </c>
      <c r="C3317">
        <v>137.846801</v>
      </c>
      <c r="D3317">
        <v>19.463000000000001</v>
      </c>
      <c r="E3317">
        <v>25.681000000000001</v>
      </c>
    </row>
    <row r="3318" spans="1:5" x14ac:dyDescent="0.15">
      <c r="A3318" s="1">
        <v>43710.681435185186</v>
      </c>
      <c r="B3318">
        <v>34.709978999999997</v>
      </c>
      <c r="C3318">
        <v>137.847072</v>
      </c>
      <c r="D3318">
        <v>18.617999999999999</v>
      </c>
      <c r="E3318">
        <v>25.510999999999999</v>
      </c>
    </row>
    <row r="3319" spans="1:5" x14ac:dyDescent="0.15">
      <c r="A3319" s="1">
        <v>43710.681446759256</v>
      </c>
      <c r="B3319">
        <v>34.709975999999997</v>
      </c>
      <c r="C3319">
        <v>137.84734700000001</v>
      </c>
      <c r="D3319">
        <v>17.373999999999999</v>
      </c>
      <c r="E3319">
        <v>25.321000000000002</v>
      </c>
    </row>
    <row r="3320" spans="1:5" x14ac:dyDescent="0.15">
      <c r="A3320" s="1">
        <v>43710.681458333333</v>
      </c>
      <c r="B3320">
        <v>34.709983999999999</v>
      </c>
      <c r="C3320">
        <v>137.84761</v>
      </c>
      <c r="D3320">
        <v>16.981999999999999</v>
      </c>
      <c r="E3320">
        <v>25.079000000000001</v>
      </c>
    </row>
    <row r="3321" spans="1:5" x14ac:dyDescent="0.15">
      <c r="A3321" s="1">
        <v>43710.681458333333</v>
      </c>
      <c r="B3321">
        <v>34.709983999999999</v>
      </c>
      <c r="C3321">
        <v>137.84761</v>
      </c>
      <c r="D3321">
        <v>16.981999999999999</v>
      </c>
      <c r="E3321">
        <v>25.079000000000001</v>
      </c>
    </row>
    <row r="3322" spans="1:5" x14ac:dyDescent="0.15">
      <c r="A3322" s="1">
        <v>43710.681481481479</v>
      </c>
      <c r="B3322">
        <v>34.710006</v>
      </c>
      <c r="C3322">
        <v>137.84811199999999</v>
      </c>
      <c r="D3322">
        <v>16.018999999999998</v>
      </c>
      <c r="E3322">
        <v>24.349</v>
      </c>
    </row>
    <row r="3323" spans="1:5" x14ac:dyDescent="0.15">
      <c r="A3323" s="1">
        <v>43710.681493055556</v>
      </c>
      <c r="B3323">
        <v>34.710008000000002</v>
      </c>
      <c r="C3323">
        <v>137.84835899999999</v>
      </c>
      <c r="D3323">
        <v>15.701000000000001</v>
      </c>
      <c r="E3323">
        <v>23.917000000000002</v>
      </c>
    </row>
    <row r="3324" spans="1:5" x14ac:dyDescent="0.15">
      <c r="A3324" s="1">
        <v>43710.681504629632</v>
      </c>
      <c r="B3324">
        <v>34.710005000000002</v>
      </c>
      <c r="C3324">
        <v>137.84859599999999</v>
      </c>
      <c r="D3324">
        <v>15.25</v>
      </c>
      <c r="E3324">
        <v>23.49</v>
      </c>
    </row>
    <row r="3325" spans="1:5" x14ac:dyDescent="0.15">
      <c r="A3325" s="1">
        <v>43710.681516203702</v>
      </c>
      <c r="B3325">
        <v>34.709999000000003</v>
      </c>
      <c r="C3325">
        <v>137.84883300000001</v>
      </c>
      <c r="D3325">
        <v>14.948</v>
      </c>
      <c r="E3325">
        <v>23.103999999999999</v>
      </c>
    </row>
    <row r="3326" spans="1:5" x14ac:dyDescent="0.15">
      <c r="A3326" s="1">
        <v>43710.681516203702</v>
      </c>
      <c r="B3326">
        <v>34.709999000000003</v>
      </c>
      <c r="C3326">
        <v>137.84883300000001</v>
      </c>
      <c r="D3326">
        <v>14.948</v>
      </c>
      <c r="E3326">
        <v>23.103999999999999</v>
      </c>
    </row>
    <row r="3327" spans="1:5" x14ac:dyDescent="0.15">
      <c r="A3327" s="1">
        <v>43710.681539351855</v>
      </c>
      <c r="B3327">
        <v>34.709989</v>
      </c>
      <c r="C3327">
        <v>137.84928099999999</v>
      </c>
      <c r="D3327">
        <v>13.911</v>
      </c>
      <c r="E3327">
        <v>22.25</v>
      </c>
    </row>
    <row r="3328" spans="1:5" x14ac:dyDescent="0.15">
      <c r="A3328" s="1">
        <v>43710.681550925925</v>
      </c>
      <c r="B3328">
        <v>34.709994000000002</v>
      </c>
      <c r="C3328">
        <v>137.84949399999999</v>
      </c>
      <c r="D3328">
        <v>13.061</v>
      </c>
      <c r="E3328">
        <v>21.771000000000001</v>
      </c>
    </row>
    <row r="3329" spans="1:5" x14ac:dyDescent="0.15">
      <c r="A3329" s="1">
        <v>43710.681562500002</v>
      </c>
      <c r="B3329">
        <v>34.709997999999999</v>
      </c>
      <c r="C3329">
        <v>137.84969799999999</v>
      </c>
      <c r="D3329">
        <v>13.113</v>
      </c>
      <c r="E3329">
        <v>21.216000000000001</v>
      </c>
    </row>
    <row r="3330" spans="1:5" x14ac:dyDescent="0.15">
      <c r="A3330" s="1">
        <v>43710.681574074071</v>
      </c>
      <c r="B3330">
        <v>34.710005000000002</v>
      </c>
      <c r="C3330">
        <v>137.84988799999999</v>
      </c>
      <c r="D3330">
        <v>12.826000000000001</v>
      </c>
      <c r="E3330">
        <v>20.675999999999998</v>
      </c>
    </row>
    <row r="3331" spans="1:5" x14ac:dyDescent="0.15">
      <c r="A3331" s="1">
        <v>43710.681574074071</v>
      </c>
      <c r="B3331">
        <v>34.710005000000002</v>
      </c>
      <c r="C3331">
        <v>137.84988799999999</v>
      </c>
      <c r="D3331">
        <v>12.826000000000001</v>
      </c>
      <c r="E3331">
        <v>20.675999999999998</v>
      </c>
    </row>
    <row r="3332" spans="1:5" x14ac:dyDescent="0.15">
      <c r="A3332" s="1">
        <v>43710.681597222225</v>
      </c>
      <c r="B3332">
        <v>34.710014000000001</v>
      </c>
      <c r="C3332">
        <v>137.850256</v>
      </c>
      <c r="D3332">
        <v>11.939</v>
      </c>
      <c r="E3332">
        <v>19.626000000000001</v>
      </c>
    </row>
    <row r="3333" spans="1:5" x14ac:dyDescent="0.15">
      <c r="A3333" s="1">
        <v>43710.681608796294</v>
      </c>
      <c r="B3333">
        <v>34.710017999999998</v>
      </c>
      <c r="C3333">
        <v>137.850425</v>
      </c>
      <c r="D3333">
        <v>11.423</v>
      </c>
      <c r="E3333">
        <v>19.055</v>
      </c>
    </row>
    <row r="3334" spans="1:5" x14ac:dyDescent="0.15">
      <c r="A3334" s="1">
        <v>43710.681620370371</v>
      </c>
      <c r="B3334">
        <v>34.710028000000001</v>
      </c>
      <c r="C3334">
        <v>137.850584</v>
      </c>
      <c r="D3334">
        <v>10.983000000000001</v>
      </c>
      <c r="E3334">
        <v>18.417000000000002</v>
      </c>
    </row>
    <row r="3335" spans="1:5" x14ac:dyDescent="0.15">
      <c r="A3335" s="1">
        <v>43710.681631944448</v>
      </c>
      <c r="B3335">
        <v>34.710044000000003</v>
      </c>
      <c r="C3335">
        <v>137.85074</v>
      </c>
      <c r="D3335">
        <v>10.103</v>
      </c>
      <c r="E3335">
        <v>17.783999999999999</v>
      </c>
    </row>
    <row r="3336" spans="1:5" x14ac:dyDescent="0.15">
      <c r="A3336" s="1">
        <v>43710.681631944448</v>
      </c>
      <c r="B3336">
        <v>34.710044000000003</v>
      </c>
      <c r="C3336">
        <v>137.85074</v>
      </c>
      <c r="D3336">
        <v>10.103</v>
      </c>
      <c r="E3336">
        <v>17.783999999999999</v>
      </c>
    </row>
    <row r="3337" spans="1:5" x14ac:dyDescent="0.15">
      <c r="A3337" s="1">
        <v>43710.681655092594</v>
      </c>
      <c r="B3337">
        <v>34.710070000000002</v>
      </c>
      <c r="C3337">
        <v>137.851045</v>
      </c>
      <c r="D3337">
        <v>9.4169999999999998</v>
      </c>
      <c r="E3337">
        <v>16.626999999999999</v>
      </c>
    </row>
    <row r="3338" spans="1:5" x14ac:dyDescent="0.15">
      <c r="A3338" s="1">
        <v>43710.681666666664</v>
      </c>
      <c r="B3338">
        <v>34.710073999999999</v>
      </c>
      <c r="C3338">
        <v>137.85119</v>
      </c>
      <c r="D3338">
        <v>9.4979999999999993</v>
      </c>
      <c r="E3338">
        <v>16.065999999999999</v>
      </c>
    </row>
    <row r="3339" spans="1:5" x14ac:dyDescent="0.15">
      <c r="A3339" s="1">
        <v>43710.68167824074</v>
      </c>
      <c r="B3339">
        <v>34.710079</v>
      </c>
      <c r="C3339">
        <v>137.85133200000001</v>
      </c>
      <c r="D3339">
        <v>9.3140000000000001</v>
      </c>
      <c r="E3339">
        <v>15.541</v>
      </c>
    </row>
    <row r="3340" spans="1:5" x14ac:dyDescent="0.15">
      <c r="A3340" s="1">
        <v>43710.681689814817</v>
      </c>
      <c r="B3340">
        <v>34.710084000000002</v>
      </c>
      <c r="C3340">
        <v>137.85146800000001</v>
      </c>
      <c r="D3340">
        <v>8.984</v>
      </c>
      <c r="E3340">
        <v>14.975</v>
      </c>
    </row>
    <row r="3341" spans="1:5" x14ac:dyDescent="0.15">
      <c r="A3341" s="1">
        <v>43710.681689814817</v>
      </c>
      <c r="B3341">
        <v>34.710084000000002</v>
      </c>
      <c r="C3341">
        <v>137.85146800000001</v>
      </c>
      <c r="D3341">
        <v>8.984</v>
      </c>
      <c r="E3341">
        <v>14.975</v>
      </c>
    </row>
    <row r="3342" spans="1:5" x14ac:dyDescent="0.15">
      <c r="A3342" s="1">
        <v>43710.681712962964</v>
      </c>
      <c r="B3342">
        <v>34.710085999999997</v>
      </c>
      <c r="C3342">
        <v>137.85171199999999</v>
      </c>
      <c r="D3342">
        <v>8.3629999999999995</v>
      </c>
      <c r="E3342">
        <v>13.823</v>
      </c>
    </row>
    <row r="3343" spans="1:5" x14ac:dyDescent="0.15">
      <c r="A3343" s="1">
        <v>43710.68172453704</v>
      </c>
      <c r="B3343">
        <v>34.710082999999997</v>
      </c>
      <c r="C3343">
        <v>137.85182800000001</v>
      </c>
      <c r="D3343">
        <v>7.827</v>
      </c>
      <c r="E3343">
        <v>13.282999999999999</v>
      </c>
    </row>
    <row r="3344" spans="1:5" x14ac:dyDescent="0.15">
      <c r="A3344" s="1">
        <v>43710.68173611111</v>
      </c>
      <c r="B3344">
        <v>34.710078000000003</v>
      </c>
      <c r="C3344">
        <v>137.85193599999999</v>
      </c>
      <c r="D3344">
        <v>7.25</v>
      </c>
      <c r="E3344">
        <v>12.691000000000001</v>
      </c>
    </row>
    <row r="3345" spans="1:5" x14ac:dyDescent="0.15">
      <c r="A3345" s="1">
        <v>43710.681747685187</v>
      </c>
      <c r="B3345">
        <v>34.710075000000003</v>
      </c>
      <c r="C3345">
        <v>137.85203100000001</v>
      </c>
      <c r="D3345">
        <v>6.7640000000000002</v>
      </c>
      <c r="E3345">
        <v>12.042999999999999</v>
      </c>
    </row>
    <row r="3346" spans="1:5" x14ac:dyDescent="0.15">
      <c r="A3346" s="1">
        <v>43710.681747685187</v>
      </c>
      <c r="B3346">
        <v>34.710075000000003</v>
      </c>
      <c r="C3346">
        <v>137.85203100000001</v>
      </c>
      <c r="D3346">
        <v>6.7640000000000002</v>
      </c>
      <c r="E3346">
        <v>12.042999999999999</v>
      </c>
    </row>
    <row r="3347" spans="1:5" x14ac:dyDescent="0.15">
      <c r="A3347" s="1">
        <v>43710.681770833333</v>
      </c>
      <c r="B3347">
        <v>34.710050000000003</v>
      </c>
      <c r="C3347">
        <v>137.85220699999999</v>
      </c>
      <c r="D3347">
        <v>5.4550000000000001</v>
      </c>
      <c r="E3347">
        <v>10.803000000000001</v>
      </c>
    </row>
    <row r="3348" spans="1:5" x14ac:dyDescent="0.15">
      <c r="A3348" s="1">
        <v>43710.68178240741</v>
      </c>
      <c r="B3348">
        <v>34.710087999999999</v>
      </c>
      <c r="C3348">
        <v>137.85226</v>
      </c>
      <c r="D3348">
        <v>5.0759999999999996</v>
      </c>
      <c r="E3348">
        <v>10.170999999999999</v>
      </c>
    </row>
    <row r="3349" spans="1:5" x14ac:dyDescent="0.15">
      <c r="A3349" s="1">
        <v>43710.681793981479</v>
      </c>
      <c r="B3349">
        <v>34.710141999999998</v>
      </c>
      <c r="C3349">
        <v>137.85225700000001</v>
      </c>
      <c r="D3349">
        <v>4.7489999999999997</v>
      </c>
      <c r="E3349">
        <v>9.4969999999999999</v>
      </c>
    </row>
    <row r="3350" spans="1:5" x14ac:dyDescent="0.15">
      <c r="A3350" s="1">
        <v>43710.681805555556</v>
      </c>
      <c r="B3350">
        <v>34.710191000000002</v>
      </c>
      <c r="C3350">
        <v>137.85229000000001</v>
      </c>
      <c r="D3350">
        <v>4.63</v>
      </c>
      <c r="E3350">
        <v>8.8119999999999994</v>
      </c>
    </row>
    <row r="3351" spans="1:5" x14ac:dyDescent="0.15">
      <c r="A3351" s="1">
        <v>43710.681805555556</v>
      </c>
      <c r="B3351">
        <v>34.710191000000002</v>
      </c>
      <c r="C3351">
        <v>137.85229000000001</v>
      </c>
      <c r="D3351">
        <v>4.63</v>
      </c>
      <c r="E3351">
        <v>8.8119999999999994</v>
      </c>
    </row>
    <row r="3352" spans="1:5" x14ac:dyDescent="0.15">
      <c r="A3352" s="1">
        <v>43710.681828703702</v>
      </c>
      <c r="B3352">
        <v>34.710262</v>
      </c>
      <c r="C3352">
        <v>137.85234800000001</v>
      </c>
      <c r="D3352">
        <v>4.7320000000000002</v>
      </c>
      <c r="E3352">
        <v>7.4290000000000003</v>
      </c>
    </row>
    <row r="3353" spans="1:5" x14ac:dyDescent="0.15">
      <c r="A3353" s="1">
        <v>43710.681840277779</v>
      </c>
      <c r="B3353">
        <v>34.710262</v>
      </c>
      <c r="C3353">
        <v>137.85236900000001</v>
      </c>
      <c r="D3353">
        <v>4.7450000000000001</v>
      </c>
      <c r="E3353">
        <v>6.6669999999999998</v>
      </c>
    </row>
    <row r="3354" spans="1:5" x14ac:dyDescent="0.15">
      <c r="A3354" s="1">
        <v>43710.681851851848</v>
      </c>
      <c r="B3354">
        <v>34.710248</v>
      </c>
      <c r="C3354">
        <v>137.85239100000001</v>
      </c>
      <c r="D3354">
        <v>4.4489999999999998</v>
      </c>
      <c r="E3354">
        <v>5.9470000000000001</v>
      </c>
    </row>
    <row r="3355" spans="1:5" x14ac:dyDescent="0.15">
      <c r="A3355" s="1">
        <v>43710.681863425925</v>
      </c>
      <c r="B3355">
        <v>34.710250000000002</v>
      </c>
      <c r="C3355">
        <v>137.85240200000001</v>
      </c>
      <c r="D3355">
        <v>4.375</v>
      </c>
      <c r="E3355">
        <v>5.2779999999999996</v>
      </c>
    </row>
    <row r="3356" spans="1:5" x14ac:dyDescent="0.15">
      <c r="A3356" s="1">
        <v>43710.681863425925</v>
      </c>
      <c r="B3356">
        <v>34.710250000000002</v>
      </c>
      <c r="C3356">
        <v>137.85240200000001</v>
      </c>
      <c r="D3356">
        <v>4.375</v>
      </c>
      <c r="E3356">
        <v>5.2779999999999996</v>
      </c>
    </row>
    <row r="3357" spans="1:5" x14ac:dyDescent="0.15">
      <c r="A3357" s="1">
        <v>43710.681886574072</v>
      </c>
      <c r="B3357">
        <v>34.710253000000002</v>
      </c>
      <c r="C3357">
        <v>137.85242700000001</v>
      </c>
      <c r="D3357">
        <v>3.6779999999999999</v>
      </c>
      <c r="E3357">
        <v>3.8839999999999999</v>
      </c>
    </row>
    <row r="3358" spans="1:5" x14ac:dyDescent="0.15">
      <c r="A3358" s="1">
        <v>43710.681898148148</v>
      </c>
      <c r="B3358">
        <v>34.710265999999997</v>
      </c>
      <c r="C3358">
        <v>137.85242500000001</v>
      </c>
      <c r="D3358">
        <v>4.1029999999999998</v>
      </c>
      <c r="E3358">
        <v>3.1789999999999998</v>
      </c>
    </row>
    <row r="3359" spans="1:5" x14ac:dyDescent="0.15">
      <c r="A3359" s="1">
        <v>43710.681909722225</v>
      </c>
      <c r="B3359">
        <v>34.710262999999998</v>
      </c>
      <c r="C3359">
        <v>137.85242600000001</v>
      </c>
      <c r="D3359">
        <v>4.7830000000000004</v>
      </c>
      <c r="E3359">
        <v>2.5310000000000001</v>
      </c>
    </row>
    <row r="3360" spans="1:5" x14ac:dyDescent="0.15">
      <c r="A3360" s="1">
        <v>43710.681921296295</v>
      </c>
      <c r="B3360">
        <v>34.710262999999998</v>
      </c>
      <c r="C3360">
        <v>137.85242500000001</v>
      </c>
      <c r="D3360">
        <v>5.1509999999999998</v>
      </c>
      <c r="E3360">
        <v>1.97</v>
      </c>
    </row>
    <row r="3361" spans="1:5" x14ac:dyDescent="0.15">
      <c r="A3361" s="1">
        <v>43710.681921296295</v>
      </c>
      <c r="B3361">
        <v>34.710262999999998</v>
      </c>
      <c r="C3361">
        <v>137.85242500000001</v>
      </c>
      <c r="D3361">
        <v>5.1509999999999998</v>
      </c>
      <c r="E3361">
        <v>1.97</v>
      </c>
    </row>
    <row r="3362" spans="1:5" x14ac:dyDescent="0.15">
      <c r="A3362" s="1">
        <v>43710.681944444441</v>
      </c>
      <c r="B3362">
        <v>34.710267000000002</v>
      </c>
      <c r="C3362">
        <v>137.852419</v>
      </c>
      <c r="D3362">
        <v>5.8769999999999998</v>
      </c>
      <c r="E3362">
        <v>1.137</v>
      </c>
    </row>
    <row r="3363" spans="1:5" x14ac:dyDescent="0.15">
      <c r="A3363" s="1">
        <v>43710.681956018518</v>
      </c>
      <c r="B3363">
        <v>34.710264000000002</v>
      </c>
      <c r="C3363">
        <v>137.85241600000001</v>
      </c>
      <c r="D3363">
        <v>6.4160000000000004</v>
      </c>
      <c r="E3363">
        <v>0.84899999999999998</v>
      </c>
    </row>
    <row r="3364" spans="1:5" x14ac:dyDescent="0.15">
      <c r="A3364" s="1">
        <v>43710.681967592594</v>
      </c>
      <c r="B3364">
        <v>34.710259000000001</v>
      </c>
      <c r="C3364">
        <v>137.85241600000001</v>
      </c>
      <c r="D3364">
        <v>6.9249999999999998</v>
      </c>
      <c r="E3364">
        <v>0.622</v>
      </c>
    </row>
    <row r="3365" spans="1:5" x14ac:dyDescent="0.15">
      <c r="A3365" s="1">
        <v>43710.681979166664</v>
      </c>
      <c r="B3365">
        <v>34.710256000000001</v>
      </c>
      <c r="C3365">
        <v>137.85241300000001</v>
      </c>
      <c r="D3365">
        <v>7.2709999999999999</v>
      </c>
      <c r="E3365">
        <v>0.44800000000000001</v>
      </c>
    </row>
    <row r="3366" spans="1:5" x14ac:dyDescent="0.15">
      <c r="A3366" s="1">
        <v>43710.681979166664</v>
      </c>
      <c r="B3366">
        <v>34.710256000000001</v>
      </c>
      <c r="C3366">
        <v>137.85241300000001</v>
      </c>
      <c r="D3366">
        <v>7.2709999999999999</v>
      </c>
      <c r="E3366">
        <v>0.44800000000000001</v>
      </c>
    </row>
    <row r="3367" spans="1:5" x14ac:dyDescent="0.15">
      <c r="A3367" s="1">
        <v>43710.682002314818</v>
      </c>
      <c r="B3367">
        <v>34.710253000000002</v>
      </c>
      <c r="C3367">
        <v>137.852439</v>
      </c>
      <c r="D3367">
        <v>10.535</v>
      </c>
      <c r="E3367">
        <v>0.25700000000000001</v>
      </c>
    </row>
    <row r="3368" spans="1:5" x14ac:dyDescent="0.15">
      <c r="A3368" s="1">
        <v>43710.682013888887</v>
      </c>
      <c r="B3368">
        <v>34.710248999999997</v>
      </c>
      <c r="C3368">
        <v>137.85245</v>
      </c>
      <c r="D3368">
        <v>11.706</v>
      </c>
      <c r="E3368">
        <v>0.23699999999999999</v>
      </c>
    </row>
    <row r="3369" spans="1:5" x14ac:dyDescent="0.15">
      <c r="A3369" s="1">
        <v>43710.682025462964</v>
      </c>
      <c r="B3369">
        <v>34.710250000000002</v>
      </c>
      <c r="C3369">
        <v>137.852451</v>
      </c>
      <c r="D3369">
        <v>11.794</v>
      </c>
      <c r="E3369">
        <v>0.25700000000000001</v>
      </c>
    </row>
    <row r="3370" spans="1:5" x14ac:dyDescent="0.15">
      <c r="A3370" s="1">
        <v>43710.682037037041</v>
      </c>
      <c r="B3370">
        <v>34.710248</v>
      </c>
      <c r="C3370">
        <v>137.85245900000001</v>
      </c>
      <c r="D3370">
        <v>12.348000000000001</v>
      </c>
      <c r="E3370">
        <v>0.27300000000000002</v>
      </c>
    </row>
    <row r="3371" spans="1:5" x14ac:dyDescent="0.15">
      <c r="A3371" s="1">
        <v>43710.682037037041</v>
      </c>
      <c r="B3371">
        <v>34.710248</v>
      </c>
      <c r="C3371">
        <v>137.85245900000001</v>
      </c>
      <c r="D3371">
        <v>12.348000000000001</v>
      </c>
      <c r="E3371">
        <v>0.27300000000000002</v>
      </c>
    </row>
    <row r="3372" spans="1:5" x14ac:dyDescent="0.15">
      <c r="A3372" s="1">
        <v>43710.682060185187</v>
      </c>
      <c r="B3372">
        <v>34.710236999999999</v>
      </c>
      <c r="C3372">
        <v>137.852464</v>
      </c>
      <c r="D3372">
        <v>12.577</v>
      </c>
      <c r="E3372">
        <v>0.314</v>
      </c>
    </row>
    <row r="3373" spans="1:5" x14ac:dyDescent="0.15">
      <c r="A3373" s="1">
        <v>43710.682071759256</v>
      </c>
      <c r="B3373">
        <v>34.710225000000001</v>
      </c>
      <c r="C3373">
        <v>137.85246799999999</v>
      </c>
      <c r="D3373">
        <v>12.654999999999999</v>
      </c>
      <c r="E3373">
        <v>0.29799999999999999</v>
      </c>
    </row>
    <row r="3374" spans="1:5" x14ac:dyDescent="0.15">
      <c r="A3374" s="1">
        <v>43710.682083333333</v>
      </c>
      <c r="B3374">
        <v>34.710225999999999</v>
      </c>
      <c r="C3374">
        <v>137.85246900000001</v>
      </c>
      <c r="D3374">
        <v>12.631</v>
      </c>
      <c r="E3374">
        <v>0.31900000000000001</v>
      </c>
    </row>
    <row r="3375" spans="1:5" x14ac:dyDescent="0.15">
      <c r="A3375" s="1">
        <v>43710.68209490741</v>
      </c>
      <c r="B3375">
        <v>34.710211999999999</v>
      </c>
      <c r="C3375">
        <v>137.852474</v>
      </c>
      <c r="D3375">
        <v>12.43</v>
      </c>
      <c r="E3375">
        <v>0.309</v>
      </c>
    </row>
    <row r="3376" spans="1:5" x14ac:dyDescent="0.15">
      <c r="A3376" s="1">
        <v>43710.68209490741</v>
      </c>
      <c r="B3376">
        <v>34.710211999999999</v>
      </c>
      <c r="C3376">
        <v>137.852474</v>
      </c>
      <c r="D3376">
        <v>12.43</v>
      </c>
      <c r="E3376">
        <v>0.309</v>
      </c>
    </row>
    <row r="3377" spans="1:5" x14ac:dyDescent="0.15">
      <c r="A3377" s="1">
        <v>43710.682118055556</v>
      </c>
      <c r="B3377">
        <v>34.710199000000003</v>
      </c>
      <c r="C3377">
        <v>137.85247899999999</v>
      </c>
      <c r="D3377">
        <v>11.856</v>
      </c>
      <c r="E3377">
        <v>0.247</v>
      </c>
    </row>
    <row r="3378" spans="1:5" x14ac:dyDescent="0.15">
      <c r="A3378" s="1">
        <v>43710.682129629633</v>
      </c>
      <c r="B3378">
        <v>34.7102</v>
      </c>
      <c r="C3378">
        <v>137.85247899999999</v>
      </c>
      <c r="D3378">
        <v>11.808999999999999</v>
      </c>
      <c r="E3378">
        <v>0.252</v>
      </c>
    </row>
    <row r="3379" spans="1:5" x14ac:dyDescent="0.15">
      <c r="A3379" s="1">
        <v>43710.682141203702</v>
      </c>
      <c r="B3379">
        <v>34.710191999999999</v>
      </c>
      <c r="C3379">
        <v>137.852476</v>
      </c>
      <c r="D3379">
        <v>12.022</v>
      </c>
      <c r="E3379">
        <v>0.22600000000000001</v>
      </c>
    </row>
    <row r="3380" spans="1:5" x14ac:dyDescent="0.15">
      <c r="A3380" s="1">
        <v>43710.682152777779</v>
      </c>
      <c r="B3380">
        <v>34.710186999999998</v>
      </c>
      <c r="C3380">
        <v>137.85247100000001</v>
      </c>
      <c r="D3380">
        <v>12.172000000000001</v>
      </c>
      <c r="E3380">
        <v>0.23699999999999999</v>
      </c>
    </row>
    <row r="3381" spans="1:5" x14ac:dyDescent="0.15">
      <c r="A3381" s="1">
        <v>43710.682152777779</v>
      </c>
      <c r="B3381">
        <v>34.710186999999998</v>
      </c>
      <c r="C3381">
        <v>137.85247100000001</v>
      </c>
      <c r="D3381">
        <v>12.172000000000001</v>
      </c>
      <c r="E3381">
        <v>0.23699999999999999</v>
      </c>
    </row>
    <row r="3382" spans="1:5" x14ac:dyDescent="0.15">
      <c r="A3382" s="1">
        <v>43710.682175925926</v>
      </c>
      <c r="B3382">
        <v>34.710169999999998</v>
      </c>
      <c r="C3382">
        <v>137.85246100000001</v>
      </c>
      <c r="D3382">
        <v>11.981</v>
      </c>
      <c r="E3382">
        <v>0.216</v>
      </c>
    </row>
    <row r="3383" spans="1:5" x14ac:dyDescent="0.15">
      <c r="A3383" s="1">
        <v>43710.682187500002</v>
      </c>
      <c r="B3383">
        <v>34.710166000000001</v>
      </c>
      <c r="C3383">
        <v>137.85245800000001</v>
      </c>
      <c r="D3383">
        <v>12.097</v>
      </c>
      <c r="E3383">
        <v>0.23100000000000001</v>
      </c>
    </row>
    <row r="3384" spans="1:5" x14ac:dyDescent="0.15">
      <c r="A3384" s="1">
        <v>43710.682199074072</v>
      </c>
      <c r="B3384">
        <v>34.710158999999997</v>
      </c>
      <c r="C3384">
        <v>137.852451</v>
      </c>
      <c r="D3384">
        <v>11.96</v>
      </c>
      <c r="E3384">
        <v>0.221</v>
      </c>
    </row>
    <row r="3385" spans="1:5" x14ac:dyDescent="0.15">
      <c r="A3385" s="1">
        <v>43710.682210648149</v>
      </c>
      <c r="B3385">
        <v>34.710157000000002</v>
      </c>
      <c r="C3385">
        <v>137.85245</v>
      </c>
      <c r="D3385">
        <v>12.085000000000001</v>
      </c>
      <c r="E3385">
        <v>0.20599999999999999</v>
      </c>
    </row>
    <row r="3386" spans="1:5" x14ac:dyDescent="0.15">
      <c r="A3386" s="1">
        <v>43710.682210648149</v>
      </c>
      <c r="B3386">
        <v>34.710157000000002</v>
      </c>
      <c r="C3386">
        <v>137.85245</v>
      </c>
      <c r="D3386">
        <v>12.085000000000001</v>
      </c>
      <c r="E3386">
        <v>0.20599999999999999</v>
      </c>
    </row>
    <row r="3387" spans="1:5" x14ac:dyDescent="0.15">
      <c r="A3387" s="1">
        <v>43710.682233796295</v>
      </c>
      <c r="B3387">
        <v>34.710158999999997</v>
      </c>
      <c r="C3387">
        <v>137.85244900000001</v>
      </c>
      <c r="D3387">
        <v>12.417</v>
      </c>
      <c r="E3387">
        <v>0.252</v>
      </c>
    </row>
    <row r="3388" spans="1:5" x14ac:dyDescent="0.15">
      <c r="A3388" s="1">
        <v>43710.682245370372</v>
      </c>
      <c r="B3388">
        <v>34.710160000000002</v>
      </c>
      <c r="C3388">
        <v>137.852451</v>
      </c>
      <c r="D3388">
        <v>12.715</v>
      </c>
      <c r="E3388">
        <v>0.25700000000000001</v>
      </c>
    </row>
    <row r="3389" spans="1:5" x14ac:dyDescent="0.15">
      <c r="A3389" s="1">
        <v>43710.682256944441</v>
      </c>
      <c r="B3389">
        <v>34.710157000000002</v>
      </c>
      <c r="C3389">
        <v>137.852452</v>
      </c>
      <c r="D3389">
        <v>12.920999999999999</v>
      </c>
      <c r="E3389">
        <v>0.28299999999999997</v>
      </c>
    </row>
    <row r="3390" spans="1:5" x14ac:dyDescent="0.15">
      <c r="A3390" s="1">
        <v>43710.682268518518</v>
      </c>
      <c r="B3390">
        <v>34.710143000000002</v>
      </c>
      <c r="C3390">
        <v>137.85245499999999</v>
      </c>
      <c r="D3390">
        <v>13.124000000000001</v>
      </c>
      <c r="E3390">
        <v>0.31900000000000001</v>
      </c>
    </row>
    <row r="3391" spans="1:5" x14ac:dyDescent="0.15">
      <c r="A3391" s="1">
        <v>43710.682268518518</v>
      </c>
      <c r="B3391">
        <v>34.710143000000002</v>
      </c>
      <c r="C3391">
        <v>137.85245499999999</v>
      </c>
      <c r="D3391">
        <v>13.124000000000001</v>
      </c>
      <c r="E3391">
        <v>0.31900000000000001</v>
      </c>
    </row>
    <row r="3392" spans="1:5" x14ac:dyDescent="0.15">
      <c r="A3392" s="1">
        <v>43710.682291666664</v>
      </c>
      <c r="B3392">
        <v>34.710141</v>
      </c>
      <c r="C3392">
        <v>137.85245399999999</v>
      </c>
      <c r="D3392">
        <v>13.614000000000001</v>
      </c>
      <c r="E3392">
        <v>0.31900000000000001</v>
      </c>
    </row>
    <row r="3393" spans="1:5" x14ac:dyDescent="0.15">
      <c r="A3393" s="1">
        <v>43710.682303240741</v>
      </c>
      <c r="B3393">
        <v>34.710144</v>
      </c>
      <c r="C3393">
        <v>137.85245499999999</v>
      </c>
      <c r="D3393">
        <v>13.839</v>
      </c>
      <c r="E3393">
        <v>0.32400000000000001</v>
      </c>
    </row>
    <row r="3394" spans="1:5" x14ac:dyDescent="0.15">
      <c r="A3394" s="1">
        <v>43710.682314814818</v>
      </c>
      <c r="B3394">
        <v>34.710144999999997</v>
      </c>
      <c r="C3394">
        <v>137.85245599999999</v>
      </c>
      <c r="D3394">
        <v>14.119</v>
      </c>
      <c r="E3394">
        <v>0.32400000000000001</v>
      </c>
    </row>
    <row r="3395" spans="1:5" x14ac:dyDescent="0.15">
      <c r="A3395" s="1">
        <v>43710.682326388887</v>
      </c>
      <c r="B3395">
        <v>34.710155999999998</v>
      </c>
      <c r="C3395">
        <v>137.85246000000001</v>
      </c>
      <c r="D3395">
        <v>14.374000000000001</v>
      </c>
      <c r="E3395">
        <v>0.32900000000000001</v>
      </c>
    </row>
    <row r="3396" spans="1:5" x14ac:dyDescent="0.15">
      <c r="A3396" s="1">
        <v>43710.682326388887</v>
      </c>
      <c r="B3396">
        <v>34.710155999999998</v>
      </c>
      <c r="C3396">
        <v>137.85246000000001</v>
      </c>
      <c r="D3396">
        <v>14.374000000000001</v>
      </c>
      <c r="E3396">
        <v>0.32900000000000001</v>
      </c>
    </row>
    <row r="3397" spans="1:5" x14ac:dyDescent="0.15">
      <c r="A3397" s="1">
        <v>43710.682349537034</v>
      </c>
      <c r="B3397">
        <v>34.710169</v>
      </c>
      <c r="C3397">
        <v>137.85245900000001</v>
      </c>
      <c r="D3397">
        <v>14.903</v>
      </c>
      <c r="E3397">
        <v>0.29799999999999999</v>
      </c>
    </row>
    <row r="3398" spans="1:5" x14ac:dyDescent="0.15">
      <c r="A3398" s="1">
        <v>43710.68236111111</v>
      </c>
      <c r="B3398">
        <v>34.710161999999997</v>
      </c>
      <c r="C3398">
        <v>137.85245699999999</v>
      </c>
      <c r="D3398">
        <v>15.093</v>
      </c>
      <c r="E3398">
        <v>0.29799999999999999</v>
      </c>
    </row>
    <row r="3399" spans="1:5" x14ac:dyDescent="0.15">
      <c r="A3399" s="1">
        <v>43710.682372685187</v>
      </c>
      <c r="B3399">
        <v>34.710158999999997</v>
      </c>
      <c r="C3399">
        <v>137.85246699999999</v>
      </c>
      <c r="D3399">
        <v>15.21</v>
      </c>
      <c r="E3399">
        <v>0.29799999999999999</v>
      </c>
    </row>
    <row r="3400" spans="1:5" x14ac:dyDescent="0.15">
      <c r="A3400" s="1">
        <v>43710.682384259257</v>
      </c>
      <c r="B3400">
        <v>34.710157000000002</v>
      </c>
      <c r="C3400">
        <v>137.852474</v>
      </c>
      <c r="D3400">
        <v>15.391</v>
      </c>
      <c r="E3400">
        <v>0.26800000000000002</v>
      </c>
    </row>
    <row r="3401" spans="1:5" x14ac:dyDescent="0.15">
      <c r="A3401" s="1">
        <v>43710.682384259257</v>
      </c>
      <c r="B3401">
        <v>34.710157000000002</v>
      </c>
      <c r="C3401">
        <v>137.852474</v>
      </c>
      <c r="D3401">
        <v>15.391</v>
      </c>
      <c r="E3401">
        <v>0.26800000000000002</v>
      </c>
    </row>
    <row r="3402" spans="1:5" x14ac:dyDescent="0.15">
      <c r="A3402" s="1">
        <v>43710.68240740741</v>
      </c>
      <c r="B3402">
        <v>34.710146999999999</v>
      </c>
      <c r="C3402">
        <v>137.852496</v>
      </c>
      <c r="D3402">
        <v>16.126999999999999</v>
      </c>
      <c r="E3402">
        <v>0.38100000000000001</v>
      </c>
    </row>
    <row r="3403" spans="1:5" x14ac:dyDescent="0.15">
      <c r="A3403" s="1">
        <v>43710.68241898148</v>
      </c>
      <c r="B3403">
        <v>34.710138999999998</v>
      </c>
      <c r="C3403">
        <v>137.85251199999999</v>
      </c>
      <c r="D3403">
        <v>16.413</v>
      </c>
      <c r="E3403">
        <v>0.50900000000000001</v>
      </c>
    </row>
    <row r="3404" spans="1:5" x14ac:dyDescent="0.15">
      <c r="A3404" s="1">
        <v>43710.682430555556</v>
      </c>
      <c r="B3404">
        <v>34.710129999999999</v>
      </c>
      <c r="C3404">
        <v>137.85253599999999</v>
      </c>
      <c r="D3404">
        <v>17.004000000000001</v>
      </c>
      <c r="E3404">
        <v>0.70499999999999996</v>
      </c>
    </row>
    <row r="3405" spans="1:5" x14ac:dyDescent="0.15">
      <c r="A3405" s="1">
        <v>43710.682442129626</v>
      </c>
      <c r="B3405">
        <v>34.710121999999998</v>
      </c>
      <c r="C3405">
        <v>137.85257100000001</v>
      </c>
      <c r="D3405">
        <v>17.524000000000001</v>
      </c>
      <c r="E3405">
        <v>0.99299999999999999</v>
      </c>
    </row>
    <row r="3406" spans="1:5" x14ac:dyDescent="0.15">
      <c r="A3406" s="1">
        <v>43710.682442129626</v>
      </c>
      <c r="B3406">
        <v>34.710121999999998</v>
      </c>
      <c r="C3406">
        <v>137.85257100000001</v>
      </c>
      <c r="D3406">
        <v>17.524000000000001</v>
      </c>
      <c r="E3406">
        <v>0.99299999999999999</v>
      </c>
    </row>
    <row r="3407" spans="1:5" x14ac:dyDescent="0.15">
      <c r="A3407" s="1">
        <v>43710.68246527778</v>
      </c>
      <c r="B3407">
        <v>34.710096999999998</v>
      </c>
      <c r="C3407">
        <v>137.852699</v>
      </c>
      <c r="D3407">
        <v>18.800999999999998</v>
      </c>
      <c r="E3407">
        <v>1.873</v>
      </c>
    </row>
    <row r="3408" spans="1:5" x14ac:dyDescent="0.15">
      <c r="A3408" s="1">
        <v>43710.682476851849</v>
      </c>
      <c r="B3408">
        <v>34.710090999999998</v>
      </c>
      <c r="C3408">
        <v>137.85276999999999</v>
      </c>
      <c r="D3408">
        <v>19.222999999999999</v>
      </c>
      <c r="E3408">
        <v>2.4129999999999998</v>
      </c>
    </row>
    <row r="3409" spans="1:5" x14ac:dyDescent="0.15">
      <c r="A3409" s="1">
        <v>43710.682488425926</v>
      </c>
      <c r="B3409">
        <v>34.710079999999998</v>
      </c>
      <c r="C3409">
        <v>137.852845</v>
      </c>
      <c r="D3409">
        <v>19.613</v>
      </c>
      <c r="E3409">
        <v>3.0089999999999999</v>
      </c>
    </row>
    <row r="3410" spans="1:5" x14ac:dyDescent="0.15">
      <c r="A3410" s="1">
        <v>43710.682500000003</v>
      </c>
      <c r="B3410">
        <v>34.710087000000001</v>
      </c>
      <c r="C3410">
        <v>137.85294300000001</v>
      </c>
      <c r="D3410">
        <v>19.945</v>
      </c>
      <c r="E3410">
        <v>3.6829999999999998</v>
      </c>
    </row>
    <row r="3411" spans="1:5" x14ac:dyDescent="0.15">
      <c r="A3411" s="1">
        <v>43710.682500000003</v>
      </c>
      <c r="B3411">
        <v>34.710087000000001</v>
      </c>
      <c r="C3411">
        <v>137.85294300000001</v>
      </c>
      <c r="D3411">
        <v>19.945</v>
      </c>
      <c r="E3411">
        <v>3.6829999999999998</v>
      </c>
    </row>
    <row r="3412" spans="1:5" x14ac:dyDescent="0.15">
      <c r="A3412" s="1">
        <v>43710.682523148149</v>
      </c>
      <c r="B3412">
        <v>34.710101000000002</v>
      </c>
      <c r="C3412">
        <v>137.853173</v>
      </c>
      <c r="D3412">
        <v>20.565000000000001</v>
      </c>
      <c r="E3412">
        <v>5.319</v>
      </c>
    </row>
    <row r="3413" spans="1:5" x14ac:dyDescent="0.15">
      <c r="A3413" s="1">
        <v>43710.682534722226</v>
      </c>
      <c r="B3413">
        <v>34.710144</v>
      </c>
      <c r="C3413">
        <v>137.853329</v>
      </c>
      <c r="D3413">
        <v>19.443000000000001</v>
      </c>
      <c r="E3413">
        <v>10.613</v>
      </c>
    </row>
    <row r="3414" spans="1:5" x14ac:dyDescent="0.15">
      <c r="A3414" s="1">
        <v>43710.682546296295</v>
      </c>
      <c r="B3414">
        <v>34.710169999999998</v>
      </c>
      <c r="C3414">
        <v>137.853477</v>
      </c>
      <c r="D3414">
        <v>18.788</v>
      </c>
      <c r="E3414">
        <v>11.488</v>
      </c>
    </row>
    <row r="3415" spans="1:5" x14ac:dyDescent="0.15">
      <c r="A3415" s="1">
        <v>43710.682557870372</v>
      </c>
      <c r="B3415">
        <v>34.710192999999997</v>
      </c>
      <c r="C3415">
        <v>137.85362499999999</v>
      </c>
      <c r="D3415">
        <v>18.321000000000002</v>
      </c>
      <c r="E3415">
        <v>12.105</v>
      </c>
    </row>
    <row r="3416" spans="1:5" x14ac:dyDescent="0.15">
      <c r="A3416" s="1">
        <v>43710.682557870372</v>
      </c>
      <c r="B3416">
        <v>34.710192999999997</v>
      </c>
      <c r="C3416">
        <v>137.85362499999999</v>
      </c>
      <c r="D3416">
        <v>18.321000000000002</v>
      </c>
      <c r="E3416">
        <v>12.105</v>
      </c>
    </row>
    <row r="3417" spans="1:5" x14ac:dyDescent="0.15">
      <c r="A3417" s="1">
        <v>43710.682581018518</v>
      </c>
      <c r="B3417">
        <v>34.710219000000002</v>
      </c>
      <c r="C3417">
        <v>137.85395399999999</v>
      </c>
      <c r="D3417">
        <v>17.484999999999999</v>
      </c>
      <c r="E3417">
        <v>13.736000000000001</v>
      </c>
    </row>
    <row r="3418" spans="1:5" x14ac:dyDescent="0.15">
      <c r="A3418" s="1">
        <v>43710.682592592595</v>
      </c>
      <c r="B3418">
        <v>34.710225000000001</v>
      </c>
      <c r="C3418">
        <v>137.85411500000001</v>
      </c>
      <c r="D3418">
        <v>17.462</v>
      </c>
      <c r="E3418">
        <v>14.414999999999999</v>
      </c>
    </row>
    <row r="3419" spans="1:5" x14ac:dyDescent="0.15">
      <c r="A3419" s="1">
        <v>43710.682604166665</v>
      </c>
      <c r="B3419">
        <v>34.710228999999998</v>
      </c>
      <c r="C3419">
        <v>137.85428300000001</v>
      </c>
      <c r="D3419">
        <v>17.481000000000002</v>
      </c>
      <c r="E3419">
        <v>15.114000000000001</v>
      </c>
    </row>
    <row r="3420" spans="1:5" x14ac:dyDescent="0.15">
      <c r="A3420" s="1">
        <v>43710.682615740741</v>
      </c>
      <c r="B3420">
        <v>34.710231</v>
      </c>
      <c r="C3420">
        <v>137.85445300000001</v>
      </c>
      <c r="D3420">
        <v>17.5</v>
      </c>
      <c r="E3420">
        <v>15.14</v>
      </c>
    </row>
    <row r="3421" spans="1:5" x14ac:dyDescent="0.15">
      <c r="A3421" s="1">
        <v>43710.682615740741</v>
      </c>
      <c r="B3421">
        <v>34.710231</v>
      </c>
      <c r="C3421">
        <v>137.85445300000001</v>
      </c>
      <c r="D3421">
        <v>17.5</v>
      </c>
      <c r="E3421">
        <v>15.14</v>
      </c>
    </row>
    <row r="3422" spans="1:5" x14ac:dyDescent="0.15">
      <c r="A3422" s="1">
        <v>43710.682638888888</v>
      </c>
      <c r="B3422">
        <v>34.710241000000003</v>
      </c>
      <c r="C3422">
        <v>137.85481899999999</v>
      </c>
      <c r="D3422">
        <v>16.713000000000001</v>
      </c>
      <c r="E3422">
        <v>16.637</v>
      </c>
    </row>
    <row r="3423" spans="1:5" x14ac:dyDescent="0.15">
      <c r="A3423" s="1">
        <v>43710.682650462964</v>
      </c>
      <c r="B3423">
        <v>34.710251999999997</v>
      </c>
      <c r="C3423">
        <v>137.855009</v>
      </c>
      <c r="D3423">
        <v>16.016999999999999</v>
      </c>
      <c r="E3423">
        <v>14.492000000000001</v>
      </c>
    </row>
    <row r="3424" spans="1:5" x14ac:dyDescent="0.15">
      <c r="A3424" s="1">
        <v>43710.682662037034</v>
      </c>
      <c r="B3424">
        <v>34.710267999999999</v>
      </c>
      <c r="C3424">
        <v>137.85521199999999</v>
      </c>
      <c r="D3424">
        <v>15.414</v>
      </c>
      <c r="E3424">
        <v>15.12</v>
      </c>
    </row>
    <row r="3425" spans="1:5" x14ac:dyDescent="0.15">
      <c r="A3425" s="1">
        <v>43710.682673611111</v>
      </c>
      <c r="B3425">
        <v>34.710279999999997</v>
      </c>
      <c r="C3425">
        <v>137.855424</v>
      </c>
      <c r="D3425">
        <v>15.028</v>
      </c>
      <c r="E3425">
        <v>15.747</v>
      </c>
    </row>
    <row r="3426" spans="1:5" x14ac:dyDescent="0.15">
      <c r="A3426" s="1">
        <v>43710.682673611111</v>
      </c>
      <c r="B3426">
        <v>34.710279999999997</v>
      </c>
      <c r="C3426">
        <v>137.855424</v>
      </c>
      <c r="D3426">
        <v>15.028</v>
      </c>
      <c r="E3426">
        <v>15.747</v>
      </c>
    </row>
    <row r="3427" spans="1:5" x14ac:dyDescent="0.15">
      <c r="A3427" s="1">
        <v>43710.682696759257</v>
      </c>
      <c r="B3427">
        <v>34.710292000000003</v>
      </c>
      <c r="C3427">
        <v>137.855862</v>
      </c>
      <c r="D3427">
        <v>14.318</v>
      </c>
      <c r="E3427">
        <v>16.884</v>
      </c>
    </row>
    <row r="3428" spans="1:5" x14ac:dyDescent="0.15">
      <c r="A3428" s="1">
        <v>43710.682708333334</v>
      </c>
      <c r="B3428">
        <v>34.710290999999998</v>
      </c>
      <c r="C3428">
        <v>137.856098</v>
      </c>
      <c r="D3428">
        <v>14.006</v>
      </c>
      <c r="E3428">
        <v>17.45</v>
      </c>
    </row>
    <row r="3429" spans="1:5" x14ac:dyDescent="0.15">
      <c r="A3429" s="1">
        <v>43710.682719907411</v>
      </c>
      <c r="B3429">
        <v>34.710287999999998</v>
      </c>
      <c r="C3429">
        <v>137.85633100000001</v>
      </c>
      <c r="D3429">
        <v>13.612</v>
      </c>
      <c r="E3429">
        <v>18.006</v>
      </c>
    </row>
    <row r="3430" spans="1:5" x14ac:dyDescent="0.15">
      <c r="A3430" s="1">
        <v>43710.68273148148</v>
      </c>
      <c r="B3430">
        <v>34.710293</v>
      </c>
      <c r="C3430">
        <v>137.85656399999999</v>
      </c>
      <c r="D3430">
        <v>13.446999999999999</v>
      </c>
      <c r="E3430">
        <v>18.556000000000001</v>
      </c>
    </row>
    <row r="3431" spans="1:5" x14ac:dyDescent="0.15">
      <c r="A3431" s="1">
        <v>43710.68273148148</v>
      </c>
      <c r="B3431">
        <v>34.710293</v>
      </c>
      <c r="C3431">
        <v>137.85656399999999</v>
      </c>
      <c r="D3431">
        <v>13.446999999999999</v>
      </c>
      <c r="E3431">
        <v>18.556000000000001</v>
      </c>
    </row>
    <row r="3432" spans="1:5" x14ac:dyDescent="0.15">
      <c r="A3432" s="1">
        <v>43710.682754629626</v>
      </c>
      <c r="B3432">
        <v>34.710290999999998</v>
      </c>
      <c r="C3432">
        <v>137.85706099999999</v>
      </c>
      <c r="D3432">
        <v>13.177</v>
      </c>
      <c r="E3432">
        <v>19.600000000000001</v>
      </c>
    </row>
    <row r="3433" spans="1:5" x14ac:dyDescent="0.15">
      <c r="A3433" s="1">
        <v>43710.682766203703</v>
      </c>
      <c r="B3433">
        <v>34.710304000000001</v>
      </c>
      <c r="C3433">
        <v>137.85731000000001</v>
      </c>
      <c r="D3433">
        <v>13.176</v>
      </c>
      <c r="E3433">
        <v>20.103999999999999</v>
      </c>
    </row>
    <row r="3434" spans="1:5" x14ac:dyDescent="0.15">
      <c r="A3434" s="1">
        <v>43710.68277777778</v>
      </c>
      <c r="B3434">
        <v>34.710320000000003</v>
      </c>
      <c r="C3434">
        <v>137.85756000000001</v>
      </c>
      <c r="D3434">
        <v>13.097</v>
      </c>
      <c r="E3434">
        <v>20.562000000000001</v>
      </c>
    </row>
    <row r="3435" spans="1:5" x14ac:dyDescent="0.15">
      <c r="A3435" s="1">
        <v>43710.682789351849</v>
      </c>
      <c r="B3435">
        <v>34.710344999999997</v>
      </c>
      <c r="C3435">
        <v>137.85781</v>
      </c>
      <c r="D3435">
        <v>12.723000000000001</v>
      </c>
      <c r="E3435">
        <v>20.984000000000002</v>
      </c>
    </row>
    <row r="3436" spans="1:5" x14ac:dyDescent="0.15">
      <c r="A3436" s="1">
        <v>43710.682789351849</v>
      </c>
      <c r="B3436">
        <v>34.710344999999997</v>
      </c>
      <c r="C3436">
        <v>137.85781</v>
      </c>
      <c r="D3436">
        <v>12.723000000000001</v>
      </c>
      <c r="E3436">
        <v>20.984000000000002</v>
      </c>
    </row>
    <row r="3437" spans="1:5" x14ac:dyDescent="0.15">
      <c r="A3437" s="1">
        <v>43710.682812500003</v>
      </c>
      <c r="B3437">
        <v>34.710393000000003</v>
      </c>
      <c r="C3437">
        <v>137.85832400000001</v>
      </c>
      <c r="D3437">
        <v>12.379</v>
      </c>
      <c r="E3437">
        <v>21.802</v>
      </c>
    </row>
    <row r="3438" spans="1:5" x14ac:dyDescent="0.15">
      <c r="A3438" s="1">
        <v>43710.682824074072</v>
      </c>
      <c r="B3438">
        <v>34.710425000000001</v>
      </c>
      <c r="C3438">
        <v>137.85857799999999</v>
      </c>
      <c r="D3438">
        <v>12.131</v>
      </c>
      <c r="E3438">
        <v>22.137</v>
      </c>
    </row>
    <row r="3439" spans="1:5" x14ac:dyDescent="0.15">
      <c r="A3439" s="1">
        <v>43710.682835648149</v>
      </c>
      <c r="B3439">
        <v>34.710456999999998</v>
      </c>
      <c r="C3439">
        <v>137.85883799999999</v>
      </c>
      <c r="D3439">
        <v>11.946999999999999</v>
      </c>
      <c r="E3439">
        <v>22.445</v>
      </c>
    </row>
    <row r="3440" spans="1:5" x14ac:dyDescent="0.15">
      <c r="A3440" s="1">
        <v>43710.682847222219</v>
      </c>
      <c r="B3440">
        <v>34.710493999999997</v>
      </c>
      <c r="C3440">
        <v>137.85909899999999</v>
      </c>
      <c r="D3440">
        <v>11.708</v>
      </c>
      <c r="E3440">
        <v>22.8</v>
      </c>
    </row>
    <row r="3441" spans="1:5" x14ac:dyDescent="0.15">
      <c r="A3441" s="1">
        <v>43710.682847222219</v>
      </c>
      <c r="B3441">
        <v>34.710493999999997</v>
      </c>
      <c r="C3441">
        <v>137.85909899999999</v>
      </c>
      <c r="D3441">
        <v>11.708</v>
      </c>
      <c r="E3441">
        <v>22.8</v>
      </c>
    </row>
    <row r="3442" spans="1:5" x14ac:dyDescent="0.15">
      <c r="A3442" s="1">
        <v>43710.682870370372</v>
      </c>
      <c r="B3442">
        <v>34.710579000000003</v>
      </c>
      <c r="C3442">
        <v>137.85962499999999</v>
      </c>
      <c r="D3442">
        <v>11.201000000000001</v>
      </c>
      <c r="E3442">
        <v>23.407</v>
      </c>
    </row>
    <row r="3443" spans="1:5" x14ac:dyDescent="0.15">
      <c r="A3443" s="1">
        <v>43710.682881944442</v>
      </c>
      <c r="B3443">
        <v>34.710619000000001</v>
      </c>
      <c r="C3443">
        <v>137.859893</v>
      </c>
      <c r="D3443">
        <v>11.167999999999999</v>
      </c>
      <c r="E3443">
        <v>23.675000000000001</v>
      </c>
    </row>
    <row r="3444" spans="1:5" x14ac:dyDescent="0.15">
      <c r="A3444" s="1">
        <v>43710.682893518519</v>
      </c>
      <c r="B3444">
        <v>34.710664999999999</v>
      </c>
      <c r="C3444">
        <v>137.86016599999999</v>
      </c>
      <c r="D3444">
        <v>11.231</v>
      </c>
      <c r="E3444">
        <v>24.009</v>
      </c>
    </row>
    <row r="3445" spans="1:5" x14ac:dyDescent="0.15">
      <c r="A3445" s="1">
        <v>43710.682905092595</v>
      </c>
      <c r="B3445">
        <v>34.710715</v>
      </c>
      <c r="C3445">
        <v>137.86044000000001</v>
      </c>
      <c r="D3445">
        <v>11.016999999999999</v>
      </c>
      <c r="E3445">
        <v>24.297000000000001</v>
      </c>
    </row>
    <row r="3446" spans="1:5" x14ac:dyDescent="0.15">
      <c r="A3446" s="1">
        <v>43710.682905092595</v>
      </c>
      <c r="B3446">
        <v>34.710715</v>
      </c>
      <c r="C3446">
        <v>137.86044000000001</v>
      </c>
      <c r="D3446">
        <v>11.016999999999999</v>
      </c>
      <c r="E3446">
        <v>24.297000000000001</v>
      </c>
    </row>
    <row r="3447" spans="1:5" x14ac:dyDescent="0.15">
      <c r="A3447" s="1">
        <v>43710.682928240742</v>
      </c>
      <c r="B3447">
        <v>34.710821000000003</v>
      </c>
      <c r="C3447">
        <v>137.860984</v>
      </c>
      <c r="D3447">
        <v>11.183</v>
      </c>
      <c r="E3447">
        <v>24.821999999999999</v>
      </c>
    </row>
    <row r="3448" spans="1:5" x14ac:dyDescent="0.15">
      <c r="A3448" s="1">
        <v>43710.682939814818</v>
      </c>
      <c r="B3448">
        <v>34.710886000000002</v>
      </c>
      <c r="C3448">
        <v>137.86126200000001</v>
      </c>
      <c r="D3448">
        <v>10.742000000000001</v>
      </c>
      <c r="E3448">
        <v>25.131</v>
      </c>
    </row>
    <row r="3449" spans="1:5" x14ac:dyDescent="0.15">
      <c r="A3449" s="1">
        <v>43710.682951388888</v>
      </c>
      <c r="B3449">
        <v>34.710948000000002</v>
      </c>
      <c r="C3449">
        <v>137.86153999999999</v>
      </c>
      <c r="D3449">
        <v>10.542999999999999</v>
      </c>
      <c r="E3449">
        <v>25.408000000000001</v>
      </c>
    </row>
    <row r="3450" spans="1:5" x14ac:dyDescent="0.15">
      <c r="A3450" s="1">
        <v>43710.682962962965</v>
      </c>
      <c r="B3450">
        <v>34.711013000000001</v>
      </c>
      <c r="C3450">
        <v>137.86181999999999</v>
      </c>
      <c r="D3450">
        <v>10.625999999999999</v>
      </c>
      <c r="E3450">
        <v>25.670999999999999</v>
      </c>
    </row>
    <row r="3451" spans="1:5" x14ac:dyDescent="0.15">
      <c r="A3451" s="1">
        <v>43710.682962962965</v>
      </c>
      <c r="B3451">
        <v>34.711013000000001</v>
      </c>
      <c r="C3451">
        <v>137.86181999999999</v>
      </c>
      <c r="D3451">
        <v>10.625999999999999</v>
      </c>
      <c r="E3451">
        <v>25.670999999999999</v>
      </c>
    </row>
    <row r="3452" spans="1:5" x14ac:dyDescent="0.15">
      <c r="A3452" s="1">
        <v>43710.682986111111</v>
      </c>
      <c r="B3452">
        <v>34.711176999999999</v>
      </c>
      <c r="C3452">
        <v>137.86237</v>
      </c>
      <c r="D3452">
        <v>9.3810000000000002</v>
      </c>
      <c r="E3452">
        <v>26.262</v>
      </c>
    </row>
    <row r="3453" spans="1:5" x14ac:dyDescent="0.15">
      <c r="A3453" s="1">
        <v>43710.682997685188</v>
      </c>
      <c r="B3453">
        <v>34.711266999999999</v>
      </c>
      <c r="C3453">
        <v>137.862649</v>
      </c>
      <c r="D3453">
        <v>8.8770000000000007</v>
      </c>
      <c r="E3453">
        <v>26.54</v>
      </c>
    </row>
    <row r="3454" spans="1:5" x14ac:dyDescent="0.15">
      <c r="A3454" s="1">
        <v>43710.683009259257</v>
      </c>
      <c r="B3454">
        <v>34.711364000000003</v>
      </c>
      <c r="C3454">
        <v>137.86292399999999</v>
      </c>
      <c r="D3454">
        <v>8.7010000000000005</v>
      </c>
      <c r="E3454">
        <v>26.745999999999999</v>
      </c>
    </row>
    <row r="3455" spans="1:5" x14ac:dyDescent="0.15">
      <c r="A3455" s="1">
        <v>43710.683020833334</v>
      </c>
      <c r="B3455">
        <v>34.711461999999997</v>
      </c>
      <c r="C3455">
        <v>137.86320499999999</v>
      </c>
      <c r="D3455">
        <v>8.2949999999999999</v>
      </c>
      <c r="E3455">
        <v>26.992999999999999</v>
      </c>
    </row>
    <row r="3456" spans="1:5" x14ac:dyDescent="0.15">
      <c r="A3456" s="1">
        <v>43710.683020833334</v>
      </c>
      <c r="B3456">
        <v>34.711461999999997</v>
      </c>
      <c r="C3456">
        <v>137.86320499999999</v>
      </c>
      <c r="D3456">
        <v>8.2949999999999999</v>
      </c>
      <c r="E3456">
        <v>26.992999999999999</v>
      </c>
    </row>
    <row r="3457" spans="1:5" x14ac:dyDescent="0.15">
      <c r="A3457" s="1">
        <v>43710.68304398148</v>
      </c>
      <c r="B3457">
        <v>34.711665000000004</v>
      </c>
      <c r="C3457">
        <v>137.86378300000001</v>
      </c>
      <c r="D3457">
        <v>8.2379999999999995</v>
      </c>
      <c r="E3457">
        <v>27.564</v>
      </c>
    </row>
    <row r="3458" spans="1:5" x14ac:dyDescent="0.15">
      <c r="A3458" s="1">
        <v>43710.683055555557</v>
      </c>
      <c r="B3458">
        <v>34.711776999999998</v>
      </c>
      <c r="C3458">
        <v>137.86407700000001</v>
      </c>
      <c r="D3458">
        <v>8.0210000000000008</v>
      </c>
      <c r="E3458">
        <v>27.841999999999999</v>
      </c>
    </row>
    <row r="3459" spans="1:5" x14ac:dyDescent="0.15">
      <c r="A3459" s="1">
        <v>43710.683067129627</v>
      </c>
      <c r="B3459">
        <v>34.711893000000003</v>
      </c>
      <c r="C3459">
        <v>137.86437900000001</v>
      </c>
      <c r="D3459">
        <v>7.8419999999999996</v>
      </c>
      <c r="E3459">
        <v>28.13</v>
      </c>
    </row>
    <row r="3460" spans="1:5" x14ac:dyDescent="0.15">
      <c r="A3460" s="1">
        <v>43710.683078703703</v>
      </c>
      <c r="B3460">
        <v>34.712004</v>
      </c>
      <c r="C3460">
        <v>137.864676</v>
      </c>
      <c r="D3460">
        <v>7.4189999999999996</v>
      </c>
      <c r="E3460">
        <v>28.382000000000001</v>
      </c>
    </row>
    <row r="3461" spans="1:5" x14ac:dyDescent="0.15">
      <c r="A3461" s="1">
        <v>43710.683078703703</v>
      </c>
      <c r="B3461">
        <v>34.712004</v>
      </c>
      <c r="C3461">
        <v>137.864676</v>
      </c>
      <c r="D3461">
        <v>7.4189999999999996</v>
      </c>
      <c r="E3461">
        <v>28.382000000000001</v>
      </c>
    </row>
    <row r="3462" spans="1:5" x14ac:dyDescent="0.15">
      <c r="A3462" s="1">
        <v>43710.68310185185</v>
      </c>
      <c r="B3462">
        <v>34.712211000000003</v>
      </c>
      <c r="C3462">
        <v>137.86528100000001</v>
      </c>
      <c r="D3462">
        <v>7.1440000000000001</v>
      </c>
      <c r="E3462">
        <v>28.835000000000001</v>
      </c>
    </row>
    <row r="3463" spans="1:5" x14ac:dyDescent="0.15">
      <c r="A3463" s="1">
        <v>43710.683113425926</v>
      </c>
      <c r="B3463">
        <v>34.712313999999999</v>
      </c>
      <c r="C3463">
        <v>137.865588</v>
      </c>
      <c r="D3463">
        <v>6.8220000000000001</v>
      </c>
      <c r="E3463">
        <v>29.065999999999999</v>
      </c>
    </row>
    <row r="3464" spans="1:5" x14ac:dyDescent="0.15">
      <c r="A3464" s="1">
        <v>43710.683125000003</v>
      </c>
      <c r="B3464">
        <v>34.712415999999997</v>
      </c>
      <c r="C3464">
        <v>137.86589799999999</v>
      </c>
      <c r="D3464">
        <v>6.3380000000000001</v>
      </c>
      <c r="E3464">
        <v>29.334</v>
      </c>
    </row>
    <row r="3465" spans="1:5" x14ac:dyDescent="0.15">
      <c r="A3465" s="1">
        <v>43710.683136574073</v>
      </c>
      <c r="B3465">
        <v>34.712516000000001</v>
      </c>
      <c r="C3465">
        <v>137.866209</v>
      </c>
      <c r="D3465">
        <v>6.2919999999999998</v>
      </c>
      <c r="E3465">
        <v>29.585999999999999</v>
      </c>
    </row>
    <row r="3466" spans="1:5" x14ac:dyDescent="0.15">
      <c r="A3466" s="1">
        <v>43710.683136574073</v>
      </c>
      <c r="B3466">
        <v>34.712516000000001</v>
      </c>
      <c r="C3466">
        <v>137.866209</v>
      </c>
      <c r="D3466">
        <v>6.2919999999999998</v>
      </c>
      <c r="E3466">
        <v>29.585999999999999</v>
      </c>
    </row>
    <row r="3467" spans="1:5" x14ac:dyDescent="0.15">
      <c r="A3467" s="1">
        <v>43710.683159722219</v>
      </c>
      <c r="B3467">
        <v>34.712704000000002</v>
      </c>
      <c r="C3467">
        <v>137.86683199999999</v>
      </c>
      <c r="D3467">
        <v>5.5949999999999998</v>
      </c>
      <c r="E3467">
        <v>29.888999999999999</v>
      </c>
    </row>
    <row r="3468" spans="1:5" x14ac:dyDescent="0.15">
      <c r="A3468" s="1">
        <v>43710.683171296296</v>
      </c>
      <c r="B3468">
        <v>34.712789000000001</v>
      </c>
      <c r="C3468">
        <v>137.867144</v>
      </c>
      <c r="D3468">
        <v>5.673</v>
      </c>
      <c r="E3468">
        <v>29.972000000000001</v>
      </c>
    </row>
    <row r="3469" spans="1:5" x14ac:dyDescent="0.15">
      <c r="A3469" s="1">
        <v>43710.683182870373</v>
      </c>
      <c r="B3469">
        <v>34.712876999999999</v>
      </c>
      <c r="C3469">
        <v>137.867458</v>
      </c>
      <c r="D3469">
        <v>5.5190000000000001</v>
      </c>
      <c r="E3469">
        <v>29.992000000000001</v>
      </c>
    </row>
    <row r="3470" spans="1:5" x14ac:dyDescent="0.15">
      <c r="A3470" s="1">
        <v>43710.683194444442</v>
      </c>
      <c r="B3470">
        <v>34.712963000000002</v>
      </c>
      <c r="C3470">
        <v>137.86776800000001</v>
      </c>
      <c r="D3470">
        <v>5.4939999999999998</v>
      </c>
      <c r="E3470">
        <v>30.038</v>
      </c>
    </row>
    <row r="3471" spans="1:5" x14ac:dyDescent="0.15">
      <c r="A3471" s="1">
        <v>43710.683194444442</v>
      </c>
      <c r="B3471">
        <v>34.712963000000002</v>
      </c>
      <c r="C3471">
        <v>137.86776800000001</v>
      </c>
      <c r="D3471">
        <v>5.4939999999999998</v>
      </c>
      <c r="E3471">
        <v>30.038</v>
      </c>
    </row>
    <row r="3472" spans="1:5" x14ac:dyDescent="0.15">
      <c r="A3472" s="1">
        <v>43710.683217592596</v>
      </c>
      <c r="B3472">
        <v>34.713132000000002</v>
      </c>
      <c r="C3472">
        <v>137.868392</v>
      </c>
      <c r="D3472">
        <v>5.298</v>
      </c>
      <c r="E3472">
        <v>30.064</v>
      </c>
    </row>
    <row r="3473" spans="1:5" x14ac:dyDescent="0.15">
      <c r="A3473" s="1">
        <v>43710.683229166665</v>
      </c>
      <c r="B3473">
        <v>34.713216000000003</v>
      </c>
      <c r="C3473">
        <v>137.86870400000001</v>
      </c>
      <c r="D3473">
        <v>5.0590000000000002</v>
      </c>
      <c r="E3473">
        <v>30.053999999999998</v>
      </c>
    </row>
    <row r="3474" spans="1:5" x14ac:dyDescent="0.15">
      <c r="A3474" s="1">
        <v>43710.683240740742</v>
      </c>
      <c r="B3474">
        <v>34.713287000000001</v>
      </c>
      <c r="C3474">
        <v>137.86900299999999</v>
      </c>
      <c r="D3474">
        <v>5.601</v>
      </c>
      <c r="E3474">
        <v>29.981999999999999</v>
      </c>
    </row>
    <row r="3475" spans="1:5" x14ac:dyDescent="0.15">
      <c r="A3475" s="1">
        <v>43710.683252314811</v>
      </c>
      <c r="B3475">
        <v>34.713369999999998</v>
      </c>
      <c r="C3475">
        <v>137.86930899999999</v>
      </c>
      <c r="D3475">
        <v>5.53</v>
      </c>
      <c r="E3475">
        <v>29.863</v>
      </c>
    </row>
    <row r="3476" spans="1:5" x14ac:dyDescent="0.15">
      <c r="A3476" s="1">
        <v>43710.683252314811</v>
      </c>
      <c r="B3476">
        <v>34.713369999999998</v>
      </c>
      <c r="C3476">
        <v>137.86930899999999</v>
      </c>
      <c r="D3476">
        <v>5.53</v>
      </c>
      <c r="E3476">
        <v>29.863</v>
      </c>
    </row>
    <row r="3477" spans="1:5" x14ac:dyDescent="0.15">
      <c r="A3477" s="1">
        <v>43710.683275462965</v>
      </c>
      <c r="B3477">
        <v>34.713540999999999</v>
      </c>
      <c r="C3477">
        <v>137.86992000000001</v>
      </c>
      <c r="D3477">
        <v>5.3849999999999998</v>
      </c>
      <c r="E3477">
        <v>29.713999999999999</v>
      </c>
    </row>
    <row r="3478" spans="1:5" x14ac:dyDescent="0.15">
      <c r="A3478" s="1">
        <v>43710.683287037034</v>
      </c>
      <c r="B3478">
        <v>34.713624000000003</v>
      </c>
      <c r="C3478">
        <v>137.870227</v>
      </c>
      <c r="D3478">
        <v>5.3869999999999996</v>
      </c>
      <c r="E3478">
        <v>29.632000000000001</v>
      </c>
    </row>
    <row r="3479" spans="1:5" x14ac:dyDescent="0.15">
      <c r="A3479" s="1">
        <v>43710.683298611111</v>
      </c>
      <c r="B3479">
        <v>34.713711000000004</v>
      </c>
      <c r="C3479">
        <v>137.87053299999999</v>
      </c>
      <c r="D3479">
        <v>5.3710000000000004</v>
      </c>
      <c r="E3479">
        <v>29.581</v>
      </c>
    </row>
    <row r="3480" spans="1:5" x14ac:dyDescent="0.15">
      <c r="A3480" s="1">
        <v>43710.683310185188</v>
      </c>
      <c r="B3480">
        <v>34.713797</v>
      </c>
      <c r="C3480">
        <v>137.870836</v>
      </c>
      <c r="D3480">
        <v>5.3419999999999996</v>
      </c>
      <c r="E3480">
        <v>29.529</v>
      </c>
    </row>
    <row r="3481" spans="1:5" x14ac:dyDescent="0.15">
      <c r="A3481" s="1">
        <v>43710.683310185188</v>
      </c>
      <c r="B3481">
        <v>34.713797</v>
      </c>
      <c r="C3481">
        <v>137.870836</v>
      </c>
      <c r="D3481">
        <v>5.3419999999999996</v>
      </c>
      <c r="E3481">
        <v>29.529</v>
      </c>
    </row>
    <row r="3482" spans="1:5" x14ac:dyDescent="0.15">
      <c r="A3482" s="1">
        <v>43710.683333333334</v>
      </c>
      <c r="B3482">
        <v>34.713971999999998</v>
      </c>
      <c r="C3482">
        <v>137.871443</v>
      </c>
      <c r="D3482">
        <v>5.165</v>
      </c>
      <c r="E3482">
        <v>29.395</v>
      </c>
    </row>
    <row r="3483" spans="1:5" x14ac:dyDescent="0.15">
      <c r="A3483" s="1">
        <v>43710.683344907404</v>
      </c>
      <c r="B3483">
        <v>34.714058000000001</v>
      </c>
      <c r="C3483">
        <v>137.87174300000001</v>
      </c>
      <c r="D3483">
        <v>5.1559999999999997</v>
      </c>
      <c r="E3483">
        <v>29.312999999999999</v>
      </c>
    </row>
    <row r="3484" spans="1:5" x14ac:dyDescent="0.15">
      <c r="A3484" s="1">
        <v>43710.683356481481</v>
      </c>
      <c r="B3484">
        <v>34.714146999999997</v>
      </c>
      <c r="C3484">
        <v>137.87204600000001</v>
      </c>
      <c r="D3484">
        <v>4.944</v>
      </c>
      <c r="E3484">
        <v>29.236000000000001</v>
      </c>
    </row>
    <row r="3485" spans="1:5" x14ac:dyDescent="0.15">
      <c r="A3485" s="1">
        <v>43710.683368055557</v>
      </c>
      <c r="B3485">
        <v>34.714241000000001</v>
      </c>
      <c r="C3485">
        <v>137.87234799999999</v>
      </c>
      <c r="D3485">
        <v>4.5119999999999996</v>
      </c>
      <c r="E3485">
        <v>29.184000000000001</v>
      </c>
    </row>
    <row r="3486" spans="1:5" x14ac:dyDescent="0.15">
      <c r="A3486" s="1">
        <v>43710.683368055557</v>
      </c>
      <c r="B3486">
        <v>34.714241000000001</v>
      </c>
      <c r="C3486">
        <v>137.87234799999999</v>
      </c>
      <c r="D3486">
        <v>4.5119999999999996</v>
      </c>
      <c r="E3486">
        <v>29.184000000000001</v>
      </c>
    </row>
    <row r="3487" spans="1:5" x14ac:dyDescent="0.15">
      <c r="A3487" s="1">
        <v>43710.683391203704</v>
      </c>
      <c r="B3487">
        <v>34.714393000000001</v>
      </c>
      <c r="C3487">
        <v>137.87296000000001</v>
      </c>
      <c r="D3487">
        <v>3.2639999999999998</v>
      </c>
      <c r="E3487">
        <v>29.071000000000002</v>
      </c>
    </row>
    <row r="3488" spans="1:5" x14ac:dyDescent="0.15">
      <c r="A3488" s="1">
        <v>43710.68340277778</v>
      </c>
      <c r="B3488">
        <v>34.714472999999998</v>
      </c>
      <c r="C3488">
        <v>137.87326200000001</v>
      </c>
      <c r="D3488">
        <v>2.7759999999999998</v>
      </c>
      <c r="E3488">
        <v>29.015000000000001</v>
      </c>
    </row>
    <row r="3489" spans="1:5" x14ac:dyDescent="0.15">
      <c r="A3489" s="1">
        <v>43710.68341435185</v>
      </c>
      <c r="B3489">
        <v>34.714551</v>
      </c>
      <c r="C3489">
        <v>137.87356299999999</v>
      </c>
      <c r="D3489">
        <v>2.2970000000000002</v>
      </c>
      <c r="E3489">
        <v>28.963000000000001</v>
      </c>
    </row>
    <row r="3490" spans="1:5" x14ac:dyDescent="0.15">
      <c r="A3490" s="1">
        <v>43710.683425925927</v>
      </c>
      <c r="B3490">
        <v>34.714633999999997</v>
      </c>
      <c r="C3490">
        <v>137.87385499999999</v>
      </c>
      <c r="D3490">
        <v>2.0619999999999998</v>
      </c>
      <c r="E3490">
        <v>28.835000000000001</v>
      </c>
    </row>
    <row r="3491" spans="1:5" x14ac:dyDescent="0.15">
      <c r="A3491" s="1">
        <v>43710.683425925927</v>
      </c>
      <c r="B3491">
        <v>34.714633999999997</v>
      </c>
      <c r="C3491">
        <v>137.87385499999999</v>
      </c>
      <c r="D3491">
        <v>2.0619999999999998</v>
      </c>
      <c r="E3491">
        <v>28.835000000000001</v>
      </c>
    </row>
    <row r="3492" spans="1:5" x14ac:dyDescent="0.15">
      <c r="A3492" s="1">
        <v>43710.683449074073</v>
      </c>
      <c r="B3492">
        <v>34.714796</v>
      </c>
      <c r="C3492">
        <v>137.87444600000001</v>
      </c>
      <c r="D3492">
        <v>1.548</v>
      </c>
      <c r="E3492">
        <v>28.623999999999999</v>
      </c>
    </row>
    <row r="3493" spans="1:5" x14ac:dyDescent="0.15">
      <c r="A3493" s="1">
        <v>43710.68346064815</v>
      </c>
      <c r="B3493">
        <v>34.714877999999999</v>
      </c>
      <c r="C3493">
        <v>137.87474399999999</v>
      </c>
      <c r="D3493">
        <v>1.173</v>
      </c>
      <c r="E3493">
        <v>28.536000000000001</v>
      </c>
    </row>
    <row r="3494" spans="1:5" x14ac:dyDescent="0.15">
      <c r="A3494" s="1">
        <v>43710.683472222219</v>
      </c>
      <c r="B3494">
        <v>34.714958000000003</v>
      </c>
      <c r="C3494">
        <v>137.875034</v>
      </c>
      <c r="D3494">
        <v>0.80400000000000005</v>
      </c>
      <c r="E3494">
        <v>28.428000000000001</v>
      </c>
    </row>
    <row r="3495" spans="1:5" x14ac:dyDescent="0.15">
      <c r="A3495" s="1">
        <v>43710.683483796296</v>
      </c>
      <c r="B3495">
        <v>34.715035</v>
      </c>
      <c r="C3495">
        <v>137.875327</v>
      </c>
      <c r="D3495">
        <v>0.40600000000000003</v>
      </c>
      <c r="E3495">
        <v>28.350999999999999</v>
      </c>
    </row>
    <row r="3496" spans="1:5" x14ac:dyDescent="0.15">
      <c r="A3496" s="1">
        <v>43710.683483796296</v>
      </c>
      <c r="B3496">
        <v>34.715035</v>
      </c>
      <c r="C3496">
        <v>137.875327</v>
      </c>
      <c r="D3496">
        <v>0.40600000000000003</v>
      </c>
      <c r="E3496">
        <v>28.350999999999999</v>
      </c>
    </row>
    <row r="3497" spans="1:5" x14ac:dyDescent="0.15">
      <c r="A3497" s="1">
        <v>43710.683506944442</v>
      </c>
      <c r="B3497">
        <v>34.715190999999997</v>
      </c>
      <c r="C3497">
        <v>137.87590800000001</v>
      </c>
      <c r="D3497">
        <v>4.4999999999999998E-2</v>
      </c>
      <c r="E3497">
        <v>28.135000000000002</v>
      </c>
    </row>
    <row r="3498" spans="1:5" x14ac:dyDescent="0.15">
      <c r="A3498" s="1">
        <v>43710.683518518519</v>
      </c>
      <c r="B3498">
        <v>34.715262000000003</v>
      </c>
      <c r="C3498">
        <v>137.876193</v>
      </c>
      <c r="D3498">
        <v>2.3E-2</v>
      </c>
      <c r="E3498">
        <v>27.986000000000001</v>
      </c>
    </row>
    <row r="3499" spans="1:5" x14ac:dyDescent="0.15">
      <c r="A3499" s="1">
        <v>43710.683530092596</v>
      </c>
      <c r="B3499">
        <v>34.715338000000003</v>
      </c>
      <c r="C3499">
        <v>137.87647799999999</v>
      </c>
      <c r="D3499">
        <v>-5.5E-2</v>
      </c>
      <c r="E3499">
        <v>27.878</v>
      </c>
    </row>
    <row r="3500" spans="1:5" x14ac:dyDescent="0.15">
      <c r="A3500" s="1">
        <v>43710.683541666665</v>
      </c>
      <c r="B3500">
        <v>34.715420000000002</v>
      </c>
      <c r="C3500">
        <v>137.87676500000001</v>
      </c>
      <c r="D3500">
        <v>0.39900000000000002</v>
      </c>
      <c r="E3500">
        <v>27.852</v>
      </c>
    </row>
    <row r="3501" spans="1:5" x14ac:dyDescent="0.15">
      <c r="A3501" s="1">
        <v>43710.683541666665</v>
      </c>
      <c r="B3501">
        <v>34.715420000000002</v>
      </c>
      <c r="C3501">
        <v>137.87676500000001</v>
      </c>
      <c r="D3501">
        <v>0.39900000000000002</v>
      </c>
      <c r="E3501">
        <v>27.852</v>
      </c>
    </row>
    <row r="3502" spans="1:5" x14ac:dyDescent="0.15">
      <c r="A3502" s="1">
        <v>43710.683564814812</v>
      </c>
      <c r="B3502">
        <v>34.715586999999999</v>
      </c>
      <c r="C3502">
        <v>137.87733399999999</v>
      </c>
      <c r="D3502">
        <v>0.78</v>
      </c>
      <c r="E3502">
        <v>27.698</v>
      </c>
    </row>
    <row r="3503" spans="1:5" x14ac:dyDescent="0.15">
      <c r="A3503" s="1">
        <v>43710.683576388888</v>
      </c>
      <c r="B3503">
        <v>34.715671999999998</v>
      </c>
      <c r="C3503">
        <v>137.87761399999999</v>
      </c>
      <c r="D3503">
        <v>0.65200000000000002</v>
      </c>
      <c r="E3503">
        <v>27.605</v>
      </c>
    </row>
    <row r="3504" spans="1:5" x14ac:dyDescent="0.15">
      <c r="A3504" s="1">
        <v>43710.683587962965</v>
      </c>
      <c r="B3504">
        <v>34.715755000000001</v>
      </c>
      <c r="C3504">
        <v>137.87789599999999</v>
      </c>
      <c r="D3504">
        <v>0.59299999999999997</v>
      </c>
      <c r="E3504">
        <v>27.538</v>
      </c>
    </row>
    <row r="3505" spans="1:5" x14ac:dyDescent="0.15">
      <c r="A3505" s="1">
        <v>43710.683599537035</v>
      </c>
      <c r="B3505">
        <v>34.715831999999999</v>
      </c>
      <c r="C3505">
        <v>137.87817799999999</v>
      </c>
      <c r="D3505">
        <v>0.46</v>
      </c>
      <c r="E3505">
        <v>27.451000000000001</v>
      </c>
    </row>
    <row r="3506" spans="1:5" x14ac:dyDescent="0.15">
      <c r="A3506" s="1">
        <v>43710.683599537035</v>
      </c>
      <c r="B3506">
        <v>34.715831999999999</v>
      </c>
      <c r="C3506">
        <v>137.87817799999999</v>
      </c>
      <c r="D3506">
        <v>0.46</v>
      </c>
      <c r="E3506">
        <v>27.451000000000001</v>
      </c>
    </row>
    <row r="3507" spans="1:5" x14ac:dyDescent="0.15">
      <c r="A3507" s="1">
        <v>43710.683622685188</v>
      </c>
      <c r="B3507">
        <v>34.715983000000001</v>
      </c>
      <c r="C3507">
        <v>137.87873200000001</v>
      </c>
      <c r="D3507">
        <v>0.17199999999999999</v>
      </c>
      <c r="E3507">
        <v>27.245000000000001</v>
      </c>
    </row>
    <row r="3508" spans="1:5" x14ac:dyDescent="0.15">
      <c r="A3508" s="1">
        <v>43710.683634259258</v>
      </c>
      <c r="B3508">
        <v>34.716054</v>
      </c>
      <c r="C3508">
        <v>137.879009</v>
      </c>
      <c r="D3508">
        <v>-8.0000000000000002E-3</v>
      </c>
      <c r="E3508">
        <v>27.204000000000001</v>
      </c>
    </row>
    <row r="3509" spans="1:5" x14ac:dyDescent="0.15">
      <c r="A3509" s="1">
        <v>43710.683645833335</v>
      </c>
      <c r="B3509">
        <v>34.716126000000003</v>
      </c>
      <c r="C3509">
        <v>137.879288</v>
      </c>
      <c r="D3509">
        <v>-0.39200000000000002</v>
      </c>
      <c r="E3509">
        <v>27.126999999999999</v>
      </c>
    </row>
    <row r="3510" spans="1:5" x14ac:dyDescent="0.15">
      <c r="A3510" s="1">
        <v>43710.683657407404</v>
      </c>
      <c r="B3510">
        <v>34.716199000000003</v>
      </c>
      <c r="C3510">
        <v>137.87956600000001</v>
      </c>
      <c r="D3510">
        <v>-0.86899999999999999</v>
      </c>
      <c r="E3510">
        <v>27.007999999999999</v>
      </c>
    </row>
    <row r="3511" spans="1:5" x14ac:dyDescent="0.15">
      <c r="A3511" s="1">
        <v>43710.683657407404</v>
      </c>
      <c r="B3511">
        <v>34.716199000000003</v>
      </c>
      <c r="C3511">
        <v>137.87956600000001</v>
      </c>
      <c r="D3511">
        <v>-0.86899999999999999</v>
      </c>
      <c r="E3511">
        <v>27.007999999999999</v>
      </c>
    </row>
    <row r="3512" spans="1:5" x14ac:dyDescent="0.15">
      <c r="A3512" s="1">
        <v>43710.683680555558</v>
      </c>
      <c r="B3512">
        <v>34.716352000000001</v>
      </c>
      <c r="C3512">
        <v>137.88012000000001</v>
      </c>
      <c r="D3512">
        <v>-0.58399999999999996</v>
      </c>
      <c r="E3512">
        <v>26.777000000000001</v>
      </c>
    </row>
    <row r="3513" spans="1:5" x14ac:dyDescent="0.15">
      <c r="A3513" s="1">
        <v>43710.683692129627</v>
      </c>
      <c r="B3513">
        <v>34.716427000000003</v>
      </c>
      <c r="C3513">
        <v>137.88039699999999</v>
      </c>
      <c r="D3513">
        <v>-0.49099999999999999</v>
      </c>
      <c r="E3513">
        <v>26.7</v>
      </c>
    </row>
    <row r="3514" spans="1:5" x14ac:dyDescent="0.15">
      <c r="A3514" s="1">
        <v>43710.683703703704</v>
      </c>
      <c r="B3514">
        <v>34.716498999999999</v>
      </c>
      <c r="C3514">
        <v>137.88066699999999</v>
      </c>
      <c r="D3514">
        <v>-1.173</v>
      </c>
      <c r="E3514">
        <v>26.602</v>
      </c>
    </row>
    <row r="3515" spans="1:5" x14ac:dyDescent="0.15">
      <c r="A3515" s="1">
        <v>43710.683715277781</v>
      </c>
      <c r="B3515">
        <v>34.716574000000001</v>
      </c>
      <c r="C3515">
        <v>137.88093000000001</v>
      </c>
      <c r="D3515">
        <v>-1.7170000000000001</v>
      </c>
      <c r="E3515">
        <v>26.489000000000001</v>
      </c>
    </row>
    <row r="3516" spans="1:5" x14ac:dyDescent="0.15">
      <c r="A3516" s="1">
        <v>43710.683715277781</v>
      </c>
      <c r="B3516">
        <v>34.716574000000001</v>
      </c>
      <c r="C3516">
        <v>137.88093000000001</v>
      </c>
      <c r="D3516">
        <v>-1.7170000000000001</v>
      </c>
      <c r="E3516">
        <v>26.489000000000001</v>
      </c>
    </row>
    <row r="3517" spans="1:5" x14ac:dyDescent="0.15">
      <c r="A3517" s="1">
        <v>43710.683738425927</v>
      </c>
      <c r="B3517">
        <v>34.716723000000002</v>
      </c>
      <c r="C3517">
        <v>137.88145399999999</v>
      </c>
      <c r="D3517">
        <v>-2.4489999999999998</v>
      </c>
      <c r="E3517">
        <v>26.273</v>
      </c>
    </row>
    <row r="3518" spans="1:5" x14ac:dyDescent="0.15">
      <c r="A3518" s="1">
        <v>43710.683749999997</v>
      </c>
      <c r="B3518">
        <v>34.716794999999998</v>
      </c>
      <c r="C3518">
        <v>137.88171600000001</v>
      </c>
      <c r="D3518">
        <v>-3.0640000000000001</v>
      </c>
      <c r="E3518">
        <v>26.158999999999999</v>
      </c>
    </row>
    <row r="3519" spans="1:5" x14ac:dyDescent="0.15">
      <c r="A3519" s="1">
        <v>43710.683761574073</v>
      </c>
      <c r="B3519">
        <v>34.716898</v>
      </c>
      <c r="C3519">
        <v>137.88196400000001</v>
      </c>
      <c r="D3519">
        <v>-2.2109999999999999</v>
      </c>
      <c r="E3519">
        <v>26.062000000000001</v>
      </c>
    </row>
    <row r="3520" spans="1:5" x14ac:dyDescent="0.15">
      <c r="A3520" s="1">
        <v>43710.68377314815</v>
      </c>
      <c r="B3520">
        <v>34.716982999999999</v>
      </c>
      <c r="C3520">
        <v>137.88222099999999</v>
      </c>
      <c r="D3520">
        <v>-2.577</v>
      </c>
      <c r="E3520">
        <v>25.959</v>
      </c>
    </row>
    <row r="3521" spans="1:5" x14ac:dyDescent="0.15">
      <c r="A3521" s="1">
        <v>43710.68377314815</v>
      </c>
      <c r="B3521">
        <v>34.716982999999999</v>
      </c>
      <c r="C3521">
        <v>137.88222099999999</v>
      </c>
      <c r="D3521">
        <v>-2.577</v>
      </c>
      <c r="E3521">
        <v>25.959</v>
      </c>
    </row>
    <row r="3522" spans="1:5" x14ac:dyDescent="0.15">
      <c r="A3522" s="1">
        <v>43710.683796296296</v>
      </c>
      <c r="B3522">
        <v>34.717157999999998</v>
      </c>
      <c r="C3522">
        <v>137.88272699999999</v>
      </c>
      <c r="D3522">
        <v>-3.4689999999999999</v>
      </c>
      <c r="E3522">
        <v>25.824999999999999</v>
      </c>
    </row>
    <row r="3523" spans="1:5" x14ac:dyDescent="0.15">
      <c r="A3523" s="1">
        <v>43710.683807870373</v>
      </c>
      <c r="B3523">
        <v>34.717258000000001</v>
      </c>
      <c r="C3523">
        <v>137.88297600000001</v>
      </c>
      <c r="D3523">
        <v>-3.1779999999999999</v>
      </c>
      <c r="E3523">
        <v>25.733000000000001</v>
      </c>
    </row>
    <row r="3524" spans="1:5" x14ac:dyDescent="0.15">
      <c r="A3524" s="1">
        <v>43710.683819444443</v>
      </c>
      <c r="B3524">
        <v>34.717350000000003</v>
      </c>
      <c r="C3524">
        <v>137.88321300000001</v>
      </c>
      <c r="D3524">
        <v>-2.65</v>
      </c>
      <c r="E3524">
        <v>25.623999999999999</v>
      </c>
    </row>
    <row r="3525" spans="1:5" x14ac:dyDescent="0.15">
      <c r="A3525" s="1">
        <v>43710.683831018519</v>
      </c>
      <c r="B3525">
        <v>34.717450999999997</v>
      </c>
      <c r="C3525">
        <v>137.883444</v>
      </c>
      <c r="D3525">
        <v>-1.6279999999999999</v>
      </c>
      <c r="E3525">
        <v>25.510999999999999</v>
      </c>
    </row>
    <row r="3526" spans="1:5" x14ac:dyDescent="0.15">
      <c r="A3526" s="1">
        <v>43710.683831018519</v>
      </c>
      <c r="B3526">
        <v>34.717450999999997</v>
      </c>
      <c r="C3526">
        <v>137.883444</v>
      </c>
      <c r="D3526">
        <v>-1.6279999999999999</v>
      </c>
      <c r="E3526">
        <v>25.510999999999999</v>
      </c>
    </row>
    <row r="3527" spans="1:5" x14ac:dyDescent="0.15">
      <c r="A3527" s="1">
        <v>43710.683854166666</v>
      </c>
      <c r="B3527">
        <v>34.717669000000001</v>
      </c>
      <c r="C3527">
        <v>137.883903</v>
      </c>
      <c r="D3527">
        <v>-0.91200000000000003</v>
      </c>
      <c r="E3527">
        <v>25.335999999999999</v>
      </c>
    </row>
    <row r="3528" spans="1:5" x14ac:dyDescent="0.15">
      <c r="A3528" s="1">
        <v>43710.683865740742</v>
      </c>
      <c r="B3528">
        <v>34.717782999999997</v>
      </c>
      <c r="C3528">
        <v>137.884129</v>
      </c>
      <c r="D3528">
        <v>-0.94899999999999995</v>
      </c>
      <c r="E3528">
        <v>25.248999999999999</v>
      </c>
    </row>
    <row r="3529" spans="1:5" x14ac:dyDescent="0.15">
      <c r="A3529" s="1">
        <v>43710.683877314812</v>
      </c>
      <c r="B3529">
        <v>34.717900999999998</v>
      </c>
      <c r="C3529">
        <v>137.884354</v>
      </c>
      <c r="D3529">
        <v>-0.90300000000000002</v>
      </c>
      <c r="E3529">
        <v>25.140999999999998</v>
      </c>
    </row>
    <row r="3530" spans="1:5" x14ac:dyDescent="0.15">
      <c r="A3530" s="1">
        <v>43710.683888888889</v>
      </c>
      <c r="B3530">
        <v>34.718024999999997</v>
      </c>
      <c r="C3530">
        <v>137.884578</v>
      </c>
      <c r="D3530">
        <v>-1.0620000000000001</v>
      </c>
      <c r="E3530">
        <v>25.047999999999998</v>
      </c>
    </row>
    <row r="3531" spans="1:5" x14ac:dyDescent="0.15">
      <c r="A3531" s="1">
        <v>43710.683888888889</v>
      </c>
      <c r="B3531">
        <v>34.718024999999997</v>
      </c>
      <c r="C3531">
        <v>137.884578</v>
      </c>
      <c r="D3531">
        <v>-1.0620000000000001</v>
      </c>
      <c r="E3531">
        <v>25.047999999999998</v>
      </c>
    </row>
    <row r="3532" spans="1:5" x14ac:dyDescent="0.15">
      <c r="A3532" s="1">
        <v>43710.683912037035</v>
      </c>
      <c r="B3532">
        <v>34.71828</v>
      </c>
      <c r="C3532">
        <v>137.88500500000001</v>
      </c>
      <c r="D3532">
        <v>-0.73899999999999999</v>
      </c>
      <c r="E3532">
        <v>24.74</v>
      </c>
    </row>
    <row r="3533" spans="1:5" x14ac:dyDescent="0.15">
      <c r="A3533" s="1">
        <v>43710.683923611112</v>
      </c>
      <c r="B3533">
        <v>34.718412999999998</v>
      </c>
      <c r="C3533">
        <v>137.88520500000001</v>
      </c>
      <c r="D3533">
        <v>-0.56299999999999994</v>
      </c>
      <c r="E3533">
        <v>24.56</v>
      </c>
    </row>
    <row r="3534" spans="1:5" x14ac:dyDescent="0.15">
      <c r="A3534" s="1">
        <v>43710.683935185189</v>
      </c>
      <c r="B3534">
        <v>34.718553999999997</v>
      </c>
      <c r="C3534">
        <v>137.88539599999999</v>
      </c>
      <c r="D3534">
        <v>-0.98199999999999998</v>
      </c>
      <c r="E3534">
        <v>24.462</v>
      </c>
    </row>
    <row r="3535" spans="1:5" x14ac:dyDescent="0.15">
      <c r="A3535" s="1">
        <v>43710.683946759258</v>
      </c>
      <c r="B3535">
        <v>34.718690000000002</v>
      </c>
      <c r="C3535">
        <v>137.885605</v>
      </c>
      <c r="D3535">
        <v>-0.85599999999999998</v>
      </c>
      <c r="E3535">
        <v>24.373999999999999</v>
      </c>
    </row>
    <row r="3536" spans="1:5" x14ac:dyDescent="0.15">
      <c r="A3536" s="1">
        <v>43710.683946759258</v>
      </c>
      <c r="B3536">
        <v>34.718690000000002</v>
      </c>
      <c r="C3536">
        <v>137.885605</v>
      </c>
      <c r="D3536">
        <v>-0.85599999999999998</v>
      </c>
      <c r="E3536">
        <v>24.373999999999999</v>
      </c>
    </row>
    <row r="3537" spans="1:5" x14ac:dyDescent="0.15">
      <c r="A3537" s="1">
        <v>43710.683969907404</v>
      </c>
      <c r="B3537">
        <v>34.718980000000002</v>
      </c>
      <c r="C3537">
        <v>137.88602900000001</v>
      </c>
      <c r="D3537">
        <v>-1.4219999999999999</v>
      </c>
      <c r="E3537">
        <v>24.282</v>
      </c>
    </row>
    <row r="3538" spans="1:5" x14ac:dyDescent="0.15">
      <c r="A3538" s="1">
        <v>43710.683981481481</v>
      </c>
      <c r="B3538">
        <v>34.719126000000003</v>
      </c>
      <c r="C3538">
        <v>137.88623799999999</v>
      </c>
      <c r="D3538">
        <v>-1.5009999999999999</v>
      </c>
      <c r="E3538">
        <v>24.271000000000001</v>
      </c>
    </row>
    <row r="3539" spans="1:5" x14ac:dyDescent="0.15">
      <c r="A3539" s="1">
        <v>43710.683993055558</v>
      </c>
      <c r="B3539">
        <v>34.719268999999997</v>
      </c>
      <c r="C3539">
        <v>137.886448</v>
      </c>
      <c r="D3539">
        <v>-2.395</v>
      </c>
      <c r="E3539">
        <v>24.241</v>
      </c>
    </row>
    <row r="3540" spans="1:5" x14ac:dyDescent="0.15">
      <c r="A3540" s="1">
        <v>43710.684004629627</v>
      </c>
      <c r="B3540">
        <v>34.719410000000003</v>
      </c>
      <c r="C3540">
        <v>137.88665800000001</v>
      </c>
      <c r="D3540">
        <v>-2.5059999999999998</v>
      </c>
      <c r="E3540">
        <v>24.271000000000001</v>
      </c>
    </row>
    <row r="3541" spans="1:5" x14ac:dyDescent="0.15">
      <c r="A3541" s="1">
        <v>43710.684004629627</v>
      </c>
      <c r="B3541">
        <v>34.719410000000003</v>
      </c>
      <c r="C3541">
        <v>137.88665800000001</v>
      </c>
      <c r="D3541">
        <v>-2.5059999999999998</v>
      </c>
      <c r="E3541">
        <v>24.271000000000001</v>
      </c>
    </row>
    <row r="3542" spans="1:5" x14ac:dyDescent="0.15">
      <c r="A3542" s="1">
        <v>43710.684027777781</v>
      </c>
      <c r="B3542">
        <v>34.719695999999999</v>
      </c>
      <c r="C3542">
        <v>137.88707600000001</v>
      </c>
      <c r="D3542">
        <v>-2.5539999999999998</v>
      </c>
      <c r="E3542">
        <v>24.436</v>
      </c>
    </row>
    <row r="3543" spans="1:5" x14ac:dyDescent="0.15">
      <c r="A3543" s="1">
        <v>43710.684039351851</v>
      </c>
      <c r="B3543">
        <v>34.719845999999997</v>
      </c>
      <c r="C3543">
        <v>137.887291</v>
      </c>
      <c r="D3543">
        <v>-2.5739999999999998</v>
      </c>
      <c r="E3543">
        <v>24.620999999999999</v>
      </c>
    </row>
    <row r="3544" spans="1:5" x14ac:dyDescent="0.15">
      <c r="A3544" s="1">
        <v>43710.684050925927</v>
      </c>
      <c r="B3544">
        <v>34.719991999999998</v>
      </c>
      <c r="C3544">
        <v>137.887507</v>
      </c>
      <c r="D3544">
        <v>-2.4409999999999998</v>
      </c>
      <c r="E3544">
        <v>24.800999999999998</v>
      </c>
    </row>
    <row r="3545" spans="1:5" x14ac:dyDescent="0.15">
      <c r="A3545" s="1">
        <v>43710.684062499997</v>
      </c>
      <c r="B3545">
        <v>34.720143</v>
      </c>
      <c r="C3545">
        <v>137.88772700000001</v>
      </c>
      <c r="D3545">
        <v>-3.2970000000000002</v>
      </c>
      <c r="E3545">
        <v>24.971</v>
      </c>
    </row>
    <row r="3546" spans="1:5" x14ac:dyDescent="0.15">
      <c r="A3546" s="1">
        <v>43710.684062499997</v>
      </c>
      <c r="B3546">
        <v>34.720143</v>
      </c>
      <c r="C3546">
        <v>137.88772700000001</v>
      </c>
      <c r="D3546">
        <v>-3.2970000000000002</v>
      </c>
      <c r="E3546">
        <v>24.971</v>
      </c>
    </row>
    <row r="3547" spans="1:5" x14ac:dyDescent="0.15">
      <c r="A3547" s="1">
        <v>43710.68408564815</v>
      </c>
      <c r="B3547">
        <v>34.720447</v>
      </c>
      <c r="C3547">
        <v>137.888171</v>
      </c>
      <c r="D3547">
        <v>-3.988</v>
      </c>
      <c r="E3547">
        <v>25.321000000000002</v>
      </c>
    </row>
    <row r="3548" spans="1:5" x14ac:dyDescent="0.15">
      <c r="A3548" s="1">
        <v>43710.68409722222</v>
      </c>
      <c r="B3548">
        <v>34.720601000000002</v>
      </c>
      <c r="C3548">
        <v>137.88839100000001</v>
      </c>
      <c r="D3548">
        <v>-4.3719999999999999</v>
      </c>
      <c r="E3548">
        <v>25.501000000000001</v>
      </c>
    </row>
    <row r="3549" spans="1:5" x14ac:dyDescent="0.15">
      <c r="A3549" s="1">
        <v>43710.684108796297</v>
      </c>
      <c r="B3549">
        <v>34.720740999999997</v>
      </c>
      <c r="C3549">
        <v>137.888621</v>
      </c>
      <c r="D3549">
        <v>-5.101</v>
      </c>
      <c r="E3549">
        <v>25.753</v>
      </c>
    </row>
    <row r="3550" spans="1:5" x14ac:dyDescent="0.15">
      <c r="A3550" s="1">
        <v>43710.684120370373</v>
      </c>
      <c r="B3550">
        <v>34.720894000000001</v>
      </c>
      <c r="C3550">
        <v>137.88885400000001</v>
      </c>
      <c r="D3550">
        <v>-5.2320000000000002</v>
      </c>
      <c r="E3550">
        <v>25.974</v>
      </c>
    </row>
    <row r="3551" spans="1:5" x14ac:dyDescent="0.15">
      <c r="A3551" s="1">
        <v>43710.684120370373</v>
      </c>
      <c r="B3551">
        <v>34.720894000000001</v>
      </c>
      <c r="C3551">
        <v>137.88885400000001</v>
      </c>
      <c r="D3551">
        <v>-5.2320000000000002</v>
      </c>
      <c r="E3551">
        <v>25.974</v>
      </c>
    </row>
    <row r="3552" spans="1:5" x14ac:dyDescent="0.15">
      <c r="A3552" s="1">
        <v>43710.68414351852</v>
      </c>
      <c r="B3552">
        <v>34.721212000000001</v>
      </c>
      <c r="C3552">
        <v>137.889318</v>
      </c>
      <c r="D3552">
        <v>-5.2960000000000003</v>
      </c>
      <c r="E3552">
        <v>26.472999999999999</v>
      </c>
    </row>
    <row r="3553" spans="1:5" x14ac:dyDescent="0.15">
      <c r="A3553" s="1">
        <v>43710.684155092589</v>
      </c>
      <c r="B3553">
        <v>34.721370999999998</v>
      </c>
      <c r="C3553">
        <v>137.88955300000001</v>
      </c>
      <c r="D3553">
        <v>-5.6760000000000002</v>
      </c>
      <c r="E3553">
        <v>26.658999999999999</v>
      </c>
    </row>
    <row r="3554" spans="1:5" x14ac:dyDescent="0.15">
      <c r="A3554" s="1">
        <v>43710.684166666666</v>
      </c>
      <c r="B3554">
        <v>34.721533999999998</v>
      </c>
      <c r="C3554">
        <v>137.88978599999999</v>
      </c>
      <c r="D3554">
        <v>-5.8789999999999996</v>
      </c>
      <c r="E3554">
        <v>26.853999999999999</v>
      </c>
    </row>
    <row r="3555" spans="1:5" x14ac:dyDescent="0.15">
      <c r="A3555" s="1">
        <v>43710.684178240743</v>
      </c>
      <c r="B3555">
        <v>34.721699000000001</v>
      </c>
      <c r="C3555">
        <v>137.89002300000001</v>
      </c>
      <c r="D3555">
        <v>-5.7519999999999998</v>
      </c>
      <c r="E3555">
        <v>27.111000000000001</v>
      </c>
    </row>
    <row r="3556" spans="1:5" x14ac:dyDescent="0.15">
      <c r="A3556" s="1">
        <v>43710.684178240743</v>
      </c>
      <c r="B3556">
        <v>34.721699000000001</v>
      </c>
      <c r="C3556">
        <v>137.89002300000001</v>
      </c>
      <c r="D3556">
        <v>-5.7519999999999998</v>
      </c>
      <c r="E3556">
        <v>27.111000000000001</v>
      </c>
    </row>
    <row r="3557" spans="1:5" x14ac:dyDescent="0.15">
      <c r="A3557" s="1">
        <v>43710.684201388889</v>
      </c>
      <c r="B3557">
        <v>34.722031000000001</v>
      </c>
      <c r="C3557">
        <v>137.89050499999999</v>
      </c>
      <c r="D3557">
        <v>-6.3029999999999999</v>
      </c>
      <c r="E3557">
        <v>27.518000000000001</v>
      </c>
    </row>
    <row r="3558" spans="1:5" x14ac:dyDescent="0.15">
      <c r="A3558" s="1">
        <v>43710.684212962966</v>
      </c>
      <c r="B3558">
        <v>34.722194999999999</v>
      </c>
      <c r="C3558">
        <v>137.89074600000001</v>
      </c>
      <c r="D3558">
        <v>-6.6180000000000003</v>
      </c>
      <c r="E3558">
        <v>27.728999999999999</v>
      </c>
    </row>
    <row r="3559" spans="1:5" x14ac:dyDescent="0.15">
      <c r="A3559" s="1">
        <v>43710.684224537035</v>
      </c>
      <c r="B3559">
        <v>34.722363999999999</v>
      </c>
      <c r="C3559">
        <v>137.89098999999999</v>
      </c>
      <c r="D3559">
        <v>-7.0339999999999998</v>
      </c>
      <c r="E3559">
        <v>27.914000000000001</v>
      </c>
    </row>
    <row r="3560" spans="1:5" x14ac:dyDescent="0.15">
      <c r="A3560" s="1">
        <v>43710.684236111112</v>
      </c>
      <c r="B3560">
        <v>34.722534000000003</v>
      </c>
      <c r="C3560">
        <v>137.89123499999999</v>
      </c>
      <c r="D3560">
        <v>-7.5359999999999996</v>
      </c>
      <c r="E3560">
        <v>28.114000000000001</v>
      </c>
    </row>
    <row r="3561" spans="1:5" x14ac:dyDescent="0.15">
      <c r="A3561" s="1">
        <v>43710.684236111112</v>
      </c>
      <c r="B3561">
        <v>34.722534000000003</v>
      </c>
      <c r="C3561">
        <v>137.89123499999999</v>
      </c>
      <c r="D3561">
        <v>-7.5359999999999996</v>
      </c>
      <c r="E3561">
        <v>28.114000000000001</v>
      </c>
    </row>
    <row r="3562" spans="1:5" x14ac:dyDescent="0.15">
      <c r="A3562" s="1">
        <v>43710.684259259258</v>
      </c>
      <c r="B3562">
        <v>34.72287</v>
      </c>
      <c r="C3562">
        <v>137.891729</v>
      </c>
      <c r="D3562">
        <v>-8.7539999999999996</v>
      </c>
      <c r="E3562">
        <v>28.454000000000001</v>
      </c>
    </row>
    <row r="3563" spans="1:5" x14ac:dyDescent="0.15">
      <c r="A3563" s="1">
        <v>43710.684270833335</v>
      </c>
      <c r="B3563">
        <v>34.723038000000003</v>
      </c>
      <c r="C3563">
        <v>137.89198200000001</v>
      </c>
      <c r="D3563">
        <v>-9.0649999999999995</v>
      </c>
      <c r="E3563">
        <v>28.66</v>
      </c>
    </row>
    <row r="3564" spans="1:5" x14ac:dyDescent="0.15">
      <c r="A3564" s="1">
        <v>43710.684282407405</v>
      </c>
      <c r="B3564">
        <v>34.723205</v>
      </c>
      <c r="C3564">
        <v>137.89222899999999</v>
      </c>
      <c r="D3564">
        <v>-9.4870000000000001</v>
      </c>
      <c r="E3564">
        <v>28.814</v>
      </c>
    </row>
    <row r="3565" spans="1:5" x14ac:dyDescent="0.15">
      <c r="A3565" s="1">
        <v>43710.684293981481</v>
      </c>
      <c r="B3565">
        <v>34.723371999999998</v>
      </c>
      <c r="C3565">
        <v>137.89247499999999</v>
      </c>
      <c r="D3565">
        <v>-9.1750000000000007</v>
      </c>
      <c r="E3565">
        <v>28.922000000000001</v>
      </c>
    </row>
    <row r="3566" spans="1:5" x14ac:dyDescent="0.15">
      <c r="A3566" s="1">
        <v>43710.684293981481</v>
      </c>
      <c r="B3566">
        <v>34.723371999999998</v>
      </c>
      <c r="C3566">
        <v>137.89247499999999</v>
      </c>
      <c r="D3566">
        <v>-9.1750000000000007</v>
      </c>
      <c r="E3566">
        <v>28.922000000000001</v>
      </c>
    </row>
    <row r="3567" spans="1:5" x14ac:dyDescent="0.15">
      <c r="A3567" s="1">
        <v>43710.684317129628</v>
      </c>
      <c r="B3567">
        <v>34.723723</v>
      </c>
      <c r="C3567">
        <v>137.892965</v>
      </c>
      <c r="D3567">
        <v>-8.3450000000000006</v>
      </c>
      <c r="E3567">
        <v>29.215</v>
      </c>
    </row>
    <row r="3568" spans="1:5" x14ac:dyDescent="0.15">
      <c r="A3568" s="1">
        <v>43710.684328703705</v>
      </c>
      <c r="B3568">
        <v>34.723903999999997</v>
      </c>
      <c r="C3568">
        <v>137.89320799999999</v>
      </c>
      <c r="D3568">
        <v>-7.68</v>
      </c>
      <c r="E3568">
        <v>29.349</v>
      </c>
    </row>
    <row r="3569" spans="1:5" x14ac:dyDescent="0.15">
      <c r="A3569" s="1">
        <v>43710.684340277781</v>
      </c>
      <c r="B3569">
        <v>34.724086999999997</v>
      </c>
      <c r="C3569">
        <v>137.89345299999999</v>
      </c>
      <c r="D3569">
        <v>-6.843</v>
      </c>
      <c r="E3569">
        <v>29.513999999999999</v>
      </c>
    </row>
    <row r="3570" spans="1:5" x14ac:dyDescent="0.15">
      <c r="A3570" s="1">
        <v>43710.684351851851</v>
      </c>
      <c r="B3570">
        <v>34.724271999999999</v>
      </c>
      <c r="C3570">
        <v>137.89369500000001</v>
      </c>
      <c r="D3570">
        <v>-6.2080000000000002</v>
      </c>
      <c r="E3570">
        <v>29.606000000000002</v>
      </c>
    </row>
    <row r="3571" spans="1:5" x14ac:dyDescent="0.15">
      <c r="A3571" s="1">
        <v>43710.684351851851</v>
      </c>
      <c r="B3571">
        <v>34.724271999999999</v>
      </c>
      <c r="C3571">
        <v>137.89369500000001</v>
      </c>
      <c r="D3571">
        <v>-6.2080000000000002</v>
      </c>
      <c r="E3571">
        <v>29.606000000000002</v>
      </c>
    </row>
    <row r="3572" spans="1:5" x14ac:dyDescent="0.15">
      <c r="A3572" s="1">
        <v>43710.684374999997</v>
      </c>
      <c r="B3572">
        <v>34.724629</v>
      </c>
      <c r="C3572">
        <v>137.894182</v>
      </c>
      <c r="D3572">
        <v>-4.7160000000000002</v>
      </c>
      <c r="E3572">
        <v>29.771000000000001</v>
      </c>
    </row>
    <row r="3573" spans="1:5" x14ac:dyDescent="0.15">
      <c r="A3573" s="1">
        <v>43710.684386574074</v>
      </c>
      <c r="B3573">
        <v>34.724814000000002</v>
      </c>
      <c r="C3573">
        <v>137.894428</v>
      </c>
      <c r="D3573">
        <v>-3.7040000000000002</v>
      </c>
      <c r="E3573">
        <v>29.771000000000001</v>
      </c>
    </row>
    <row r="3574" spans="1:5" x14ac:dyDescent="0.15">
      <c r="A3574" s="1">
        <v>43710.684398148151</v>
      </c>
      <c r="B3574">
        <v>34.724978</v>
      </c>
      <c r="C3574">
        <v>137.894677</v>
      </c>
      <c r="D3574">
        <v>-3.306</v>
      </c>
      <c r="E3574">
        <v>29.745000000000001</v>
      </c>
    </row>
    <row r="3575" spans="1:5" x14ac:dyDescent="0.15">
      <c r="A3575" s="1">
        <v>43710.68440972222</v>
      </c>
      <c r="B3575">
        <v>34.725150999999997</v>
      </c>
      <c r="C3575">
        <v>137.89492899999999</v>
      </c>
      <c r="D3575">
        <v>-2.2599999999999998</v>
      </c>
      <c r="E3575">
        <v>29.780999999999999</v>
      </c>
    </row>
    <row r="3576" spans="1:5" x14ac:dyDescent="0.15">
      <c r="A3576" s="1">
        <v>43710.68440972222</v>
      </c>
      <c r="B3576">
        <v>34.725150999999997</v>
      </c>
      <c r="C3576">
        <v>137.89492899999999</v>
      </c>
      <c r="D3576">
        <v>-2.2599999999999998</v>
      </c>
      <c r="E3576">
        <v>29.780999999999999</v>
      </c>
    </row>
    <row r="3577" spans="1:5" x14ac:dyDescent="0.15">
      <c r="A3577" s="1">
        <v>43710.684432870374</v>
      </c>
      <c r="B3577">
        <v>34.725495000000002</v>
      </c>
      <c r="C3577">
        <v>137.89542399999999</v>
      </c>
      <c r="D3577">
        <v>-0.90100000000000002</v>
      </c>
      <c r="E3577">
        <v>29.776</v>
      </c>
    </row>
    <row r="3578" spans="1:5" x14ac:dyDescent="0.15">
      <c r="A3578" s="1">
        <v>43710.684444444443</v>
      </c>
      <c r="B3578">
        <v>34.725662999999997</v>
      </c>
      <c r="C3578">
        <v>137.895657</v>
      </c>
      <c r="D3578">
        <v>-0.84699999999999998</v>
      </c>
      <c r="E3578">
        <v>29.713999999999999</v>
      </c>
    </row>
    <row r="3579" spans="1:5" x14ac:dyDescent="0.15">
      <c r="A3579" s="1">
        <v>43710.68445601852</v>
      </c>
      <c r="B3579">
        <v>34.725833000000002</v>
      </c>
      <c r="C3579">
        <v>137.89589799999999</v>
      </c>
      <c r="D3579">
        <v>-8.1000000000000003E-2</v>
      </c>
      <c r="E3579">
        <v>29.585999999999999</v>
      </c>
    </row>
    <row r="3580" spans="1:5" x14ac:dyDescent="0.15">
      <c r="A3580" s="1">
        <v>43710.684467592589</v>
      </c>
      <c r="B3580">
        <v>34.725999999999999</v>
      </c>
      <c r="C3580">
        <v>137.89613800000001</v>
      </c>
      <c r="D3580">
        <v>0.14299999999999999</v>
      </c>
      <c r="E3580">
        <v>29.452000000000002</v>
      </c>
    </row>
    <row r="3581" spans="1:5" x14ac:dyDescent="0.15">
      <c r="A3581" s="1">
        <v>43710.684467592589</v>
      </c>
      <c r="B3581">
        <v>34.725999999999999</v>
      </c>
      <c r="C3581">
        <v>137.89613800000001</v>
      </c>
      <c r="D3581">
        <v>0.14299999999999999</v>
      </c>
      <c r="E3581">
        <v>29.452000000000002</v>
      </c>
    </row>
    <row r="3582" spans="1:5" x14ac:dyDescent="0.15">
      <c r="A3582" s="1">
        <v>43710.684490740743</v>
      </c>
      <c r="B3582">
        <v>34.726334000000001</v>
      </c>
      <c r="C3582">
        <v>137.89662200000001</v>
      </c>
      <c r="D3582">
        <v>0.68400000000000005</v>
      </c>
      <c r="E3582">
        <v>29.231000000000002</v>
      </c>
    </row>
    <row r="3583" spans="1:5" x14ac:dyDescent="0.15">
      <c r="A3583" s="1">
        <v>43710.684502314813</v>
      </c>
      <c r="B3583">
        <v>34.726502000000004</v>
      </c>
      <c r="C3583">
        <v>137.89686399999999</v>
      </c>
      <c r="D3583">
        <v>1.302</v>
      </c>
      <c r="E3583">
        <v>29.173999999999999</v>
      </c>
    </row>
    <row r="3584" spans="1:5" x14ac:dyDescent="0.15">
      <c r="A3584" s="1">
        <v>43710.684513888889</v>
      </c>
      <c r="B3584">
        <v>34.726671000000003</v>
      </c>
      <c r="C3584">
        <v>137.89710600000001</v>
      </c>
      <c r="D3584">
        <v>1.891</v>
      </c>
      <c r="E3584">
        <v>29.148</v>
      </c>
    </row>
    <row r="3585" spans="1:5" x14ac:dyDescent="0.15">
      <c r="A3585" s="1">
        <v>43710.684525462966</v>
      </c>
      <c r="B3585">
        <v>34.726838999999998</v>
      </c>
      <c r="C3585">
        <v>137.89735300000001</v>
      </c>
      <c r="D3585">
        <v>2.286</v>
      </c>
      <c r="E3585">
        <v>29.143000000000001</v>
      </c>
    </row>
    <row r="3586" spans="1:5" x14ac:dyDescent="0.15">
      <c r="A3586" s="1">
        <v>43710.684525462966</v>
      </c>
      <c r="B3586">
        <v>34.726838999999998</v>
      </c>
      <c r="C3586">
        <v>137.89735300000001</v>
      </c>
      <c r="D3586">
        <v>2.286</v>
      </c>
      <c r="E3586">
        <v>29.143000000000001</v>
      </c>
    </row>
    <row r="3587" spans="1:5" x14ac:dyDescent="0.15">
      <c r="A3587" s="1">
        <v>43710.684548611112</v>
      </c>
      <c r="B3587">
        <v>34.727164999999999</v>
      </c>
      <c r="C3587">
        <v>137.89785800000001</v>
      </c>
      <c r="D3587">
        <v>3.0129999999999999</v>
      </c>
      <c r="E3587">
        <v>29.045999999999999</v>
      </c>
    </row>
    <row r="3588" spans="1:5" x14ac:dyDescent="0.15">
      <c r="A3588" s="1">
        <v>43710.684560185182</v>
      </c>
      <c r="B3588">
        <v>34.727325999999998</v>
      </c>
      <c r="C3588">
        <v>137.89810800000001</v>
      </c>
      <c r="D3588">
        <v>3.4769999999999999</v>
      </c>
      <c r="E3588">
        <v>28.994</v>
      </c>
    </row>
    <row r="3589" spans="1:5" x14ac:dyDescent="0.15">
      <c r="A3589" s="1">
        <v>43710.684571759259</v>
      </c>
      <c r="B3589">
        <v>34.727485999999999</v>
      </c>
      <c r="C3589">
        <v>137.89836299999999</v>
      </c>
      <c r="D3589">
        <v>4.1849999999999996</v>
      </c>
      <c r="E3589">
        <v>28.948</v>
      </c>
    </row>
    <row r="3590" spans="1:5" x14ac:dyDescent="0.15">
      <c r="A3590" s="1">
        <v>43710.684583333335</v>
      </c>
      <c r="B3590">
        <v>34.727646</v>
      </c>
      <c r="C3590">
        <v>137.89861999999999</v>
      </c>
      <c r="D3590">
        <v>4.79</v>
      </c>
      <c r="E3590">
        <v>28.984000000000002</v>
      </c>
    </row>
    <row r="3591" spans="1:5" x14ac:dyDescent="0.15">
      <c r="A3591" s="1">
        <v>43710.684583333335</v>
      </c>
      <c r="B3591">
        <v>34.727646</v>
      </c>
      <c r="C3591">
        <v>137.89861999999999</v>
      </c>
      <c r="D3591">
        <v>4.79</v>
      </c>
      <c r="E3591">
        <v>28.984000000000002</v>
      </c>
    </row>
    <row r="3592" spans="1:5" x14ac:dyDescent="0.15">
      <c r="A3592" s="1">
        <v>43710.684606481482</v>
      </c>
      <c r="B3592">
        <v>34.727961000000001</v>
      </c>
      <c r="C3592">
        <v>137.89913000000001</v>
      </c>
      <c r="D3592">
        <v>5.8259999999999996</v>
      </c>
      <c r="E3592">
        <v>28.957999999999998</v>
      </c>
    </row>
    <row r="3593" spans="1:5" x14ac:dyDescent="0.15">
      <c r="A3593" s="1">
        <v>43710.684618055559</v>
      </c>
      <c r="B3593">
        <v>34.728115000000003</v>
      </c>
      <c r="C3593">
        <v>137.89938100000001</v>
      </c>
      <c r="D3593">
        <v>6.3639999999999999</v>
      </c>
      <c r="E3593">
        <v>28.907</v>
      </c>
    </row>
    <row r="3594" spans="1:5" x14ac:dyDescent="0.15">
      <c r="A3594" s="1">
        <v>43710.684629629628</v>
      </c>
      <c r="B3594">
        <v>34.728270000000002</v>
      </c>
      <c r="C3594">
        <v>137.89963599999999</v>
      </c>
      <c r="D3594">
        <v>6.99</v>
      </c>
      <c r="E3594">
        <v>28.901</v>
      </c>
    </row>
    <row r="3595" spans="1:5" x14ac:dyDescent="0.15">
      <c r="A3595" s="1">
        <v>43710.684641203705</v>
      </c>
      <c r="B3595">
        <v>34.728428000000001</v>
      </c>
      <c r="C3595">
        <v>137.89988700000001</v>
      </c>
      <c r="D3595">
        <v>7.5659999999999998</v>
      </c>
      <c r="E3595">
        <v>28.855</v>
      </c>
    </row>
    <row r="3596" spans="1:5" x14ac:dyDescent="0.15">
      <c r="A3596" s="1">
        <v>43710.684641203705</v>
      </c>
      <c r="B3596">
        <v>34.728428000000001</v>
      </c>
      <c r="C3596">
        <v>137.89988700000001</v>
      </c>
      <c r="D3596">
        <v>7.5659999999999998</v>
      </c>
      <c r="E3596">
        <v>28.855</v>
      </c>
    </row>
    <row r="3597" spans="1:5" x14ac:dyDescent="0.15">
      <c r="A3597" s="1">
        <v>43710.684664351851</v>
      </c>
      <c r="B3597">
        <v>34.728743000000001</v>
      </c>
      <c r="C3597">
        <v>137.90039400000001</v>
      </c>
      <c r="D3597">
        <v>8.2360000000000007</v>
      </c>
      <c r="E3597">
        <v>28.864999999999998</v>
      </c>
    </row>
    <row r="3598" spans="1:5" x14ac:dyDescent="0.15">
      <c r="A3598" s="1">
        <v>43710.684675925928</v>
      </c>
      <c r="B3598">
        <v>34.728895999999999</v>
      </c>
      <c r="C3598">
        <v>137.90064599999999</v>
      </c>
      <c r="D3598">
        <v>8.4740000000000002</v>
      </c>
      <c r="E3598">
        <v>28.881</v>
      </c>
    </row>
    <row r="3599" spans="1:5" x14ac:dyDescent="0.15">
      <c r="A3599" s="1">
        <v>43710.684687499997</v>
      </c>
      <c r="B3599">
        <v>34.729053999999998</v>
      </c>
      <c r="C3599">
        <v>137.90089399999999</v>
      </c>
      <c r="D3599">
        <v>8.6809999999999992</v>
      </c>
      <c r="E3599">
        <v>28.911999999999999</v>
      </c>
    </row>
    <row r="3600" spans="1:5" x14ac:dyDescent="0.15">
      <c r="A3600" s="1">
        <v>43710.684699074074</v>
      </c>
      <c r="B3600">
        <v>34.729211999999997</v>
      </c>
      <c r="C3600">
        <v>137.90115</v>
      </c>
      <c r="D3600">
        <v>8.9930000000000003</v>
      </c>
      <c r="E3600">
        <v>28.911999999999999</v>
      </c>
    </row>
    <row r="3601" spans="1:5" x14ac:dyDescent="0.15">
      <c r="A3601" s="1">
        <v>43710.684699074074</v>
      </c>
      <c r="B3601">
        <v>34.729211999999997</v>
      </c>
      <c r="C3601">
        <v>137.90115</v>
      </c>
      <c r="D3601">
        <v>8.9930000000000003</v>
      </c>
      <c r="E3601">
        <v>28.911999999999999</v>
      </c>
    </row>
    <row r="3602" spans="1:5" x14ac:dyDescent="0.15">
      <c r="A3602" s="1">
        <v>43710.68472222222</v>
      </c>
      <c r="B3602">
        <v>34.729565000000001</v>
      </c>
      <c r="C3602">
        <v>137.901667</v>
      </c>
      <c r="D3602">
        <v>9.7040000000000006</v>
      </c>
      <c r="E3602">
        <v>28.911999999999999</v>
      </c>
    </row>
    <row r="3603" spans="1:5" x14ac:dyDescent="0.15">
      <c r="A3603" s="1">
        <v>43710.684733796297</v>
      </c>
      <c r="B3603">
        <v>34.729731999999998</v>
      </c>
      <c r="C3603">
        <v>137.90190899999999</v>
      </c>
      <c r="D3603">
        <v>9.9190000000000005</v>
      </c>
      <c r="E3603">
        <v>28.931999999999999</v>
      </c>
    </row>
    <row r="3604" spans="1:5" x14ac:dyDescent="0.15">
      <c r="A3604" s="1">
        <v>43710.684745370374</v>
      </c>
      <c r="B3604">
        <v>34.729902000000003</v>
      </c>
      <c r="C3604">
        <v>137.90215000000001</v>
      </c>
      <c r="D3604">
        <v>9.5690000000000008</v>
      </c>
      <c r="E3604">
        <v>28.984000000000002</v>
      </c>
    </row>
    <row r="3605" spans="1:5" x14ac:dyDescent="0.15">
      <c r="A3605" s="1">
        <v>43710.684756944444</v>
      </c>
      <c r="B3605">
        <v>34.730072999999997</v>
      </c>
      <c r="C3605">
        <v>137.902387</v>
      </c>
      <c r="D3605">
        <v>9.3000000000000007</v>
      </c>
      <c r="E3605">
        <v>28.948</v>
      </c>
    </row>
    <row r="3606" spans="1:5" x14ac:dyDescent="0.15">
      <c r="A3606" s="1">
        <v>43710.684756944444</v>
      </c>
      <c r="B3606">
        <v>34.730072999999997</v>
      </c>
      <c r="C3606">
        <v>137.902387</v>
      </c>
      <c r="D3606">
        <v>9.3000000000000007</v>
      </c>
      <c r="E3606">
        <v>28.948</v>
      </c>
    </row>
    <row r="3607" spans="1:5" x14ac:dyDescent="0.15">
      <c r="A3607" s="1">
        <v>43710.68478009259</v>
      </c>
      <c r="B3607">
        <v>34.730398000000001</v>
      </c>
      <c r="C3607">
        <v>137.90285900000001</v>
      </c>
      <c r="D3607">
        <v>8.6489999999999991</v>
      </c>
      <c r="E3607">
        <v>28.788</v>
      </c>
    </row>
    <row r="3608" spans="1:5" x14ac:dyDescent="0.15">
      <c r="A3608" s="1">
        <v>43710.684791666667</v>
      </c>
      <c r="B3608">
        <v>34.730561000000002</v>
      </c>
      <c r="C3608">
        <v>137.90309600000001</v>
      </c>
      <c r="D3608">
        <v>8.468</v>
      </c>
      <c r="E3608">
        <v>28.706</v>
      </c>
    </row>
    <row r="3609" spans="1:5" x14ac:dyDescent="0.15">
      <c r="A3609" s="1">
        <v>43710.684803240743</v>
      </c>
      <c r="B3609">
        <v>34.730722</v>
      </c>
      <c r="C3609">
        <v>137.90333200000001</v>
      </c>
      <c r="D3609">
        <v>8.2629999999999999</v>
      </c>
      <c r="E3609">
        <v>28.603000000000002</v>
      </c>
    </row>
    <row r="3610" spans="1:5" x14ac:dyDescent="0.15">
      <c r="A3610" s="1">
        <v>43710.684814814813</v>
      </c>
      <c r="B3610">
        <v>34.730884000000003</v>
      </c>
      <c r="C3610">
        <v>137.90356700000001</v>
      </c>
      <c r="D3610">
        <v>8.1379999999999999</v>
      </c>
      <c r="E3610">
        <v>28.504999999999999</v>
      </c>
    </row>
    <row r="3611" spans="1:5" x14ac:dyDescent="0.15">
      <c r="A3611" s="1">
        <v>43710.684814814813</v>
      </c>
      <c r="B3611">
        <v>34.730884000000003</v>
      </c>
      <c r="C3611">
        <v>137.90356700000001</v>
      </c>
      <c r="D3611">
        <v>8.1379999999999999</v>
      </c>
      <c r="E3611">
        <v>28.504999999999999</v>
      </c>
    </row>
    <row r="3612" spans="1:5" x14ac:dyDescent="0.15">
      <c r="A3612" s="1">
        <v>43710.684837962966</v>
      </c>
      <c r="B3612">
        <v>34.731209</v>
      </c>
      <c r="C3612">
        <v>137.904031</v>
      </c>
      <c r="D3612">
        <v>7.726</v>
      </c>
      <c r="E3612">
        <v>28.402000000000001</v>
      </c>
    </row>
    <row r="3613" spans="1:5" x14ac:dyDescent="0.15">
      <c r="A3613" s="1">
        <v>43710.684849537036</v>
      </c>
      <c r="B3613">
        <v>34.731366000000001</v>
      </c>
      <c r="C3613">
        <v>137.90426099999999</v>
      </c>
      <c r="D3613">
        <v>7.2160000000000002</v>
      </c>
      <c r="E3613">
        <v>28.366</v>
      </c>
    </row>
    <row r="3614" spans="1:5" x14ac:dyDescent="0.15">
      <c r="A3614" s="1">
        <v>43710.684861111113</v>
      </c>
      <c r="B3614">
        <v>34.731524</v>
      </c>
      <c r="C3614">
        <v>137.90449699999999</v>
      </c>
      <c r="D3614">
        <v>6.6529999999999996</v>
      </c>
      <c r="E3614">
        <v>28.207000000000001</v>
      </c>
    </row>
    <row r="3615" spans="1:5" x14ac:dyDescent="0.15">
      <c r="A3615" s="1">
        <v>43710.684872685182</v>
      </c>
      <c r="B3615">
        <v>34.731682999999997</v>
      </c>
      <c r="C3615">
        <v>137.90472700000001</v>
      </c>
      <c r="D3615">
        <v>5.98</v>
      </c>
      <c r="E3615">
        <v>28.166</v>
      </c>
    </row>
    <row r="3616" spans="1:5" x14ac:dyDescent="0.15">
      <c r="A3616" s="1">
        <v>43710.684872685182</v>
      </c>
      <c r="B3616">
        <v>34.731682999999997</v>
      </c>
      <c r="C3616">
        <v>137.90472700000001</v>
      </c>
      <c r="D3616">
        <v>5.98</v>
      </c>
      <c r="E3616">
        <v>28.166</v>
      </c>
    </row>
    <row r="3617" spans="1:5" x14ac:dyDescent="0.15">
      <c r="A3617" s="1">
        <v>43710.684895833336</v>
      </c>
      <c r="B3617">
        <v>34.732010000000002</v>
      </c>
      <c r="C3617">
        <v>137.90519800000001</v>
      </c>
      <c r="D3617">
        <v>6.0880000000000001</v>
      </c>
      <c r="E3617">
        <v>28.155999999999999</v>
      </c>
    </row>
    <row r="3618" spans="1:5" x14ac:dyDescent="0.15">
      <c r="A3618" s="1">
        <v>43710.684907407405</v>
      </c>
      <c r="B3618">
        <v>34.732176000000003</v>
      </c>
      <c r="C3618">
        <v>137.90544</v>
      </c>
      <c r="D3618">
        <v>5.0229999999999997</v>
      </c>
      <c r="E3618">
        <v>28.166</v>
      </c>
    </row>
    <row r="3619" spans="1:5" x14ac:dyDescent="0.15">
      <c r="A3619" s="1">
        <v>43710.684918981482</v>
      </c>
      <c r="B3619">
        <v>34.732339000000003</v>
      </c>
      <c r="C3619">
        <v>137.905677</v>
      </c>
      <c r="D3619">
        <v>4.5469999999999997</v>
      </c>
      <c r="E3619">
        <v>28.13</v>
      </c>
    </row>
    <row r="3620" spans="1:5" x14ac:dyDescent="0.15">
      <c r="A3620" s="1">
        <v>43710.684930555559</v>
      </c>
      <c r="B3620">
        <v>34.732494000000003</v>
      </c>
      <c r="C3620">
        <v>137.9059</v>
      </c>
      <c r="D3620">
        <v>3.6509999999999998</v>
      </c>
      <c r="E3620">
        <v>28.114000000000001</v>
      </c>
    </row>
    <row r="3621" spans="1:5" x14ac:dyDescent="0.15">
      <c r="A3621" s="1">
        <v>43710.684930555559</v>
      </c>
      <c r="B3621">
        <v>34.732494000000003</v>
      </c>
      <c r="C3621">
        <v>137.9059</v>
      </c>
      <c r="D3621">
        <v>3.6509999999999998</v>
      </c>
      <c r="E3621">
        <v>28.114000000000001</v>
      </c>
    </row>
    <row r="3622" spans="1:5" x14ac:dyDescent="0.15">
      <c r="A3622" s="1">
        <v>43710.684953703705</v>
      </c>
      <c r="B3622">
        <v>34.732816</v>
      </c>
      <c r="C3622">
        <v>137.90636699999999</v>
      </c>
      <c r="D3622">
        <v>3.0209999999999999</v>
      </c>
      <c r="E3622">
        <v>28.161000000000001</v>
      </c>
    </row>
    <row r="3623" spans="1:5" x14ac:dyDescent="0.15">
      <c r="A3623" s="1">
        <v>43710.684965277775</v>
      </c>
      <c r="B3623">
        <v>34.732975000000003</v>
      </c>
      <c r="C3623">
        <v>137.90660199999999</v>
      </c>
      <c r="D3623">
        <v>2.4590000000000001</v>
      </c>
      <c r="E3623">
        <v>28.103999999999999</v>
      </c>
    </row>
    <row r="3624" spans="1:5" x14ac:dyDescent="0.15">
      <c r="A3624" s="1">
        <v>43710.684976851851</v>
      </c>
      <c r="B3624">
        <v>34.733134999999997</v>
      </c>
      <c r="C3624">
        <v>137.906835</v>
      </c>
      <c r="D3624">
        <v>1.65</v>
      </c>
      <c r="E3624">
        <v>28.084</v>
      </c>
    </row>
    <row r="3625" spans="1:5" x14ac:dyDescent="0.15">
      <c r="A3625" s="1">
        <v>43710.684988425928</v>
      </c>
      <c r="B3625">
        <v>34.733299000000002</v>
      </c>
      <c r="C3625">
        <v>137.90706700000001</v>
      </c>
      <c r="D3625">
        <v>0.873</v>
      </c>
      <c r="E3625">
        <v>28.006</v>
      </c>
    </row>
    <row r="3626" spans="1:5" x14ac:dyDescent="0.15">
      <c r="A3626" s="1">
        <v>43710.684988425928</v>
      </c>
      <c r="B3626">
        <v>34.733299000000002</v>
      </c>
      <c r="C3626">
        <v>137.90706700000001</v>
      </c>
      <c r="D3626">
        <v>0.873</v>
      </c>
      <c r="E3626">
        <v>28.006</v>
      </c>
    </row>
    <row r="3627" spans="1:5" x14ac:dyDescent="0.15">
      <c r="A3627" s="1">
        <v>43710.685011574074</v>
      </c>
      <c r="B3627">
        <v>34.733626000000001</v>
      </c>
      <c r="C3627">
        <v>137.907532</v>
      </c>
      <c r="D3627">
        <v>-0.72</v>
      </c>
      <c r="E3627">
        <v>27.878</v>
      </c>
    </row>
    <row r="3628" spans="1:5" x14ac:dyDescent="0.15">
      <c r="A3628" s="1">
        <v>43710.685023148151</v>
      </c>
      <c r="B3628">
        <v>34.733790999999997</v>
      </c>
      <c r="C3628">
        <v>137.90776099999999</v>
      </c>
      <c r="D3628">
        <v>-1.7</v>
      </c>
      <c r="E3628">
        <v>27.841999999999999</v>
      </c>
    </row>
    <row r="3629" spans="1:5" x14ac:dyDescent="0.15">
      <c r="A3629" s="1">
        <v>43710.685034722221</v>
      </c>
      <c r="B3629">
        <v>34.733952000000002</v>
      </c>
      <c r="C3629">
        <v>137.90799000000001</v>
      </c>
      <c r="D3629">
        <v>-2.347</v>
      </c>
      <c r="E3629">
        <v>27.861999999999998</v>
      </c>
    </row>
    <row r="3630" spans="1:5" x14ac:dyDescent="0.15">
      <c r="A3630" s="1">
        <v>43710.685046296298</v>
      </c>
      <c r="B3630">
        <v>34.734112000000003</v>
      </c>
      <c r="C3630">
        <v>137.90822399999999</v>
      </c>
      <c r="D3630">
        <v>-3.254</v>
      </c>
      <c r="E3630">
        <v>27.831</v>
      </c>
    </row>
    <row r="3631" spans="1:5" x14ac:dyDescent="0.15">
      <c r="A3631" s="1">
        <v>43710.685046296298</v>
      </c>
      <c r="B3631">
        <v>34.734112000000003</v>
      </c>
      <c r="C3631">
        <v>137.90822399999999</v>
      </c>
      <c r="D3631">
        <v>-3.254</v>
      </c>
      <c r="E3631">
        <v>27.831</v>
      </c>
    </row>
    <row r="3632" spans="1:5" x14ac:dyDescent="0.15">
      <c r="A3632" s="1">
        <v>43710.685069444444</v>
      </c>
      <c r="B3632">
        <v>34.73442</v>
      </c>
      <c r="C3632">
        <v>137.90868599999999</v>
      </c>
      <c r="D3632">
        <v>-4.7720000000000002</v>
      </c>
      <c r="E3632">
        <v>27.559000000000001</v>
      </c>
    </row>
    <row r="3633" spans="1:5" x14ac:dyDescent="0.15">
      <c r="A3633" s="1">
        <v>43710.685081018521</v>
      </c>
      <c r="B3633">
        <v>34.734575</v>
      </c>
      <c r="C3633">
        <v>137.908916</v>
      </c>
      <c r="D3633">
        <v>-5.64</v>
      </c>
      <c r="E3633">
        <v>27.460999999999999</v>
      </c>
    </row>
    <row r="3634" spans="1:5" x14ac:dyDescent="0.15">
      <c r="A3634" s="1">
        <v>43710.68509259259</v>
      </c>
      <c r="B3634">
        <v>34.734730999999996</v>
      </c>
      <c r="C3634">
        <v>137.909145</v>
      </c>
      <c r="D3634">
        <v>-6.0229999999999997</v>
      </c>
      <c r="E3634">
        <v>27.404</v>
      </c>
    </row>
    <row r="3635" spans="1:5" x14ac:dyDescent="0.15">
      <c r="A3635" s="1">
        <v>43710.685104166667</v>
      </c>
      <c r="B3635">
        <v>34.734890999999998</v>
      </c>
      <c r="C3635">
        <v>137.90937700000001</v>
      </c>
      <c r="D3635">
        <v>-6.3369999999999997</v>
      </c>
      <c r="E3635">
        <v>27.373999999999999</v>
      </c>
    </row>
    <row r="3636" spans="1:5" x14ac:dyDescent="0.15">
      <c r="A3636" s="1">
        <v>43710.685104166667</v>
      </c>
      <c r="B3636">
        <v>34.734890999999998</v>
      </c>
      <c r="C3636">
        <v>137.90937700000001</v>
      </c>
      <c r="D3636">
        <v>-6.3369999999999997</v>
      </c>
      <c r="E3636">
        <v>27.373999999999999</v>
      </c>
    </row>
    <row r="3637" spans="1:5" x14ac:dyDescent="0.15">
      <c r="A3637" s="1">
        <v>43710.685127314813</v>
      </c>
      <c r="B3637">
        <v>34.735208</v>
      </c>
      <c r="C3637">
        <v>137.90984</v>
      </c>
      <c r="D3637">
        <v>-6.6440000000000001</v>
      </c>
      <c r="E3637">
        <v>27.302</v>
      </c>
    </row>
    <row r="3638" spans="1:5" x14ac:dyDescent="0.15">
      <c r="A3638" s="1">
        <v>43710.68513888889</v>
      </c>
      <c r="B3638">
        <v>34.735363</v>
      </c>
      <c r="C3638">
        <v>137.910068</v>
      </c>
      <c r="D3638">
        <v>-6.7539999999999996</v>
      </c>
      <c r="E3638">
        <v>27.199000000000002</v>
      </c>
    </row>
    <row r="3639" spans="1:5" x14ac:dyDescent="0.15">
      <c r="A3639" s="1">
        <v>43710.685150462959</v>
      </c>
      <c r="B3639">
        <v>34.735517000000002</v>
      </c>
      <c r="C3639">
        <v>137.910293</v>
      </c>
      <c r="D3639">
        <v>-6.9080000000000004</v>
      </c>
      <c r="E3639">
        <v>27.116</v>
      </c>
    </row>
    <row r="3640" spans="1:5" x14ac:dyDescent="0.15">
      <c r="A3640" s="1">
        <v>43710.685162037036</v>
      </c>
      <c r="B3640">
        <v>34.735674000000003</v>
      </c>
      <c r="C3640">
        <v>137.91052099999999</v>
      </c>
      <c r="D3640">
        <v>-7.0519999999999996</v>
      </c>
      <c r="E3640">
        <v>27.065000000000001</v>
      </c>
    </row>
    <row r="3641" spans="1:5" x14ac:dyDescent="0.15">
      <c r="A3641" s="1">
        <v>43710.685162037036</v>
      </c>
      <c r="B3641">
        <v>34.735674000000003</v>
      </c>
      <c r="C3641">
        <v>137.91052099999999</v>
      </c>
      <c r="D3641">
        <v>-7.0519999999999996</v>
      </c>
      <c r="E3641">
        <v>27.065000000000001</v>
      </c>
    </row>
    <row r="3642" spans="1:5" x14ac:dyDescent="0.15">
      <c r="A3642" s="1">
        <v>43710.685185185182</v>
      </c>
      <c r="B3642">
        <v>34.735976999999998</v>
      </c>
      <c r="C3642">
        <v>137.91097300000001</v>
      </c>
      <c r="D3642">
        <v>-7.2910000000000004</v>
      </c>
      <c r="E3642">
        <v>26.992999999999999</v>
      </c>
    </row>
    <row r="3643" spans="1:5" x14ac:dyDescent="0.15">
      <c r="A3643" s="1">
        <v>43710.685196759259</v>
      </c>
      <c r="B3643">
        <v>34.736125000000001</v>
      </c>
      <c r="C3643">
        <v>137.91120100000001</v>
      </c>
      <c r="D3643">
        <v>-7.4710000000000001</v>
      </c>
      <c r="E3643">
        <v>27.029</v>
      </c>
    </row>
    <row r="3644" spans="1:5" x14ac:dyDescent="0.15">
      <c r="A3644" s="1">
        <v>43710.685208333336</v>
      </c>
      <c r="B3644">
        <v>34.736274000000002</v>
      </c>
      <c r="C3644">
        <v>137.911428</v>
      </c>
      <c r="D3644">
        <v>-8.2750000000000004</v>
      </c>
      <c r="E3644">
        <v>26.977</v>
      </c>
    </row>
    <row r="3645" spans="1:5" x14ac:dyDescent="0.15">
      <c r="A3645" s="1">
        <v>43710.685219907406</v>
      </c>
      <c r="B3645">
        <v>34.736420000000003</v>
      </c>
      <c r="C3645">
        <v>137.911652</v>
      </c>
      <c r="D3645">
        <v>-9.2919999999999998</v>
      </c>
      <c r="E3645">
        <v>26.905000000000001</v>
      </c>
    </row>
    <row r="3646" spans="1:5" x14ac:dyDescent="0.15">
      <c r="A3646" s="1">
        <v>43710.685219907406</v>
      </c>
      <c r="B3646">
        <v>34.736420000000003</v>
      </c>
      <c r="C3646">
        <v>137.911652</v>
      </c>
      <c r="D3646">
        <v>-9.2919999999999998</v>
      </c>
      <c r="E3646">
        <v>26.905000000000001</v>
      </c>
    </row>
    <row r="3647" spans="1:5" x14ac:dyDescent="0.15">
      <c r="A3647" s="1">
        <v>43710.685243055559</v>
      </c>
      <c r="B3647">
        <v>34.736700999999996</v>
      </c>
      <c r="C3647">
        <v>137.91210699999999</v>
      </c>
      <c r="D3647">
        <v>-10.188000000000001</v>
      </c>
      <c r="E3647">
        <v>26.643000000000001</v>
      </c>
    </row>
    <row r="3648" spans="1:5" x14ac:dyDescent="0.15">
      <c r="A3648" s="1">
        <v>43710.685254629629</v>
      </c>
      <c r="B3648">
        <v>34.736832</v>
      </c>
      <c r="C3648">
        <v>137.912339</v>
      </c>
      <c r="D3648">
        <v>-10.430999999999999</v>
      </c>
      <c r="E3648">
        <v>26.617000000000001</v>
      </c>
    </row>
    <row r="3649" spans="1:5" x14ac:dyDescent="0.15">
      <c r="A3649" s="1">
        <v>43710.685266203705</v>
      </c>
      <c r="B3649">
        <v>34.736964999999998</v>
      </c>
      <c r="C3649">
        <v>137.91257899999999</v>
      </c>
      <c r="D3649">
        <v>-10.84</v>
      </c>
      <c r="E3649">
        <v>26.581</v>
      </c>
    </row>
    <row r="3650" spans="1:5" x14ac:dyDescent="0.15">
      <c r="A3650" s="1">
        <v>43710.685277777775</v>
      </c>
      <c r="B3650">
        <v>34.737085</v>
      </c>
      <c r="C3650">
        <v>137.912813</v>
      </c>
      <c r="D3650">
        <v>-11.125999999999999</v>
      </c>
      <c r="E3650">
        <v>26.498999999999999</v>
      </c>
    </row>
    <row r="3651" spans="1:5" x14ac:dyDescent="0.15">
      <c r="A3651" s="1">
        <v>43710.685277777775</v>
      </c>
      <c r="B3651">
        <v>34.737085</v>
      </c>
      <c r="C3651">
        <v>137.912813</v>
      </c>
      <c r="D3651">
        <v>-11.125999999999999</v>
      </c>
      <c r="E3651">
        <v>26.498999999999999</v>
      </c>
    </row>
    <row r="3652" spans="1:5" x14ac:dyDescent="0.15">
      <c r="A3652" s="1">
        <v>43710.685300925928</v>
      </c>
      <c r="B3652">
        <v>34.737313</v>
      </c>
      <c r="C3652">
        <v>137.91329300000001</v>
      </c>
      <c r="D3652">
        <v>-11.757999999999999</v>
      </c>
      <c r="E3652">
        <v>26.34</v>
      </c>
    </row>
    <row r="3653" spans="1:5" x14ac:dyDescent="0.15">
      <c r="A3653" s="1">
        <v>43710.685312499998</v>
      </c>
      <c r="B3653">
        <v>34.737425999999999</v>
      </c>
      <c r="C3653">
        <v>137.91353599999999</v>
      </c>
      <c r="D3653">
        <v>-12.157</v>
      </c>
      <c r="E3653">
        <v>26.19</v>
      </c>
    </row>
    <row r="3654" spans="1:5" x14ac:dyDescent="0.15">
      <c r="A3654" s="1">
        <v>43710.685324074075</v>
      </c>
      <c r="B3654">
        <v>34.737533999999997</v>
      </c>
      <c r="C3654">
        <v>137.91377700000001</v>
      </c>
      <c r="D3654">
        <v>-12.537000000000001</v>
      </c>
      <c r="E3654">
        <v>26.041</v>
      </c>
    </row>
    <row r="3655" spans="1:5" x14ac:dyDescent="0.15">
      <c r="A3655" s="1">
        <v>43710.685335648152</v>
      </c>
      <c r="B3655">
        <v>34.737645999999998</v>
      </c>
      <c r="C3655">
        <v>137.91401999999999</v>
      </c>
      <c r="D3655">
        <v>-12.343999999999999</v>
      </c>
      <c r="E3655">
        <v>25.913</v>
      </c>
    </row>
    <row r="3656" spans="1:5" x14ac:dyDescent="0.15">
      <c r="A3656" s="1">
        <v>43710.685335648152</v>
      </c>
      <c r="B3656">
        <v>34.737645999999998</v>
      </c>
      <c r="C3656">
        <v>137.91401999999999</v>
      </c>
      <c r="D3656">
        <v>-12.343999999999999</v>
      </c>
      <c r="E3656">
        <v>25.913</v>
      </c>
    </row>
    <row r="3657" spans="1:5" x14ac:dyDescent="0.15">
      <c r="A3657" s="1">
        <v>43710.685358796298</v>
      </c>
      <c r="B3657">
        <v>34.737847000000002</v>
      </c>
      <c r="C3657">
        <v>137.91451599999999</v>
      </c>
      <c r="D3657">
        <v>-10.513</v>
      </c>
      <c r="E3657">
        <v>25.783999999999999</v>
      </c>
    </row>
    <row r="3658" spans="1:5" x14ac:dyDescent="0.15">
      <c r="A3658" s="1">
        <v>43710.685370370367</v>
      </c>
      <c r="B3658">
        <v>34.737940000000002</v>
      </c>
      <c r="C3658">
        <v>137.914771</v>
      </c>
      <c r="D3658">
        <v>-10.125</v>
      </c>
      <c r="E3658">
        <v>25.655000000000001</v>
      </c>
    </row>
    <row r="3659" spans="1:5" x14ac:dyDescent="0.15">
      <c r="A3659" s="1">
        <v>43710.685381944444</v>
      </c>
      <c r="B3659">
        <v>34.738025</v>
      </c>
      <c r="C3659">
        <v>137.91502600000001</v>
      </c>
      <c r="D3659">
        <v>-9.8789999999999996</v>
      </c>
      <c r="E3659">
        <v>25.495999999999999</v>
      </c>
    </row>
    <row r="3660" spans="1:5" x14ac:dyDescent="0.15">
      <c r="A3660" s="1">
        <v>43710.685393518521</v>
      </c>
      <c r="B3660">
        <v>34.738104999999997</v>
      </c>
      <c r="C3660">
        <v>137.915277</v>
      </c>
      <c r="D3660">
        <v>-9.6180000000000003</v>
      </c>
      <c r="E3660">
        <v>25.335999999999999</v>
      </c>
    </row>
    <row r="3661" spans="1:5" x14ac:dyDescent="0.15">
      <c r="A3661" s="1">
        <v>43710.685393518521</v>
      </c>
      <c r="B3661">
        <v>34.738104999999997</v>
      </c>
      <c r="C3661">
        <v>137.915277</v>
      </c>
      <c r="D3661">
        <v>-9.6180000000000003</v>
      </c>
      <c r="E3661">
        <v>25.335999999999999</v>
      </c>
    </row>
    <row r="3662" spans="1:5" x14ac:dyDescent="0.15">
      <c r="A3662" s="1">
        <v>43710.685416666667</v>
      </c>
      <c r="B3662">
        <v>34.738256</v>
      </c>
      <c r="C3662">
        <v>137.91577000000001</v>
      </c>
      <c r="D3662">
        <v>-8.8719999999999999</v>
      </c>
      <c r="E3662">
        <v>25.068999999999999</v>
      </c>
    </row>
    <row r="3663" spans="1:5" x14ac:dyDescent="0.15">
      <c r="A3663" s="1">
        <v>43710.685428240744</v>
      </c>
      <c r="B3663">
        <v>34.738320000000002</v>
      </c>
      <c r="C3663">
        <v>137.91601299999999</v>
      </c>
      <c r="D3663">
        <v>-7.9039999999999999</v>
      </c>
      <c r="E3663">
        <v>24.93</v>
      </c>
    </row>
    <row r="3664" spans="1:5" x14ac:dyDescent="0.15">
      <c r="A3664" s="1">
        <v>43710.685439814813</v>
      </c>
      <c r="B3664">
        <v>34.738388</v>
      </c>
      <c r="C3664">
        <v>137.916257</v>
      </c>
      <c r="D3664">
        <v>-7.2839999999999998</v>
      </c>
      <c r="E3664">
        <v>24.827000000000002</v>
      </c>
    </row>
    <row r="3665" spans="1:5" x14ac:dyDescent="0.15">
      <c r="A3665" s="1">
        <v>43710.68545138889</v>
      </c>
      <c r="B3665">
        <v>34.738450999999998</v>
      </c>
      <c r="C3665">
        <v>137.91650200000001</v>
      </c>
      <c r="D3665">
        <v>-7.0910000000000002</v>
      </c>
      <c r="E3665">
        <v>24.704000000000001</v>
      </c>
    </row>
    <row r="3666" spans="1:5" x14ac:dyDescent="0.15">
      <c r="A3666" s="1">
        <v>43710.68545138889</v>
      </c>
      <c r="B3666">
        <v>34.738450999999998</v>
      </c>
      <c r="C3666">
        <v>137.91650200000001</v>
      </c>
      <c r="D3666">
        <v>-7.0910000000000002</v>
      </c>
      <c r="E3666">
        <v>24.704000000000001</v>
      </c>
    </row>
    <row r="3667" spans="1:5" x14ac:dyDescent="0.15">
      <c r="A3667" s="1">
        <v>43710.685474537036</v>
      </c>
      <c r="B3667">
        <v>34.738585999999998</v>
      </c>
      <c r="C3667">
        <v>137.91698500000001</v>
      </c>
      <c r="D3667">
        <v>-6.0910000000000002</v>
      </c>
      <c r="E3667">
        <v>24.462</v>
      </c>
    </row>
    <row r="3668" spans="1:5" x14ac:dyDescent="0.15">
      <c r="A3668" s="1">
        <v>43710.685486111113</v>
      </c>
      <c r="B3668">
        <v>34.738658999999998</v>
      </c>
      <c r="C3668">
        <v>137.91723200000001</v>
      </c>
      <c r="D3668">
        <v>-5.8550000000000004</v>
      </c>
      <c r="E3668">
        <v>24.312999999999999</v>
      </c>
    </row>
    <row r="3669" spans="1:5" x14ac:dyDescent="0.15">
      <c r="A3669" s="1">
        <v>43710.685497685183</v>
      </c>
      <c r="B3669">
        <v>34.738726</v>
      </c>
      <c r="C3669">
        <v>137.917474</v>
      </c>
      <c r="D3669">
        <v>-5.2830000000000004</v>
      </c>
      <c r="E3669">
        <v>24.225000000000001</v>
      </c>
    </row>
    <row r="3670" spans="1:5" x14ac:dyDescent="0.15">
      <c r="A3670" s="1">
        <v>43710.68550925926</v>
      </c>
      <c r="B3670">
        <v>34.738799999999998</v>
      </c>
      <c r="C3670">
        <v>137.91771700000001</v>
      </c>
      <c r="D3670">
        <v>-5.3280000000000003</v>
      </c>
      <c r="E3670">
        <v>24.158000000000001</v>
      </c>
    </row>
    <row r="3671" spans="1:5" x14ac:dyDescent="0.15">
      <c r="A3671" s="1">
        <v>43710.68550925926</v>
      </c>
      <c r="B3671">
        <v>34.738799999999998</v>
      </c>
      <c r="C3671">
        <v>137.91771700000001</v>
      </c>
      <c r="D3671">
        <v>-5.3280000000000003</v>
      </c>
      <c r="E3671">
        <v>24.158000000000001</v>
      </c>
    </row>
    <row r="3672" spans="1:5" x14ac:dyDescent="0.15">
      <c r="A3672" s="1">
        <v>43710.685532407406</v>
      </c>
      <c r="B3672">
        <v>34.738967000000002</v>
      </c>
      <c r="C3672">
        <v>137.91820300000001</v>
      </c>
      <c r="D3672">
        <v>-5.01</v>
      </c>
      <c r="E3672">
        <v>24.03</v>
      </c>
    </row>
    <row r="3673" spans="1:5" x14ac:dyDescent="0.15">
      <c r="A3673" s="1">
        <v>43710.685543981483</v>
      </c>
      <c r="B3673">
        <v>34.739055999999998</v>
      </c>
      <c r="C3673">
        <v>137.91844499999999</v>
      </c>
      <c r="D3673">
        <v>-4.827</v>
      </c>
      <c r="E3673">
        <v>24.018999999999998</v>
      </c>
    </row>
    <row r="3674" spans="1:5" x14ac:dyDescent="0.15">
      <c r="A3674" s="1">
        <v>43710.685555555552</v>
      </c>
      <c r="B3674">
        <v>34.739144000000003</v>
      </c>
      <c r="C3674">
        <v>137.918688</v>
      </c>
      <c r="D3674">
        <v>-4.3280000000000003</v>
      </c>
      <c r="E3674">
        <v>24.04</v>
      </c>
    </row>
    <row r="3675" spans="1:5" x14ac:dyDescent="0.15">
      <c r="A3675" s="1">
        <v>43710.685567129629</v>
      </c>
      <c r="B3675">
        <v>34.739234000000003</v>
      </c>
      <c r="C3675">
        <v>137.918924</v>
      </c>
      <c r="D3675">
        <v>-3.863</v>
      </c>
      <c r="E3675">
        <v>24.03</v>
      </c>
    </row>
    <row r="3676" spans="1:5" x14ac:dyDescent="0.15">
      <c r="A3676" s="1">
        <v>43710.685567129629</v>
      </c>
      <c r="B3676">
        <v>34.739234000000003</v>
      </c>
      <c r="C3676">
        <v>137.918924</v>
      </c>
      <c r="D3676">
        <v>-3.863</v>
      </c>
      <c r="E3676">
        <v>24.03</v>
      </c>
    </row>
    <row r="3677" spans="1:5" x14ac:dyDescent="0.15">
      <c r="A3677" s="1">
        <v>43710.685590277775</v>
      </c>
      <c r="B3677">
        <v>34.739421</v>
      </c>
      <c r="C3677">
        <v>137.91938999999999</v>
      </c>
      <c r="D3677">
        <v>-2.5209999999999999</v>
      </c>
      <c r="E3677">
        <v>24.05</v>
      </c>
    </row>
    <row r="3678" spans="1:5" x14ac:dyDescent="0.15">
      <c r="A3678" s="1">
        <v>43710.685601851852</v>
      </c>
      <c r="B3678">
        <v>34.739519000000001</v>
      </c>
      <c r="C3678">
        <v>137.91962799999999</v>
      </c>
      <c r="D3678">
        <v>-1.8260000000000001</v>
      </c>
      <c r="E3678">
        <v>24.097000000000001</v>
      </c>
    </row>
    <row r="3679" spans="1:5" x14ac:dyDescent="0.15">
      <c r="A3679" s="1">
        <v>43710.685613425929</v>
      </c>
      <c r="B3679">
        <v>34.739609999999999</v>
      </c>
      <c r="C3679">
        <v>137.919871</v>
      </c>
      <c r="D3679">
        <v>-1.54</v>
      </c>
      <c r="E3679">
        <v>24.106999999999999</v>
      </c>
    </row>
    <row r="3680" spans="1:5" x14ac:dyDescent="0.15">
      <c r="A3680" s="1">
        <v>43710.685624999998</v>
      </c>
      <c r="B3680">
        <v>34.739696000000002</v>
      </c>
      <c r="C3680">
        <v>137.92011199999999</v>
      </c>
      <c r="D3680">
        <v>-1.3</v>
      </c>
      <c r="E3680">
        <v>24.122</v>
      </c>
    </row>
    <row r="3681" spans="1:5" x14ac:dyDescent="0.15">
      <c r="A3681" s="1">
        <v>43710.685624999998</v>
      </c>
      <c r="B3681">
        <v>34.739696000000002</v>
      </c>
      <c r="C3681">
        <v>137.92011199999999</v>
      </c>
      <c r="D3681">
        <v>-1.3</v>
      </c>
      <c r="E3681">
        <v>24.122</v>
      </c>
    </row>
    <row r="3682" spans="1:5" x14ac:dyDescent="0.15">
      <c r="A3682" s="1">
        <v>43710.685648148145</v>
      </c>
      <c r="B3682">
        <v>34.739857999999998</v>
      </c>
      <c r="C3682">
        <v>137.92059499999999</v>
      </c>
      <c r="D3682">
        <v>-0.49199999999999999</v>
      </c>
      <c r="E3682">
        <v>24.158000000000001</v>
      </c>
    </row>
    <row r="3683" spans="1:5" x14ac:dyDescent="0.15">
      <c r="A3683" s="1">
        <v>43710.685659722221</v>
      </c>
      <c r="B3683">
        <v>34.739938000000002</v>
      </c>
      <c r="C3683">
        <v>137.920828</v>
      </c>
      <c r="D3683">
        <v>-5.8000000000000003E-2</v>
      </c>
      <c r="E3683">
        <v>24.106999999999999</v>
      </c>
    </row>
    <row r="3684" spans="1:5" x14ac:dyDescent="0.15">
      <c r="A3684" s="1">
        <v>43710.685671296298</v>
      </c>
      <c r="B3684">
        <v>34.740012999999998</v>
      </c>
      <c r="C3684">
        <v>137.92106699999999</v>
      </c>
      <c r="D3684">
        <v>0.34699999999999998</v>
      </c>
      <c r="E3684">
        <v>24.061</v>
      </c>
    </row>
    <row r="3685" spans="1:5" x14ac:dyDescent="0.15">
      <c r="A3685" s="1">
        <v>43710.685682870368</v>
      </c>
      <c r="B3685">
        <v>34.740093000000002</v>
      </c>
      <c r="C3685">
        <v>137.92129800000001</v>
      </c>
      <c r="D3685">
        <v>0.58199999999999996</v>
      </c>
      <c r="E3685">
        <v>23.983000000000001</v>
      </c>
    </row>
    <row r="3686" spans="1:5" x14ac:dyDescent="0.15">
      <c r="A3686" s="1">
        <v>43710.685682870368</v>
      </c>
      <c r="B3686">
        <v>34.740093000000002</v>
      </c>
      <c r="C3686">
        <v>137.92129800000001</v>
      </c>
      <c r="D3686">
        <v>0.58199999999999996</v>
      </c>
      <c r="E3686">
        <v>23.983000000000001</v>
      </c>
    </row>
    <row r="3687" spans="1:5" x14ac:dyDescent="0.15">
      <c r="A3687" s="1">
        <v>43710.685706018521</v>
      </c>
      <c r="B3687">
        <v>34.740245999999999</v>
      </c>
      <c r="C3687">
        <v>137.921739</v>
      </c>
      <c r="D3687">
        <v>0.752</v>
      </c>
      <c r="E3687">
        <v>23.603000000000002</v>
      </c>
    </row>
    <row r="3688" spans="1:5" x14ac:dyDescent="0.15">
      <c r="A3688" s="1">
        <v>43710.685717592591</v>
      </c>
      <c r="B3688">
        <v>34.740319999999997</v>
      </c>
      <c r="C3688">
        <v>137.921952</v>
      </c>
      <c r="D3688">
        <v>0.81499999999999995</v>
      </c>
      <c r="E3688">
        <v>23.33</v>
      </c>
    </row>
    <row r="3689" spans="1:5" x14ac:dyDescent="0.15">
      <c r="A3689" s="1">
        <v>43710.685729166667</v>
      </c>
      <c r="B3689">
        <v>34.740389999999998</v>
      </c>
      <c r="C3689">
        <v>137.92216500000001</v>
      </c>
      <c r="D3689">
        <v>0.79</v>
      </c>
      <c r="E3689">
        <v>23.006</v>
      </c>
    </row>
    <row r="3690" spans="1:5" x14ac:dyDescent="0.15">
      <c r="A3690" s="1">
        <v>43710.685740740744</v>
      </c>
      <c r="B3690">
        <v>34.740457999999997</v>
      </c>
      <c r="C3690">
        <v>137.92237499999999</v>
      </c>
      <c r="D3690">
        <v>0.60599999999999998</v>
      </c>
      <c r="E3690">
        <v>22.661000000000001</v>
      </c>
    </row>
    <row r="3691" spans="1:5" x14ac:dyDescent="0.15">
      <c r="A3691" s="1">
        <v>43710.685740740744</v>
      </c>
      <c r="B3691">
        <v>34.740457999999997</v>
      </c>
      <c r="C3691">
        <v>137.92237499999999</v>
      </c>
      <c r="D3691">
        <v>0.60599999999999998</v>
      </c>
      <c r="E3691">
        <v>22.661000000000001</v>
      </c>
    </row>
    <row r="3692" spans="1:5" x14ac:dyDescent="0.15">
      <c r="A3692" s="1">
        <v>43710.685763888891</v>
      </c>
      <c r="B3692">
        <v>34.740578999999997</v>
      </c>
      <c r="C3692">
        <v>137.92277999999999</v>
      </c>
      <c r="D3692">
        <v>0.40799999999999997</v>
      </c>
      <c r="E3692">
        <v>21.818000000000001</v>
      </c>
    </row>
    <row r="3693" spans="1:5" x14ac:dyDescent="0.15">
      <c r="A3693" s="1">
        <v>43710.68577546296</v>
      </c>
      <c r="B3693">
        <v>34.740634999999997</v>
      </c>
      <c r="C3693">
        <v>137.922977</v>
      </c>
      <c r="D3693">
        <v>0.45500000000000002</v>
      </c>
      <c r="E3693">
        <v>21.37</v>
      </c>
    </row>
    <row r="3694" spans="1:5" x14ac:dyDescent="0.15">
      <c r="A3694" s="1">
        <v>43710.685787037037</v>
      </c>
      <c r="B3694">
        <v>34.740689000000003</v>
      </c>
      <c r="C3694">
        <v>137.923169</v>
      </c>
      <c r="D3694">
        <v>0.46400000000000002</v>
      </c>
      <c r="E3694">
        <v>20.856000000000002</v>
      </c>
    </row>
    <row r="3695" spans="1:5" x14ac:dyDescent="0.15">
      <c r="A3695" s="1">
        <v>43710.685798611114</v>
      </c>
      <c r="B3695">
        <v>34.740743999999999</v>
      </c>
      <c r="C3695">
        <v>137.92335800000001</v>
      </c>
      <c r="D3695">
        <v>0.315</v>
      </c>
      <c r="E3695">
        <v>20.372</v>
      </c>
    </row>
    <row r="3696" spans="1:5" x14ac:dyDescent="0.15">
      <c r="A3696" s="1">
        <v>43710.685798611114</v>
      </c>
      <c r="B3696">
        <v>34.740743999999999</v>
      </c>
      <c r="C3696">
        <v>137.92335800000001</v>
      </c>
      <c r="D3696">
        <v>0.315</v>
      </c>
      <c r="E3696">
        <v>20.372</v>
      </c>
    </row>
    <row r="3697" spans="1:5" x14ac:dyDescent="0.15">
      <c r="A3697" s="1">
        <v>43710.68582175926</v>
      </c>
      <c r="B3697">
        <v>34.740847000000002</v>
      </c>
      <c r="C3697">
        <v>137.92372499999999</v>
      </c>
      <c r="D3697">
        <v>0.48299999999999998</v>
      </c>
      <c r="E3697">
        <v>19.440999999999999</v>
      </c>
    </row>
    <row r="3698" spans="1:5" x14ac:dyDescent="0.15">
      <c r="A3698" s="1">
        <v>43710.685833333337</v>
      </c>
      <c r="B3698">
        <v>34.740895000000002</v>
      </c>
      <c r="C3698">
        <v>137.9239</v>
      </c>
      <c r="D3698">
        <v>0.69</v>
      </c>
      <c r="E3698">
        <v>18.962</v>
      </c>
    </row>
    <row r="3699" spans="1:5" x14ac:dyDescent="0.15">
      <c r="A3699" s="1">
        <v>43710.685844907406</v>
      </c>
      <c r="B3699">
        <v>34.740940999999999</v>
      </c>
      <c r="C3699">
        <v>137.924069</v>
      </c>
      <c r="D3699">
        <v>0.74399999999999999</v>
      </c>
      <c r="E3699">
        <v>18.474</v>
      </c>
    </row>
    <row r="3700" spans="1:5" x14ac:dyDescent="0.15">
      <c r="A3700" s="1">
        <v>43710.685856481483</v>
      </c>
      <c r="B3700">
        <v>34.740985999999999</v>
      </c>
      <c r="C3700">
        <v>137.92423299999999</v>
      </c>
      <c r="D3700">
        <v>0.76500000000000001</v>
      </c>
      <c r="E3700">
        <v>17.97</v>
      </c>
    </row>
    <row r="3701" spans="1:5" x14ac:dyDescent="0.15">
      <c r="A3701" s="1">
        <v>43710.685856481483</v>
      </c>
      <c r="B3701">
        <v>34.740985999999999</v>
      </c>
      <c r="C3701">
        <v>137.92423299999999</v>
      </c>
      <c r="D3701">
        <v>0.76500000000000001</v>
      </c>
      <c r="E3701">
        <v>17.97</v>
      </c>
    </row>
    <row r="3702" spans="1:5" x14ac:dyDescent="0.15">
      <c r="A3702" s="1">
        <v>43710.685879629629</v>
      </c>
      <c r="B3702">
        <v>34.741076999999997</v>
      </c>
      <c r="C3702">
        <v>137.924541</v>
      </c>
      <c r="D3702">
        <v>0.873</v>
      </c>
      <c r="E3702">
        <v>17.027999999999999</v>
      </c>
    </row>
    <row r="3703" spans="1:5" x14ac:dyDescent="0.15">
      <c r="A3703" s="1">
        <v>43710.685891203706</v>
      </c>
      <c r="B3703">
        <v>34.741123000000002</v>
      </c>
      <c r="C3703">
        <v>137.92469299999999</v>
      </c>
      <c r="D3703">
        <v>1.1559999999999999</v>
      </c>
      <c r="E3703">
        <v>16.591000000000001</v>
      </c>
    </row>
    <row r="3704" spans="1:5" x14ac:dyDescent="0.15">
      <c r="A3704" s="1">
        <v>43710.685902777775</v>
      </c>
      <c r="B3704">
        <v>34.741168999999999</v>
      </c>
      <c r="C3704">
        <v>137.92483899999999</v>
      </c>
      <c r="D3704">
        <v>1.3480000000000001</v>
      </c>
      <c r="E3704">
        <v>16.132999999999999</v>
      </c>
    </row>
    <row r="3705" spans="1:5" x14ac:dyDescent="0.15">
      <c r="A3705" s="1">
        <v>43710.685914351852</v>
      </c>
      <c r="B3705">
        <v>34.741213999999999</v>
      </c>
      <c r="C3705">
        <v>137.92497700000001</v>
      </c>
      <c r="D3705">
        <v>1.53</v>
      </c>
      <c r="E3705">
        <v>15.634</v>
      </c>
    </row>
    <row r="3706" spans="1:5" x14ac:dyDescent="0.15">
      <c r="A3706" s="1">
        <v>43710.685914351852</v>
      </c>
      <c r="B3706">
        <v>34.741213999999999</v>
      </c>
      <c r="C3706">
        <v>137.92497700000001</v>
      </c>
      <c r="D3706">
        <v>1.53</v>
      </c>
      <c r="E3706">
        <v>15.634</v>
      </c>
    </row>
    <row r="3707" spans="1:5" x14ac:dyDescent="0.15">
      <c r="A3707" s="1">
        <v>43710.685937499999</v>
      </c>
      <c r="B3707">
        <v>34.741295999999998</v>
      </c>
      <c r="C3707">
        <v>137.925242</v>
      </c>
      <c r="D3707">
        <v>1.452</v>
      </c>
      <c r="E3707">
        <v>14.635999999999999</v>
      </c>
    </row>
    <row r="3708" spans="1:5" x14ac:dyDescent="0.15">
      <c r="A3708" s="1">
        <v>43710.685949074075</v>
      </c>
      <c r="B3708">
        <v>34.741334000000002</v>
      </c>
      <c r="C3708">
        <v>137.925364</v>
      </c>
      <c r="D3708">
        <v>1.8280000000000001</v>
      </c>
      <c r="E3708">
        <v>14.08</v>
      </c>
    </row>
    <row r="3709" spans="1:5" x14ac:dyDescent="0.15">
      <c r="A3709" s="1">
        <v>43710.685960648145</v>
      </c>
      <c r="B3709">
        <v>34.741370000000003</v>
      </c>
      <c r="C3709">
        <v>137.92547200000001</v>
      </c>
      <c r="D3709">
        <v>2.1019999999999999</v>
      </c>
      <c r="E3709">
        <v>13.484</v>
      </c>
    </row>
    <row r="3710" spans="1:5" x14ac:dyDescent="0.15">
      <c r="A3710" s="1">
        <v>43710.685972222222</v>
      </c>
      <c r="B3710">
        <v>34.741402999999998</v>
      </c>
      <c r="C3710">
        <v>137.925578</v>
      </c>
      <c r="D3710">
        <v>2.387</v>
      </c>
      <c r="E3710">
        <v>12.923</v>
      </c>
    </row>
    <row r="3711" spans="1:5" x14ac:dyDescent="0.15">
      <c r="A3711" s="1">
        <v>43710.685972222222</v>
      </c>
      <c r="B3711">
        <v>34.741402999999998</v>
      </c>
      <c r="C3711">
        <v>137.925578</v>
      </c>
      <c r="D3711">
        <v>2.387</v>
      </c>
      <c r="E3711">
        <v>12.923</v>
      </c>
    </row>
    <row r="3712" spans="1:5" x14ac:dyDescent="0.15">
      <c r="A3712" s="1">
        <v>43710.685995370368</v>
      </c>
      <c r="B3712">
        <v>34.741453</v>
      </c>
      <c r="C3712">
        <v>137.925782</v>
      </c>
      <c r="D3712">
        <v>2.988</v>
      </c>
      <c r="E3712">
        <v>11.811999999999999</v>
      </c>
    </row>
    <row r="3713" spans="1:5" x14ac:dyDescent="0.15">
      <c r="A3713" s="1">
        <v>43710.686006944445</v>
      </c>
      <c r="B3713">
        <v>34.741477000000003</v>
      </c>
      <c r="C3713">
        <v>137.92586900000001</v>
      </c>
      <c r="D3713">
        <v>3.2250000000000001</v>
      </c>
      <c r="E3713">
        <v>11.183999999999999</v>
      </c>
    </row>
    <row r="3714" spans="1:5" x14ac:dyDescent="0.15">
      <c r="A3714" s="1">
        <v>43710.686018518521</v>
      </c>
      <c r="B3714">
        <v>34.741467</v>
      </c>
      <c r="C3714">
        <v>137.92594199999999</v>
      </c>
      <c r="D3714">
        <v>3.117</v>
      </c>
      <c r="E3714">
        <v>10.561999999999999</v>
      </c>
    </row>
    <row r="3715" spans="1:5" x14ac:dyDescent="0.15">
      <c r="A3715" s="1">
        <v>43710.686030092591</v>
      </c>
      <c r="B3715">
        <v>34.741458000000002</v>
      </c>
      <c r="C3715">
        <v>137.926018</v>
      </c>
      <c r="D3715">
        <v>3.198</v>
      </c>
      <c r="E3715">
        <v>9.9909999999999997</v>
      </c>
    </row>
    <row r="3716" spans="1:5" x14ac:dyDescent="0.15">
      <c r="A3716" s="1">
        <v>43710.686030092591</v>
      </c>
      <c r="B3716">
        <v>34.741458000000002</v>
      </c>
      <c r="C3716">
        <v>137.926018</v>
      </c>
      <c r="D3716">
        <v>3.198</v>
      </c>
      <c r="E3716">
        <v>9.9909999999999997</v>
      </c>
    </row>
    <row r="3717" spans="1:5" x14ac:dyDescent="0.15">
      <c r="A3717" s="1">
        <v>43710.686053240737</v>
      </c>
      <c r="B3717">
        <v>34.741539000000003</v>
      </c>
      <c r="C3717">
        <v>137.92613</v>
      </c>
      <c r="D3717">
        <v>3.7109999999999999</v>
      </c>
      <c r="E3717">
        <v>8.9719999999999995</v>
      </c>
    </row>
    <row r="3718" spans="1:5" x14ac:dyDescent="0.15">
      <c r="A3718" s="1">
        <v>43710.686064814814</v>
      </c>
      <c r="B3718">
        <v>34.741546999999997</v>
      </c>
      <c r="C3718">
        <v>137.92621500000001</v>
      </c>
      <c r="D3718">
        <v>3.7730000000000001</v>
      </c>
      <c r="E3718">
        <v>8.5760000000000005</v>
      </c>
    </row>
    <row r="3719" spans="1:5" x14ac:dyDescent="0.15">
      <c r="A3719" s="1">
        <v>43710.686076388891</v>
      </c>
      <c r="B3719">
        <v>34.741576000000002</v>
      </c>
      <c r="C3719">
        <v>137.926286</v>
      </c>
      <c r="D3719">
        <v>4.05</v>
      </c>
      <c r="E3719">
        <v>8.1750000000000007</v>
      </c>
    </row>
    <row r="3720" spans="1:5" x14ac:dyDescent="0.15">
      <c r="A3720" s="1">
        <v>43710.68608796296</v>
      </c>
      <c r="B3720">
        <v>34.741607000000002</v>
      </c>
      <c r="C3720">
        <v>137.92635300000001</v>
      </c>
      <c r="D3720">
        <v>4.2119999999999997</v>
      </c>
      <c r="E3720">
        <v>7.7169999999999996</v>
      </c>
    </row>
    <row r="3721" spans="1:5" x14ac:dyDescent="0.15">
      <c r="A3721" s="1">
        <v>43710.68608796296</v>
      </c>
      <c r="B3721">
        <v>34.741607000000002</v>
      </c>
      <c r="C3721">
        <v>137.92635300000001</v>
      </c>
      <c r="D3721">
        <v>4.2119999999999997</v>
      </c>
      <c r="E3721">
        <v>7.7169999999999996</v>
      </c>
    </row>
    <row r="3722" spans="1:5" x14ac:dyDescent="0.15">
      <c r="A3722" s="1">
        <v>43710.686111111114</v>
      </c>
      <c r="B3722">
        <v>34.741641000000001</v>
      </c>
      <c r="C3722">
        <v>137.92646199999999</v>
      </c>
      <c r="D3722">
        <v>4.258</v>
      </c>
      <c r="E3722">
        <v>6.7130000000000001</v>
      </c>
    </row>
    <row r="3723" spans="1:5" x14ac:dyDescent="0.15">
      <c r="A3723" s="1">
        <v>43710.686122685183</v>
      </c>
      <c r="B3723">
        <v>34.741644000000001</v>
      </c>
      <c r="C3723">
        <v>137.92649</v>
      </c>
      <c r="D3723">
        <v>4.3079999999999998</v>
      </c>
      <c r="E3723">
        <v>6.1989999999999998</v>
      </c>
    </row>
    <row r="3724" spans="1:5" x14ac:dyDescent="0.15">
      <c r="A3724" s="1">
        <v>43710.68613425926</v>
      </c>
      <c r="B3724">
        <v>34.741652999999999</v>
      </c>
      <c r="C3724">
        <v>137.92651699999999</v>
      </c>
      <c r="D3724">
        <v>4.7560000000000002</v>
      </c>
      <c r="E3724">
        <v>5.7309999999999999</v>
      </c>
    </row>
    <row r="3725" spans="1:5" x14ac:dyDescent="0.15">
      <c r="A3725" s="1">
        <v>43710.686145833337</v>
      </c>
      <c r="B3725">
        <v>34.741653999999997</v>
      </c>
      <c r="C3725">
        <v>137.92654099999999</v>
      </c>
      <c r="D3725">
        <v>5.0650000000000004</v>
      </c>
      <c r="E3725">
        <v>5.2320000000000002</v>
      </c>
    </row>
    <row r="3726" spans="1:5" x14ac:dyDescent="0.15">
      <c r="A3726" s="1">
        <v>43710.686145833337</v>
      </c>
      <c r="B3726">
        <v>34.741653999999997</v>
      </c>
      <c r="C3726">
        <v>137.92654099999999</v>
      </c>
      <c r="D3726">
        <v>5.0650000000000004</v>
      </c>
      <c r="E3726">
        <v>5.2320000000000002</v>
      </c>
    </row>
    <row r="3727" spans="1:5" x14ac:dyDescent="0.15">
      <c r="A3727" s="1">
        <v>43710.686168981483</v>
      </c>
      <c r="B3727">
        <v>34.741672000000001</v>
      </c>
      <c r="C3727">
        <v>137.92656299999999</v>
      </c>
      <c r="D3727">
        <v>5.9660000000000002</v>
      </c>
      <c r="E3727">
        <v>4.08</v>
      </c>
    </row>
    <row r="3728" spans="1:5" x14ac:dyDescent="0.15">
      <c r="A3728" s="1">
        <v>43710.686180555553</v>
      </c>
      <c r="B3728">
        <v>34.741686000000001</v>
      </c>
      <c r="C3728">
        <v>137.92656600000001</v>
      </c>
      <c r="D3728">
        <v>6.1459999999999999</v>
      </c>
      <c r="E3728">
        <v>3.452</v>
      </c>
    </row>
    <row r="3729" spans="1:5" x14ac:dyDescent="0.15">
      <c r="A3729" s="1">
        <v>43710.686192129629</v>
      </c>
      <c r="B3729">
        <v>34.741697000000002</v>
      </c>
      <c r="C3729">
        <v>137.926579</v>
      </c>
      <c r="D3729">
        <v>6.2610000000000001</v>
      </c>
      <c r="E3729">
        <v>2.9220000000000002</v>
      </c>
    </row>
    <row r="3730" spans="1:5" x14ac:dyDescent="0.15">
      <c r="A3730" s="1">
        <v>43710.686203703706</v>
      </c>
      <c r="B3730">
        <v>34.741703999999999</v>
      </c>
      <c r="C3730">
        <v>137.92659800000001</v>
      </c>
      <c r="D3730">
        <v>6.4089999999999998</v>
      </c>
      <c r="E3730">
        <v>2.4489999999999998</v>
      </c>
    </row>
    <row r="3731" spans="1:5" x14ac:dyDescent="0.15">
      <c r="A3731" s="1">
        <v>43710.686203703706</v>
      </c>
      <c r="B3731">
        <v>34.741703999999999</v>
      </c>
      <c r="C3731">
        <v>137.92659800000001</v>
      </c>
      <c r="D3731">
        <v>6.4089999999999998</v>
      </c>
      <c r="E3731">
        <v>2.4489999999999998</v>
      </c>
    </row>
    <row r="3732" spans="1:5" x14ac:dyDescent="0.15">
      <c r="A3732" s="1">
        <v>43710.686226851853</v>
      </c>
      <c r="B3732">
        <v>34.741706999999998</v>
      </c>
      <c r="C3732">
        <v>137.92660100000001</v>
      </c>
      <c r="D3732">
        <v>6.5430000000000001</v>
      </c>
      <c r="E3732">
        <v>1.59</v>
      </c>
    </row>
    <row r="3733" spans="1:5" x14ac:dyDescent="0.15">
      <c r="A3733" s="1">
        <v>43710.686238425929</v>
      </c>
      <c r="B3733">
        <v>34.741709</v>
      </c>
      <c r="C3733">
        <v>137.926602</v>
      </c>
      <c r="D3733">
        <v>6.55</v>
      </c>
      <c r="E3733">
        <v>1.2709999999999999</v>
      </c>
    </row>
    <row r="3734" spans="1:5" x14ac:dyDescent="0.15">
      <c r="A3734" s="1">
        <v>43710.686249999999</v>
      </c>
      <c r="B3734">
        <v>34.741709999999998</v>
      </c>
      <c r="C3734">
        <v>137.926603</v>
      </c>
      <c r="D3734">
        <v>6.5350000000000001</v>
      </c>
      <c r="E3734">
        <v>0.96699999999999997</v>
      </c>
    </row>
    <row r="3735" spans="1:5" x14ac:dyDescent="0.15">
      <c r="A3735" s="1">
        <v>43710.686261574076</v>
      </c>
      <c r="B3735">
        <v>34.741712999999997</v>
      </c>
      <c r="C3735">
        <v>137.926603</v>
      </c>
      <c r="D3735">
        <v>6.5140000000000002</v>
      </c>
      <c r="E3735">
        <v>0.72</v>
      </c>
    </row>
    <row r="3736" spans="1:5" x14ac:dyDescent="0.15">
      <c r="A3736" s="1">
        <v>43710.686261574076</v>
      </c>
      <c r="B3736">
        <v>34.741712999999997</v>
      </c>
      <c r="C3736">
        <v>137.926603</v>
      </c>
      <c r="D3736">
        <v>6.5140000000000002</v>
      </c>
      <c r="E3736">
        <v>0.72</v>
      </c>
    </row>
    <row r="3737" spans="1:5" x14ac:dyDescent="0.15">
      <c r="A3737" s="1">
        <v>43710.686284722222</v>
      </c>
      <c r="B3737">
        <v>34.741715999999997</v>
      </c>
      <c r="C3737">
        <v>137.926592</v>
      </c>
      <c r="D3737">
        <v>6.7089999999999996</v>
      </c>
      <c r="E3737">
        <v>0.42199999999999999</v>
      </c>
    </row>
    <row r="3738" spans="1:5" x14ac:dyDescent="0.15">
      <c r="A3738" s="1">
        <v>43710.686296296299</v>
      </c>
      <c r="B3738">
        <v>34.741717999999999</v>
      </c>
      <c r="C3738">
        <v>137.92658800000001</v>
      </c>
      <c r="D3738">
        <v>6.6840000000000002</v>
      </c>
      <c r="E3738">
        <v>0.36</v>
      </c>
    </row>
    <row r="3739" spans="1:5" x14ac:dyDescent="0.15">
      <c r="A3739" s="1">
        <v>43710.686307870368</v>
      </c>
      <c r="B3739">
        <v>34.741719000000003</v>
      </c>
      <c r="C3739">
        <v>137.92658599999999</v>
      </c>
      <c r="D3739">
        <v>6.6040000000000001</v>
      </c>
      <c r="E3739">
        <v>0.28799999999999998</v>
      </c>
    </row>
    <row r="3740" spans="1:5" x14ac:dyDescent="0.15">
      <c r="A3740" s="1">
        <v>43710.686319444445</v>
      </c>
      <c r="B3740">
        <v>34.741717000000001</v>
      </c>
      <c r="C3740">
        <v>137.92658700000001</v>
      </c>
      <c r="D3740">
        <v>6.7889999999999997</v>
      </c>
      <c r="E3740">
        <v>0.22600000000000001</v>
      </c>
    </row>
    <row r="3741" spans="1:5" x14ac:dyDescent="0.15">
      <c r="A3741" s="1">
        <v>43710.686319444445</v>
      </c>
      <c r="B3741">
        <v>34.741717000000001</v>
      </c>
      <c r="C3741">
        <v>137.92658700000001</v>
      </c>
      <c r="D3741">
        <v>6.7889999999999997</v>
      </c>
      <c r="E3741">
        <v>0.22600000000000001</v>
      </c>
    </row>
    <row r="3742" spans="1:5" x14ac:dyDescent="0.15">
      <c r="A3742" s="1">
        <v>43710.686342592591</v>
      </c>
      <c r="B3742">
        <v>34.741717999999999</v>
      </c>
      <c r="C3742">
        <v>137.92658299999999</v>
      </c>
      <c r="D3742">
        <v>6.734</v>
      </c>
      <c r="E3742">
        <v>0.24199999999999999</v>
      </c>
    </row>
    <row r="3743" spans="1:5" x14ac:dyDescent="0.15">
      <c r="A3743" s="1">
        <v>43710.686354166668</v>
      </c>
      <c r="B3743">
        <v>34.741720000000001</v>
      </c>
      <c r="C3743">
        <v>137.926582</v>
      </c>
      <c r="D3743">
        <v>7.0019999999999998</v>
      </c>
      <c r="E3743">
        <v>0.247</v>
      </c>
    </row>
    <row r="3744" spans="1:5" x14ac:dyDescent="0.15">
      <c r="A3744" s="1">
        <v>43710.686365740738</v>
      </c>
      <c r="B3744">
        <v>34.741720000000001</v>
      </c>
      <c r="C3744">
        <v>137.92658</v>
      </c>
      <c r="D3744">
        <v>6.9980000000000002</v>
      </c>
      <c r="E3744">
        <v>0.252</v>
      </c>
    </row>
    <row r="3745" spans="1:5" x14ac:dyDescent="0.15">
      <c r="A3745" s="1">
        <v>43710.686377314814</v>
      </c>
      <c r="B3745">
        <v>34.741720000000001</v>
      </c>
      <c r="C3745">
        <v>137.92658</v>
      </c>
      <c r="D3745">
        <v>7.0979999999999999</v>
      </c>
      <c r="E3745">
        <v>0.247</v>
      </c>
    </row>
    <row r="3746" spans="1:5" x14ac:dyDescent="0.15">
      <c r="A3746" s="1">
        <v>43710.686377314814</v>
      </c>
      <c r="B3746">
        <v>34.741720000000001</v>
      </c>
      <c r="C3746">
        <v>137.92658</v>
      </c>
      <c r="D3746">
        <v>7.0979999999999999</v>
      </c>
      <c r="E3746">
        <v>0.247</v>
      </c>
    </row>
    <row r="3747" spans="1:5" x14ac:dyDescent="0.15">
      <c r="A3747" s="1">
        <v>43710.686400462961</v>
      </c>
      <c r="B3747">
        <v>34.741720999999998</v>
      </c>
      <c r="C3747">
        <v>137.92658</v>
      </c>
      <c r="D3747">
        <v>7.1680000000000001</v>
      </c>
      <c r="E3747">
        <v>0.21099999999999999</v>
      </c>
    </row>
    <row r="3748" spans="1:5" x14ac:dyDescent="0.15">
      <c r="A3748" s="1">
        <v>43710.686412037037</v>
      </c>
      <c r="B3748">
        <v>34.741720999999998</v>
      </c>
      <c r="C3748">
        <v>137.92658</v>
      </c>
      <c r="D3748">
        <v>7.25</v>
      </c>
      <c r="E3748">
        <v>0.20599999999999999</v>
      </c>
    </row>
    <row r="3749" spans="1:5" x14ac:dyDescent="0.15">
      <c r="A3749" s="1">
        <v>43710.686423611114</v>
      </c>
      <c r="B3749">
        <v>34.741720000000001</v>
      </c>
      <c r="C3749">
        <v>137.926579</v>
      </c>
      <c r="D3749">
        <v>7.3120000000000003</v>
      </c>
      <c r="E3749">
        <v>0.19</v>
      </c>
    </row>
    <row r="3750" spans="1:5" x14ac:dyDescent="0.15">
      <c r="A3750" s="1">
        <v>43710.686435185184</v>
      </c>
      <c r="B3750">
        <v>34.741719000000003</v>
      </c>
      <c r="C3750">
        <v>137.92657600000001</v>
      </c>
      <c r="D3750">
        <v>7.2939999999999996</v>
      </c>
      <c r="E3750">
        <v>0.19500000000000001</v>
      </c>
    </row>
    <row r="3751" spans="1:5" x14ac:dyDescent="0.15">
      <c r="A3751" s="1">
        <v>43710.686435185184</v>
      </c>
      <c r="B3751">
        <v>34.741719000000003</v>
      </c>
      <c r="C3751">
        <v>137.92657600000001</v>
      </c>
      <c r="D3751">
        <v>7.2939999999999996</v>
      </c>
      <c r="E3751">
        <v>0.19500000000000001</v>
      </c>
    </row>
    <row r="3752" spans="1:5" x14ac:dyDescent="0.15">
      <c r="A3752" s="1">
        <v>43710.68645833333</v>
      </c>
      <c r="B3752">
        <v>34.741717999999999</v>
      </c>
      <c r="C3752">
        <v>137.92657399999999</v>
      </c>
      <c r="D3752">
        <v>7.2969999999999997</v>
      </c>
      <c r="E3752">
        <v>0.18</v>
      </c>
    </row>
    <row r="3753" spans="1:5" x14ac:dyDescent="0.15">
      <c r="A3753" s="1">
        <v>43710.686469907407</v>
      </c>
      <c r="B3753">
        <v>34.741719000000003</v>
      </c>
      <c r="C3753">
        <v>137.92657600000001</v>
      </c>
      <c r="D3753">
        <v>7.2930000000000001</v>
      </c>
      <c r="E3753">
        <v>0.17499999999999999</v>
      </c>
    </row>
    <row r="3754" spans="1:5" x14ac:dyDescent="0.15">
      <c r="A3754" s="1">
        <v>43710.686481481483</v>
      </c>
      <c r="B3754">
        <v>34.741720000000001</v>
      </c>
      <c r="C3754">
        <v>137.92657700000001</v>
      </c>
      <c r="D3754">
        <v>7.2850000000000001</v>
      </c>
      <c r="E3754">
        <v>0.18</v>
      </c>
    </row>
    <row r="3755" spans="1:5" x14ac:dyDescent="0.15">
      <c r="A3755" s="1">
        <v>43710.686493055553</v>
      </c>
      <c r="B3755">
        <v>34.741720999999998</v>
      </c>
      <c r="C3755">
        <v>137.92657600000001</v>
      </c>
      <c r="D3755">
        <v>7.2809999999999997</v>
      </c>
      <c r="E3755">
        <v>0.18</v>
      </c>
    </row>
    <row r="3756" spans="1:5" x14ac:dyDescent="0.15">
      <c r="A3756" s="1">
        <v>43710.686493055553</v>
      </c>
      <c r="B3756">
        <v>34.741720999999998</v>
      </c>
      <c r="C3756">
        <v>137.92657600000001</v>
      </c>
      <c r="D3756">
        <v>7.2809999999999997</v>
      </c>
      <c r="E3756">
        <v>0.18</v>
      </c>
    </row>
    <row r="3757" spans="1:5" x14ac:dyDescent="0.15">
      <c r="A3757" s="1">
        <v>43710.686516203707</v>
      </c>
      <c r="B3757">
        <v>34.741722000000003</v>
      </c>
      <c r="C3757">
        <v>137.92657600000001</v>
      </c>
      <c r="D3757">
        <v>7.2830000000000004</v>
      </c>
      <c r="E3757">
        <v>0.20100000000000001</v>
      </c>
    </row>
    <row r="3758" spans="1:5" x14ac:dyDescent="0.15">
      <c r="A3758" s="1">
        <v>43710.686527777776</v>
      </c>
      <c r="B3758">
        <v>34.741717999999999</v>
      </c>
      <c r="C3758">
        <v>137.926579</v>
      </c>
      <c r="D3758">
        <v>7.3140000000000001</v>
      </c>
      <c r="E3758">
        <v>0.21099999999999999</v>
      </c>
    </row>
    <row r="3759" spans="1:5" x14ac:dyDescent="0.15">
      <c r="A3759" s="1">
        <v>43710.686539351853</v>
      </c>
      <c r="B3759">
        <v>34.741719000000003</v>
      </c>
      <c r="C3759">
        <v>137.92657700000001</v>
      </c>
      <c r="D3759">
        <v>7.3559999999999999</v>
      </c>
      <c r="E3759">
        <v>0.21099999999999999</v>
      </c>
    </row>
    <row r="3760" spans="1:5" x14ac:dyDescent="0.15">
      <c r="A3760" s="1">
        <v>43710.686550925922</v>
      </c>
      <c r="B3760">
        <v>34.741720999999998</v>
      </c>
      <c r="C3760">
        <v>137.92657399999999</v>
      </c>
      <c r="D3760">
        <v>7.3819999999999997</v>
      </c>
      <c r="E3760">
        <v>0.24199999999999999</v>
      </c>
    </row>
    <row r="3761" spans="1:5" x14ac:dyDescent="0.15">
      <c r="A3761" s="1">
        <v>43710.686550925922</v>
      </c>
      <c r="B3761">
        <v>34.741720999999998</v>
      </c>
      <c r="C3761">
        <v>137.92657399999999</v>
      </c>
      <c r="D3761">
        <v>7.3819999999999997</v>
      </c>
      <c r="E3761">
        <v>0.24199999999999999</v>
      </c>
    </row>
    <row r="3762" spans="1:5" x14ac:dyDescent="0.15">
      <c r="A3762" s="1">
        <v>43710.686574074076</v>
      </c>
      <c r="B3762">
        <v>34.741722000000003</v>
      </c>
      <c r="C3762">
        <v>137.92657</v>
      </c>
      <c r="D3762">
        <v>7.4880000000000004</v>
      </c>
      <c r="E3762">
        <v>0.252</v>
      </c>
    </row>
    <row r="3763" spans="1:5" x14ac:dyDescent="0.15">
      <c r="A3763" s="1">
        <v>43710.686585648145</v>
      </c>
      <c r="B3763">
        <v>34.741723999999998</v>
      </c>
      <c r="C3763">
        <v>137.926571</v>
      </c>
      <c r="D3763">
        <v>7.4779999999999998</v>
      </c>
      <c r="E3763">
        <v>0.252</v>
      </c>
    </row>
    <row r="3764" spans="1:5" x14ac:dyDescent="0.15">
      <c r="A3764" s="1">
        <v>43710.686597222222</v>
      </c>
      <c r="B3764">
        <v>34.741725000000002</v>
      </c>
      <c r="C3764">
        <v>137.92657199999999</v>
      </c>
      <c r="D3764">
        <v>7.5</v>
      </c>
      <c r="E3764">
        <v>0.26200000000000001</v>
      </c>
    </row>
    <row r="3765" spans="1:5" x14ac:dyDescent="0.15">
      <c r="A3765" s="1">
        <v>43710.686608796299</v>
      </c>
      <c r="B3765">
        <v>34.741723</v>
      </c>
      <c r="C3765">
        <v>137.92657600000001</v>
      </c>
      <c r="D3765">
        <v>7.508</v>
      </c>
      <c r="E3765">
        <v>0.27300000000000002</v>
      </c>
    </row>
    <row r="3766" spans="1:5" x14ac:dyDescent="0.15">
      <c r="A3766" s="1">
        <v>43710.686608796299</v>
      </c>
      <c r="B3766">
        <v>34.741723</v>
      </c>
      <c r="C3766">
        <v>137.92657600000001</v>
      </c>
      <c r="D3766">
        <v>7.508</v>
      </c>
      <c r="E3766">
        <v>0.27300000000000002</v>
      </c>
    </row>
    <row r="3767" spans="1:5" x14ac:dyDescent="0.15">
      <c r="A3767" s="1">
        <v>43710.686631944445</v>
      </c>
      <c r="B3767">
        <v>34.741723</v>
      </c>
      <c r="C3767">
        <v>137.926592</v>
      </c>
      <c r="D3767">
        <v>7.6470000000000002</v>
      </c>
      <c r="E3767">
        <v>0.252</v>
      </c>
    </row>
    <row r="3768" spans="1:5" x14ac:dyDescent="0.15">
      <c r="A3768" s="1">
        <v>43710.686643518522</v>
      </c>
      <c r="B3768">
        <v>34.741728999999999</v>
      </c>
      <c r="C3768">
        <v>137.926602</v>
      </c>
      <c r="D3768">
        <v>7.6459999999999999</v>
      </c>
      <c r="E3768">
        <v>0.24199999999999999</v>
      </c>
    </row>
    <row r="3769" spans="1:5" x14ac:dyDescent="0.15">
      <c r="A3769" s="1">
        <v>43710.686655092592</v>
      </c>
      <c r="B3769">
        <v>34.741737999999998</v>
      </c>
      <c r="C3769">
        <v>137.926614</v>
      </c>
      <c r="D3769">
        <v>7.6360000000000001</v>
      </c>
      <c r="E3769">
        <v>0.22600000000000001</v>
      </c>
    </row>
    <row r="3770" spans="1:5" x14ac:dyDescent="0.15">
      <c r="A3770" s="1">
        <v>43710.686666666668</v>
      </c>
      <c r="B3770">
        <v>34.741746999999997</v>
      </c>
      <c r="C3770">
        <v>137.926624</v>
      </c>
      <c r="D3770">
        <v>7.6070000000000002</v>
      </c>
      <c r="E3770">
        <v>0.19</v>
      </c>
    </row>
    <row r="3771" spans="1:5" x14ac:dyDescent="0.15">
      <c r="A3771" s="1">
        <v>43710.686666666668</v>
      </c>
      <c r="B3771">
        <v>34.741746999999997</v>
      </c>
      <c r="C3771">
        <v>137.926624</v>
      </c>
      <c r="D3771">
        <v>7.6070000000000002</v>
      </c>
      <c r="E3771">
        <v>0.19</v>
      </c>
    </row>
    <row r="3772" spans="1:5" x14ac:dyDescent="0.15">
      <c r="A3772" s="1">
        <v>43710.686689814815</v>
      </c>
      <c r="B3772">
        <v>34.741757</v>
      </c>
      <c r="C3772">
        <v>137.92665600000001</v>
      </c>
      <c r="D3772">
        <v>7.5670000000000002</v>
      </c>
      <c r="E3772">
        <v>0.21099999999999999</v>
      </c>
    </row>
    <row r="3773" spans="1:5" x14ac:dyDescent="0.15">
      <c r="A3773" s="1">
        <v>43710.686701388891</v>
      </c>
      <c r="B3773">
        <v>34.741762000000001</v>
      </c>
      <c r="C3773">
        <v>137.92665099999999</v>
      </c>
      <c r="D3773">
        <v>7.8639999999999999</v>
      </c>
      <c r="E3773">
        <v>0.20100000000000001</v>
      </c>
    </row>
    <row r="3774" spans="1:5" x14ac:dyDescent="0.15">
      <c r="A3774" s="1">
        <v>43710.686712962961</v>
      </c>
      <c r="B3774">
        <v>34.741764000000003</v>
      </c>
      <c r="C3774">
        <v>137.92665099999999</v>
      </c>
      <c r="D3774">
        <v>7.8680000000000003</v>
      </c>
      <c r="E3774">
        <v>0.21099999999999999</v>
      </c>
    </row>
    <row r="3775" spans="1:5" x14ac:dyDescent="0.15">
      <c r="A3775" s="1">
        <v>43710.686724537038</v>
      </c>
      <c r="B3775">
        <v>34.741764000000003</v>
      </c>
      <c r="C3775">
        <v>137.92665700000001</v>
      </c>
      <c r="D3775">
        <v>7.8849999999999998</v>
      </c>
      <c r="E3775">
        <v>0.247</v>
      </c>
    </row>
    <row r="3776" spans="1:5" x14ac:dyDescent="0.15">
      <c r="A3776" s="1">
        <v>43710.686724537038</v>
      </c>
      <c r="B3776">
        <v>34.741764000000003</v>
      </c>
      <c r="C3776">
        <v>137.92665700000001</v>
      </c>
      <c r="D3776">
        <v>7.8849999999999998</v>
      </c>
      <c r="E3776">
        <v>0.247</v>
      </c>
    </row>
    <row r="3777" spans="1:5" x14ac:dyDescent="0.15">
      <c r="A3777" s="1">
        <v>43710.686747685184</v>
      </c>
      <c r="B3777">
        <v>34.741765999999998</v>
      </c>
      <c r="C3777">
        <v>137.926681</v>
      </c>
      <c r="D3777">
        <v>7.8159999999999998</v>
      </c>
      <c r="E3777">
        <v>0.60199999999999998</v>
      </c>
    </row>
    <row r="3778" spans="1:5" x14ac:dyDescent="0.15">
      <c r="A3778" s="1">
        <v>43710.686759259261</v>
      </c>
      <c r="B3778">
        <v>34.741773000000002</v>
      </c>
      <c r="C3778">
        <v>137.92670699999999</v>
      </c>
      <c r="D3778">
        <v>7.74</v>
      </c>
      <c r="E3778">
        <v>0.9</v>
      </c>
    </row>
    <row r="3779" spans="1:5" x14ac:dyDescent="0.15">
      <c r="A3779" s="1">
        <v>43710.68677083333</v>
      </c>
      <c r="B3779">
        <v>34.741784000000003</v>
      </c>
      <c r="C3779">
        <v>137.92672899999999</v>
      </c>
      <c r="D3779">
        <v>7.4660000000000002</v>
      </c>
      <c r="E3779">
        <v>1.2909999999999999</v>
      </c>
    </row>
    <row r="3780" spans="1:5" x14ac:dyDescent="0.15">
      <c r="A3780" s="1">
        <v>43710.686782407407</v>
      </c>
      <c r="B3780">
        <v>34.741796999999998</v>
      </c>
      <c r="C3780">
        <v>137.92678000000001</v>
      </c>
      <c r="D3780">
        <v>7.5140000000000002</v>
      </c>
      <c r="E3780">
        <v>1.77</v>
      </c>
    </row>
    <row r="3781" spans="1:5" x14ac:dyDescent="0.15">
      <c r="A3781" s="1">
        <v>43710.686782407407</v>
      </c>
      <c r="B3781">
        <v>34.741796999999998</v>
      </c>
      <c r="C3781">
        <v>137.92678000000001</v>
      </c>
      <c r="D3781">
        <v>7.5140000000000002</v>
      </c>
      <c r="E3781">
        <v>1.77</v>
      </c>
    </row>
    <row r="3782" spans="1:5" x14ac:dyDescent="0.15">
      <c r="A3782" s="1">
        <v>43710.686805555553</v>
      </c>
      <c r="B3782">
        <v>34.74183</v>
      </c>
      <c r="C3782">
        <v>137.92688999999999</v>
      </c>
      <c r="D3782">
        <v>7.7160000000000002</v>
      </c>
      <c r="E3782">
        <v>2.7989999999999999</v>
      </c>
    </row>
    <row r="3783" spans="1:5" x14ac:dyDescent="0.15">
      <c r="A3783" s="1">
        <v>43710.68681712963</v>
      </c>
      <c r="B3783">
        <v>34.741849000000002</v>
      </c>
      <c r="C3783">
        <v>137.92695699999999</v>
      </c>
      <c r="D3783">
        <v>7.7089999999999996</v>
      </c>
      <c r="E3783">
        <v>3.4470000000000001</v>
      </c>
    </row>
    <row r="3784" spans="1:5" x14ac:dyDescent="0.15">
      <c r="A3784" s="1">
        <v>43710.686828703707</v>
      </c>
      <c r="B3784">
        <v>34.741872999999998</v>
      </c>
      <c r="C3784">
        <v>137.92703399999999</v>
      </c>
      <c r="D3784">
        <v>7.7770000000000001</v>
      </c>
      <c r="E3784">
        <v>4.1459999999999999</v>
      </c>
    </row>
    <row r="3785" spans="1:5" x14ac:dyDescent="0.15">
      <c r="A3785" s="1">
        <v>43710.686840277776</v>
      </c>
      <c r="B3785">
        <v>34.741892999999997</v>
      </c>
      <c r="C3785">
        <v>137.92712599999999</v>
      </c>
      <c r="D3785">
        <v>7.923</v>
      </c>
      <c r="E3785">
        <v>4.9080000000000004</v>
      </c>
    </row>
    <row r="3786" spans="1:5" x14ac:dyDescent="0.15">
      <c r="A3786" s="1">
        <v>43710.686840277776</v>
      </c>
      <c r="B3786">
        <v>34.741892999999997</v>
      </c>
      <c r="C3786">
        <v>137.92712599999999</v>
      </c>
      <c r="D3786">
        <v>7.923</v>
      </c>
      <c r="E3786">
        <v>4.9080000000000004</v>
      </c>
    </row>
    <row r="3787" spans="1:5" x14ac:dyDescent="0.15">
      <c r="A3787" s="1">
        <v>43710.686863425923</v>
      </c>
      <c r="B3787">
        <v>34.741951</v>
      </c>
      <c r="C3787">
        <v>137.92730700000001</v>
      </c>
      <c r="D3787">
        <v>7.9020000000000001</v>
      </c>
      <c r="E3787">
        <v>6.3120000000000003</v>
      </c>
    </row>
    <row r="3788" spans="1:5" x14ac:dyDescent="0.15">
      <c r="A3788" s="1">
        <v>43710.686874999999</v>
      </c>
      <c r="B3788">
        <v>34.741987000000002</v>
      </c>
      <c r="C3788">
        <v>137.92740599999999</v>
      </c>
      <c r="D3788">
        <v>7.9660000000000002</v>
      </c>
      <c r="E3788">
        <v>6.9859999999999998</v>
      </c>
    </row>
    <row r="3789" spans="1:5" x14ac:dyDescent="0.15">
      <c r="A3789" s="1">
        <v>43710.686886574076</v>
      </c>
      <c r="B3789">
        <v>34.742021000000001</v>
      </c>
      <c r="C3789">
        <v>137.92751799999999</v>
      </c>
      <c r="D3789">
        <v>8.1259999999999994</v>
      </c>
      <c r="E3789">
        <v>7.6390000000000002</v>
      </c>
    </row>
    <row r="3790" spans="1:5" x14ac:dyDescent="0.15">
      <c r="A3790" s="1">
        <v>43710.686898148146</v>
      </c>
      <c r="B3790">
        <v>34.742055999999998</v>
      </c>
      <c r="C3790">
        <v>137.92763099999999</v>
      </c>
      <c r="D3790">
        <v>8.1509999999999998</v>
      </c>
      <c r="E3790">
        <v>8.2720000000000002</v>
      </c>
    </row>
    <row r="3791" spans="1:5" x14ac:dyDescent="0.15">
      <c r="A3791" s="1">
        <v>43710.686898148146</v>
      </c>
      <c r="B3791">
        <v>34.742055999999998</v>
      </c>
      <c r="C3791">
        <v>137.92763099999999</v>
      </c>
      <c r="D3791">
        <v>8.1509999999999998</v>
      </c>
      <c r="E3791">
        <v>8.2720000000000002</v>
      </c>
    </row>
    <row r="3792" spans="1:5" x14ac:dyDescent="0.15">
      <c r="A3792" s="1">
        <v>43710.686921296299</v>
      </c>
      <c r="B3792">
        <v>34.742137999999997</v>
      </c>
      <c r="C3792">
        <v>137.92787899999999</v>
      </c>
      <c r="D3792">
        <v>8.1159999999999997</v>
      </c>
      <c r="E3792">
        <v>9.7080000000000002</v>
      </c>
    </row>
    <row r="3793" spans="1:5" x14ac:dyDescent="0.15">
      <c r="A3793" s="1">
        <v>43710.686932870369</v>
      </c>
      <c r="B3793">
        <v>34.742184999999999</v>
      </c>
      <c r="C3793">
        <v>137.92801600000001</v>
      </c>
      <c r="D3793">
        <v>8.2330000000000005</v>
      </c>
      <c r="E3793">
        <v>10.401999999999999</v>
      </c>
    </row>
    <row r="3794" spans="1:5" x14ac:dyDescent="0.15">
      <c r="A3794" s="1">
        <v>43710.686944444446</v>
      </c>
      <c r="B3794">
        <v>34.742238</v>
      </c>
      <c r="C3794">
        <v>137.928156</v>
      </c>
      <c r="D3794">
        <v>8.4659999999999993</v>
      </c>
      <c r="E3794">
        <v>11.045</v>
      </c>
    </row>
    <row r="3795" spans="1:5" x14ac:dyDescent="0.15">
      <c r="A3795" s="1">
        <v>43710.686956018515</v>
      </c>
      <c r="B3795">
        <v>34.742306999999997</v>
      </c>
      <c r="C3795">
        <v>137.92829800000001</v>
      </c>
      <c r="D3795">
        <v>8.6379999999999999</v>
      </c>
      <c r="E3795">
        <v>11.688000000000001</v>
      </c>
    </row>
    <row r="3796" spans="1:5" x14ac:dyDescent="0.15">
      <c r="A3796" s="1">
        <v>43710.686956018515</v>
      </c>
      <c r="B3796">
        <v>34.742306999999997</v>
      </c>
      <c r="C3796">
        <v>137.92829800000001</v>
      </c>
      <c r="D3796">
        <v>8.6379999999999999</v>
      </c>
      <c r="E3796">
        <v>11.688000000000001</v>
      </c>
    </row>
    <row r="3797" spans="1:5" x14ac:dyDescent="0.15">
      <c r="A3797" s="1">
        <v>43710.686979166669</v>
      </c>
      <c r="B3797">
        <v>34.742426999999999</v>
      </c>
      <c r="C3797">
        <v>137.92860899999999</v>
      </c>
      <c r="D3797">
        <v>8.4960000000000004</v>
      </c>
      <c r="E3797">
        <v>12.943</v>
      </c>
    </row>
    <row r="3798" spans="1:5" x14ac:dyDescent="0.15">
      <c r="A3798" s="1">
        <v>43710.686990740738</v>
      </c>
      <c r="B3798">
        <v>34.742471999999999</v>
      </c>
      <c r="C3798">
        <v>137.9288</v>
      </c>
      <c r="D3798">
        <v>8.5299999999999994</v>
      </c>
      <c r="E3798">
        <v>13.55</v>
      </c>
    </row>
    <row r="3799" spans="1:5" x14ac:dyDescent="0.15">
      <c r="A3799" s="1">
        <v>43710.687002314815</v>
      </c>
      <c r="B3799">
        <v>34.742502999999999</v>
      </c>
      <c r="C3799">
        <v>137.92901599999999</v>
      </c>
      <c r="D3799">
        <v>8.6989999999999998</v>
      </c>
      <c r="E3799">
        <v>14.147</v>
      </c>
    </row>
    <row r="3800" spans="1:5" x14ac:dyDescent="0.15">
      <c r="A3800" s="1">
        <v>43710.687013888892</v>
      </c>
      <c r="B3800">
        <v>34.742545999999997</v>
      </c>
      <c r="C3800">
        <v>137.92918900000001</v>
      </c>
      <c r="D3800">
        <v>8.6219999999999999</v>
      </c>
      <c r="E3800">
        <v>14.698</v>
      </c>
    </row>
    <row r="3801" spans="1:5" x14ac:dyDescent="0.15">
      <c r="A3801" s="1">
        <v>43710.687013888892</v>
      </c>
      <c r="B3801">
        <v>34.742545999999997</v>
      </c>
      <c r="C3801">
        <v>137.92918900000001</v>
      </c>
      <c r="D3801">
        <v>8.6219999999999999</v>
      </c>
      <c r="E3801">
        <v>14.698</v>
      </c>
    </row>
    <row r="3802" spans="1:5" x14ac:dyDescent="0.15">
      <c r="A3802" s="1">
        <v>43710.687037037038</v>
      </c>
      <c r="B3802">
        <v>34.742790999999997</v>
      </c>
      <c r="C3802">
        <v>137.92956899999999</v>
      </c>
      <c r="D3802">
        <v>7.9880000000000004</v>
      </c>
      <c r="E3802">
        <v>15.603</v>
      </c>
    </row>
    <row r="3803" spans="1:5" x14ac:dyDescent="0.15">
      <c r="A3803" s="1">
        <v>43710.687048611115</v>
      </c>
      <c r="B3803">
        <v>34.742826999999998</v>
      </c>
      <c r="C3803">
        <v>137.929765</v>
      </c>
      <c r="D3803">
        <v>7.5620000000000003</v>
      </c>
      <c r="E3803">
        <v>16.061</v>
      </c>
    </row>
    <row r="3804" spans="1:5" x14ac:dyDescent="0.15">
      <c r="A3804" s="1">
        <v>43710.687060185184</v>
      </c>
      <c r="B3804">
        <v>34.74288</v>
      </c>
      <c r="C3804">
        <v>137.92995999999999</v>
      </c>
      <c r="D3804">
        <v>7.19</v>
      </c>
      <c r="E3804">
        <v>16.513999999999999</v>
      </c>
    </row>
    <row r="3805" spans="1:5" x14ac:dyDescent="0.15">
      <c r="A3805" s="1">
        <v>43710.687071759261</v>
      </c>
      <c r="B3805">
        <v>34.742925999999997</v>
      </c>
      <c r="C3805">
        <v>137.930173</v>
      </c>
      <c r="D3805">
        <v>6.7320000000000002</v>
      </c>
      <c r="E3805">
        <v>17.038</v>
      </c>
    </row>
    <row r="3806" spans="1:5" x14ac:dyDescent="0.15">
      <c r="A3806" s="1">
        <v>43710.687071759261</v>
      </c>
      <c r="B3806">
        <v>34.742925999999997</v>
      </c>
      <c r="C3806">
        <v>137.930173</v>
      </c>
      <c r="D3806">
        <v>6.7320000000000002</v>
      </c>
      <c r="E3806">
        <v>17.038</v>
      </c>
    </row>
    <row r="3807" spans="1:5" x14ac:dyDescent="0.15">
      <c r="A3807" s="1">
        <v>43710.687094907407</v>
      </c>
      <c r="B3807">
        <v>34.743054999999998</v>
      </c>
      <c r="C3807">
        <v>137.93060199999999</v>
      </c>
      <c r="D3807">
        <v>6.0430000000000001</v>
      </c>
      <c r="E3807">
        <v>18.062000000000001</v>
      </c>
    </row>
    <row r="3808" spans="1:5" x14ac:dyDescent="0.15">
      <c r="A3808" s="1">
        <v>43710.687106481484</v>
      </c>
      <c r="B3808">
        <v>34.743136</v>
      </c>
      <c r="C3808">
        <v>137.930815</v>
      </c>
      <c r="D3808">
        <v>5.6749999999999998</v>
      </c>
      <c r="E3808">
        <v>18.556000000000001</v>
      </c>
    </row>
    <row r="3809" spans="1:5" x14ac:dyDescent="0.15">
      <c r="A3809" s="1">
        <v>43710.687118055554</v>
      </c>
      <c r="B3809">
        <v>34.743208000000003</v>
      </c>
      <c r="C3809">
        <v>137.93103600000001</v>
      </c>
      <c r="D3809">
        <v>5.3780000000000001</v>
      </c>
      <c r="E3809">
        <v>19.033999999999999</v>
      </c>
    </row>
    <row r="3810" spans="1:5" x14ac:dyDescent="0.15">
      <c r="A3810" s="1">
        <v>43710.68712962963</v>
      </c>
      <c r="B3810">
        <v>34.743184999999997</v>
      </c>
      <c r="C3810">
        <v>137.93131199999999</v>
      </c>
      <c r="D3810">
        <v>3.754</v>
      </c>
      <c r="E3810">
        <v>19.544</v>
      </c>
    </row>
    <row r="3811" spans="1:5" x14ac:dyDescent="0.15">
      <c r="A3811" s="1">
        <v>43710.68712962963</v>
      </c>
      <c r="B3811">
        <v>34.743184999999997</v>
      </c>
      <c r="C3811">
        <v>137.93131199999999</v>
      </c>
      <c r="D3811">
        <v>3.754</v>
      </c>
      <c r="E3811">
        <v>19.544</v>
      </c>
    </row>
    <row r="3812" spans="1:5" x14ac:dyDescent="0.15">
      <c r="A3812" s="1">
        <v>43710.687152777777</v>
      </c>
      <c r="B3812">
        <v>34.743307000000001</v>
      </c>
      <c r="C3812">
        <v>137.93178399999999</v>
      </c>
      <c r="D3812">
        <v>3.0510000000000002</v>
      </c>
      <c r="E3812">
        <v>20.567</v>
      </c>
    </row>
    <row r="3813" spans="1:5" x14ac:dyDescent="0.15">
      <c r="A3813" s="1">
        <v>43710.687164351853</v>
      </c>
      <c r="B3813">
        <v>34.743378</v>
      </c>
      <c r="C3813">
        <v>137.93202299999999</v>
      </c>
      <c r="D3813">
        <v>2.907</v>
      </c>
      <c r="E3813">
        <v>21.045999999999999</v>
      </c>
    </row>
    <row r="3814" spans="1:5" x14ac:dyDescent="0.15">
      <c r="A3814" s="1">
        <v>43710.687175925923</v>
      </c>
      <c r="B3814">
        <v>34.743448000000001</v>
      </c>
      <c r="C3814">
        <v>137.93226899999999</v>
      </c>
      <c r="D3814">
        <v>2.794</v>
      </c>
      <c r="E3814">
        <v>21.576000000000001</v>
      </c>
    </row>
    <row r="3815" spans="1:5" x14ac:dyDescent="0.15">
      <c r="A3815" s="1">
        <v>43710.6871875</v>
      </c>
      <c r="B3815">
        <v>34.743521000000001</v>
      </c>
      <c r="C3815">
        <v>137.932514</v>
      </c>
      <c r="D3815">
        <v>2.637</v>
      </c>
      <c r="E3815">
        <v>21.956</v>
      </c>
    </row>
    <row r="3816" spans="1:5" x14ac:dyDescent="0.15">
      <c r="A3816" s="1">
        <v>43710.6871875</v>
      </c>
      <c r="B3816">
        <v>34.743521000000001</v>
      </c>
      <c r="C3816">
        <v>137.932514</v>
      </c>
      <c r="D3816">
        <v>2.637</v>
      </c>
      <c r="E3816">
        <v>21.956</v>
      </c>
    </row>
    <row r="3817" spans="1:5" x14ac:dyDescent="0.15">
      <c r="A3817" s="1">
        <v>43710.687210648146</v>
      </c>
      <c r="B3817">
        <v>34.743658000000003</v>
      </c>
      <c r="C3817">
        <v>137.933008</v>
      </c>
      <c r="D3817">
        <v>2.3450000000000002</v>
      </c>
      <c r="E3817">
        <v>22.605</v>
      </c>
    </row>
    <row r="3818" spans="1:5" x14ac:dyDescent="0.15">
      <c r="A3818" s="1">
        <v>43710.687222222223</v>
      </c>
      <c r="B3818">
        <v>34.743744999999997</v>
      </c>
      <c r="C3818">
        <v>137.93325899999999</v>
      </c>
      <c r="D3818">
        <v>2.3319999999999999</v>
      </c>
      <c r="E3818">
        <v>22.943999999999999</v>
      </c>
    </row>
    <row r="3819" spans="1:5" x14ac:dyDescent="0.15">
      <c r="A3819" s="1">
        <v>43710.6872337963</v>
      </c>
      <c r="B3819">
        <v>34.743825999999999</v>
      </c>
      <c r="C3819">
        <v>137.93351999999999</v>
      </c>
      <c r="D3819">
        <v>2.2799999999999998</v>
      </c>
      <c r="E3819">
        <v>23.335000000000001</v>
      </c>
    </row>
    <row r="3820" spans="1:5" x14ac:dyDescent="0.15">
      <c r="A3820" s="1">
        <v>43710.687245370369</v>
      </c>
      <c r="B3820">
        <v>34.743904000000001</v>
      </c>
      <c r="C3820">
        <v>137.93377799999999</v>
      </c>
      <c r="D3820">
        <v>2.1120000000000001</v>
      </c>
      <c r="E3820">
        <v>23.649000000000001</v>
      </c>
    </row>
    <row r="3821" spans="1:5" x14ac:dyDescent="0.15">
      <c r="A3821" s="1">
        <v>43710.687245370369</v>
      </c>
      <c r="B3821">
        <v>34.743904000000001</v>
      </c>
      <c r="C3821">
        <v>137.93377799999999</v>
      </c>
      <c r="D3821">
        <v>2.1120000000000001</v>
      </c>
      <c r="E3821">
        <v>23.649000000000001</v>
      </c>
    </row>
    <row r="3822" spans="1:5" x14ac:dyDescent="0.15">
      <c r="A3822" s="1">
        <v>43710.687268518515</v>
      </c>
      <c r="B3822">
        <v>34.744062</v>
      </c>
      <c r="C3822">
        <v>137.93431000000001</v>
      </c>
      <c r="D3822">
        <v>2.323</v>
      </c>
      <c r="E3822">
        <v>24.292000000000002</v>
      </c>
    </row>
    <row r="3823" spans="1:5" x14ac:dyDescent="0.15">
      <c r="A3823" s="1">
        <v>43710.687280092592</v>
      </c>
      <c r="B3823">
        <v>34.744137000000002</v>
      </c>
      <c r="C3823">
        <v>137.93458100000001</v>
      </c>
      <c r="D3823">
        <v>2.2530000000000001</v>
      </c>
      <c r="E3823">
        <v>24.585000000000001</v>
      </c>
    </row>
    <row r="3824" spans="1:5" x14ac:dyDescent="0.15">
      <c r="A3824" s="1">
        <v>43710.687291666669</v>
      </c>
      <c r="B3824">
        <v>34.744211</v>
      </c>
      <c r="C3824">
        <v>137.93485899999999</v>
      </c>
      <c r="D3824">
        <v>2.0249999999999999</v>
      </c>
      <c r="E3824">
        <v>24.806999999999999</v>
      </c>
    </row>
    <row r="3825" spans="1:5" x14ac:dyDescent="0.15">
      <c r="A3825" s="1">
        <v>43710.687303240738</v>
      </c>
      <c r="B3825">
        <v>34.744287999999997</v>
      </c>
      <c r="C3825">
        <v>137.93512999999999</v>
      </c>
      <c r="D3825">
        <v>1.6839999999999999</v>
      </c>
      <c r="E3825">
        <v>25.047999999999998</v>
      </c>
    </row>
    <row r="3826" spans="1:5" x14ac:dyDescent="0.15">
      <c r="A3826" s="1">
        <v>43710.687303240738</v>
      </c>
      <c r="B3826">
        <v>34.744287999999997</v>
      </c>
      <c r="C3826">
        <v>137.93512999999999</v>
      </c>
      <c r="D3826">
        <v>1.6839999999999999</v>
      </c>
      <c r="E3826">
        <v>25.047999999999998</v>
      </c>
    </row>
    <row r="3827" spans="1:5" x14ac:dyDescent="0.15">
      <c r="A3827" s="1">
        <v>43710.687326388892</v>
      </c>
      <c r="B3827">
        <v>34.744484999999997</v>
      </c>
      <c r="C3827">
        <v>137.935654</v>
      </c>
      <c r="D3827">
        <v>1.5149999999999999</v>
      </c>
      <c r="E3827">
        <v>25.532</v>
      </c>
    </row>
    <row r="3828" spans="1:5" x14ac:dyDescent="0.15">
      <c r="A3828" s="1">
        <v>43710.687337962961</v>
      </c>
      <c r="B3828">
        <v>34.744571000000001</v>
      </c>
      <c r="C3828">
        <v>137.93591699999999</v>
      </c>
      <c r="D3828">
        <v>1.3080000000000001</v>
      </c>
      <c r="E3828">
        <v>25.696000000000002</v>
      </c>
    </row>
    <row r="3829" spans="1:5" x14ac:dyDescent="0.15">
      <c r="A3829" s="1">
        <v>43710.687349537038</v>
      </c>
      <c r="B3829">
        <v>34.744658999999999</v>
      </c>
      <c r="C3829">
        <v>137.936182</v>
      </c>
      <c r="D3829">
        <v>1.2290000000000001</v>
      </c>
      <c r="E3829">
        <v>25.805</v>
      </c>
    </row>
    <row r="3830" spans="1:5" x14ac:dyDescent="0.15">
      <c r="A3830" s="1">
        <v>43710.687361111108</v>
      </c>
      <c r="B3830">
        <v>34.744740999999998</v>
      </c>
      <c r="C3830">
        <v>137.93645000000001</v>
      </c>
      <c r="D3830">
        <v>1.1120000000000001</v>
      </c>
      <c r="E3830">
        <v>25.891999999999999</v>
      </c>
    </row>
    <row r="3831" spans="1:5" x14ac:dyDescent="0.15">
      <c r="A3831" s="1">
        <v>43710.687361111108</v>
      </c>
      <c r="B3831">
        <v>34.744740999999998</v>
      </c>
      <c r="C3831">
        <v>137.93645000000001</v>
      </c>
      <c r="D3831">
        <v>1.1120000000000001</v>
      </c>
      <c r="E3831">
        <v>25.891999999999999</v>
      </c>
    </row>
    <row r="3832" spans="1:5" x14ac:dyDescent="0.15">
      <c r="A3832" s="1">
        <v>43710.687384259261</v>
      </c>
      <c r="B3832">
        <v>34.744900999999999</v>
      </c>
      <c r="C3832">
        <v>137.93697800000001</v>
      </c>
      <c r="D3832">
        <v>0.78400000000000003</v>
      </c>
      <c r="E3832">
        <v>25.922999999999998</v>
      </c>
    </row>
    <row r="3833" spans="1:5" x14ac:dyDescent="0.15">
      <c r="A3833" s="1">
        <v>43710.687395833331</v>
      </c>
      <c r="B3833">
        <v>34.744982999999998</v>
      </c>
      <c r="C3833">
        <v>137.93724399999999</v>
      </c>
      <c r="D3833">
        <v>0.60099999999999998</v>
      </c>
      <c r="E3833">
        <v>25.917999999999999</v>
      </c>
    </row>
    <row r="3834" spans="1:5" x14ac:dyDescent="0.15">
      <c r="A3834" s="1">
        <v>43710.687407407408</v>
      </c>
      <c r="B3834">
        <v>34.745061</v>
      </c>
      <c r="C3834">
        <v>137.93750800000001</v>
      </c>
      <c r="D3834">
        <v>0.41299999999999998</v>
      </c>
      <c r="E3834">
        <v>25.887</v>
      </c>
    </row>
    <row r="3835" spans="1:5" x14ac:dyDescent="0.15">
      <c r="A3835" s="1">
        <v>43710.687418981484</v>
      </c>
      <c r="B3835">
        <v>34.745139000000002</v>
      </c>
      <c r="C3835">
        <v>137.93777</v>
      </c>
      <c r="D3835">
        <v>0.32800000000000001</v>
      </c>
      <c r="E3835">
        <v>25.783999999999999</v>
      </c>
    </row>
    <row r="3836" spans="1:5" x14ac:dyDescent="0.15">
      <c r="A3836" s="1">
        <v>43710.687418981484</v>
      </c>
      <c r="B3836">
        <v>34.745139000000002</v>
      </c>
      <c r="C3836">
        <v>137.93777</v>
      </c>
      <c r="D3836">
        <v>0.32800000000000001</v>
      </c>
      <c r="E3836">
        <v>25.783999999999999</v>
      </c>
    </row>
    <row r="3837" spans="1:5" x14ac:dyDescent="0.15">
      <c r="A3837" s="1">
        <v>43710.687442129631</v>
      </c>
      <c r="B3837">
        <v>34.745300999999998</v>
      </c>
      <c r="C3837">
        <v>137.93829099999999</v>
      </c>
      <c r="D3837">
        <v>0.09</v>
      </c>
      <c r="E3837">
        <v>25.623999999999999</v>
      </c>
    </row>
    <row r="3838" spans="1:5" x14ac:dyDescent="0.15">
      <c r="A3838" s="1">
        <v>43710.6874537037</v>
      </c>
      <c r="B3838">
        <v>34.745381999999999</v>
      </c>
      <c r="C3838">
        <v>137.93855300000001</v>
      </c>
      <c r="D3838">
        <v>-0.06</v>
      </c>
      <c r="E3838">
        <v>25.558</v>
      </c>
    </row>
    <row r="3839" spans="1:5" x14ac:dyDescent="0.15">
      <c r="A3839" s="1">
        <v>43710.687465277777</v>
      </c>
      <c r="B3839">
        <v>34.745460999999999</v>
      </c>
      <c r="C3839">
        <v>137.938816</v>
      </c>
      <c r="D3839">
        <v>0.41599999999999998</v>
      </c>
      <c r="E3839">
        <v>25.45</v>
      </c>
    </row>
    <row r="3840" spans="1:5" x14ac:dyDescent="0.15">
      <c r="A3840" s="1">
        <v>43710.687476851854</v>
      </c>
      <c r="B3840">
        <v>34.745542</v>
      </c>
      <c r="C3840">
        <v>137.93907899999999</v>
      </c>
      <c r="D3840">
        <v>1.0269999999999999</v>
      </c>
      <c r="E3840">
        <v>25.372</v>
      </c>
    </row>
    <row r="3841" spans="1:5" x14ac:dyDescent="0.15">
      <c r="A3841" s="1">
        <v>43710.687476851854</v>
      </c>
      <c r="B3841">
        <v>34.745542</v>
      </c>
      <c r="C3841">
        <v>137.93907899999999</v>
      </c>
      <c r="D3841">
        <v>1.0269999999999999</v>
      </c>
      <c r="E3841">
        <v>25.372</v>
      </c>
    </row>
    <row r="3842" spans="1:5" x14ac:dyDescent="0.15">
      <c r="A3842" s="1">
        <v>43710.6875</v>
      </c>
      <c r="B3842">
        <v>34.745702999999999</v>
      </c>
      <c r="C3842">
        <v>137.939595</v>
      </c>
      <c r="D3842">
        <v>2.0569999999999999</v>
      </c>
      <c r="E3842">
        <v>25.213000000000001</v>
      </c>
    </row>
    <row r="3843" spans="1:5" x14ac:dyDescent="0.15">
      <c r="A3843" s="1">
        <v>43710.687511574077</v>
      </c>
      <c r="B3843">
        <v>34.745786000000003</v>
      </c>
      <c r="C3843">
        <v>137.939852</v>
      </c>
      <c r="D3843">
        <v>3.4009999999999998</v>
      </c>
      <c r="E3843">
        <v>25.151</v>
      </c>
    </row>
    <row r="3844" spans="1:5" x14ac:dyDescent="0.15">
      <c r="A3844" s="1">
        <v>43710.687523148146</v>
      </c>
      <c r="B3844">
        <v>34.745863999999997</v>
      </c>
      <c r="C3844">
        <v>137.94010800000001</v>
      </c>
      <c r="D3844">
        <v>4.2809999999999997</v>
      </c>
      <c r="E3844">
        <v>25.053000000000001</v>
      </c>
    </row>
    <row r="3845" spans="1:5" x14ac:dyDescent="0.15">
      <c r="A3845" s="1">
        <v>43710.687534722223</v>
      </c>
      <c r="B3845">
        <v>34.745939999999997</v>
      </c>
      <c r="C3845">
        <v>137.94036399999999</v>
      </c>
      <c r="D3845">
        <v>5.3109999999999999</v>
      </c>
      <c r="E3845">
        <v>25.047999999999998</v>
      </c>
    </row>
    <row r="3846" spans="1:5" x14ac:dyDescent="0.15">
      <c r="A3846" s="1">
        <v>43710.687534722223</v>
      </c>
      <c r="B3846">
        <v>34.745939999999997</v>
      </c>
      <c r="C3846">
        <v>137.94036399999999</v>
      </c>
      <c r="D3846">
        <v>5.3109999999999999</v>
      </c>
      <c r="E3846">
        <v>25.047999999999998</v>
      </c>
    </row>
    <row r="3847" spans="1:5" x14ac:dyDescent="0.15">
      <c r="A3847" s="1">
        <v>43710.687557870369</v>
      </c>
      <c r="B3847">
        <v>34.746094999999997</v>
      </c>
      <c r="C3847">
        <v>137.94086999999999</v>
      </c>
      <c r="D3847">
        <v>5.1529999999999996</v>
      </c>
      <c r="E3847">
        <v>24.904</v>
      </c>
    </row>
    <row r="3848" spans="1:5" x14ac:dyDescent="0.15">
      <c r="A3848" s="1">
        <v>43710.687569444446</v>
      </c>
      <c r="B3848">
        <v>34.746174000000003</v>
      </c>
      <c r="C3848">
        <v>137.941124</v>
      </c>
      <c r="D3848">
        <v>5.9059999999999997</v>
      </c>
      <c r="E3848">
        <v>24.832000000000001</v>
      </c>
    </row>
    <row r="3849" spans="1:5" x14ac:dyDescent="0.15">
      <c r="A3849" s="1">
        <v>43710.687581018516</v>
      </c>
      <c r="B3849">
        <v>34.746253000000003</v>
      </c>
      <c r="C3849">
        <v>137.94137900000001</v>
      </c>
      <c r="D3849">
        <v>6.91</v>
      </c>
      <c r="E3849">
        <v>24.795999999999999</v>
      </c>
    </row>
    <row r="3850" spans="1:5" x14ac:dyDescent="0.15">
      <c r="A3850" s="1">
        <v>43710.687592592592</v>
      </c>
      <c r="B3850">
        <v>34.746332000000002</v>
      </c>
      <c r="C3850">
        <v>137.941633</v>
      </c>
      <c r="D3850">
        <v>7.7610000000000001</v>
      </c>
      <c r="E3850">
        <v>24.74</v>
      </c>
    </row>
    <row r="3851" spans="1:5" x14ac:dyDescent="0.15">
      <c r="A3851" s="1">
        <v>43710.687592592592</v>
      </c>
      <c r="B3851">
        <v>34.746332000000002</v>
      </c>
      <c r="C3851">
        <v>137.941633</v>
      </c>
      <c r="D3851">
        <v>7.7610000000000001</v>
      </c>
      <c r="E3851">
        <v>24.74</v>
      </c>
    </row>
    <row r="3852" spans="1:5" x14ac:dyDescent="0.15">
      <c r="A3852" s="1">
        <v>43710.687615740739</v>
      </c>
      <c r="B3852">
        <v>34.746487000000002</v>
      </c>
      <c r="C3852">
        <v>137.94213199999999</v>
      </c>
      <c r="D3852">
        <v>7.077</v>
      </c>
      <c r="E3852">
        <v>24.667999999999999</v>
      </c>
    </row>
    <row r="3853" spans="1:5" x14ac:dyDescent="0.15">
      <c r="A3853" s="1">
        <v>43710.687627314815</v>
      </c>
      <c r="B3853">
        <v>34.746566000000001</v>
      </c>
      <c r="C3853">
        <v>137.94238100000001</v>
      </c>
      <c r="D3853">
        <v>6.4020000000000001</v>
      </c>
      <c r="E3853">
        <v>24.620999999999999</v>
      </c>
    </row>
    <row r="3854" spans="1:5" x14ac:dyDescent="0.15">
      <c r="A3854" s="1">
        <v>43710.687638888892</v>
      </c>
      <c r="B3854">
        <v>34.746647000000003</v>
      </c>
      <c r="C3854">
        <v>137.94263000000001</v>
      </c>
      <c r="D3854">
        <v>5.8390000000000004</v>
      </c>
      <c r="E3854">
        <v>24.616</v>
      </c>
    </row>
    <row r="3855" spans="1:5" x14ac:dyDescent="0.15">
      <c r="A3855" s="1">
        <v>43710.687650462962</v>
      </c>
      <c r="B3855">
        <v>34.746723000000003</v>
      </c>
      <c r="C3855">
        <v>137.94288499999999</v>
      </c>
      <c r="D3855">
        <v>5.3330000000000002</v>
      </c>
      <c r="E3855">
        <v>24.565000000000001</v>
      </c>
    </row>
    <row r="3856" spans="1:5" x14ac:dyDescent="0.15">
      <c r="A3856" s="1">
        <v>43710.687650462962</v>
      </c>
      <c r="B3856">
        <v>34.746723000000003</v>
      </c>
      <c r="C3856">
        <v>137.94288499999999</v>
      </c>
      <c r="D3856">
        <v>5.3330000000000002</v>
      </c>
      <c r="E3856">
        <v>24.565000000000001</v>
      </c>
    </row>
    <row r="3857" spans="1:5" x14ac:dyDescent="0.15">
      <c r="A3857" s="1">
        <v>43710.687673611108</v>
      </c>
      <c r="B3857">
        <v>34.746864000000002</v>
      </c>
      <c r="C3857">
        <v>137.94337899999999</v>
      </c>
      <c r="D3857">
        <v>4.1900000000000004</v>
      </c>
      <c r="E3857">
        <v>24.488</v>
      </c>
    </row>
    <row r="3858" spans="1:5" x14ac:dyDescent="0.15">
      <c r="A3858" s="1">
        <v>43710.687685185185</v>
      </c>
      <c r="B3858">
        <v>34.746935999999998</v>
      </c>
      <c r="C3858">
        <v>137.94362799999999</v>
      </c>
      <c r="D3858">
        <v>3.45</v>
      </c>
      <c r="E3858">
        <v>24.477</v>
      </c>
    </row>
    <row r="3859" spans="1:5" x14ac:dyDescent="0.15">
      <c r="A3859" s="1">
        <v>43710.687696759262</v>
      </c>
      <c r="B3859">
        <v>34.747005999999999</v>
      </c>
      <c r="C3859">
        <v>137.94387499999999</v>
      </c>
      <c r="D3859">
        <v>2.835</v>
      </c>
      <c r="E3859">
        <v>24.440999999999999</v>
      </c>
    </row>
    <row r="3860" spans="1:5" x14ac:dyDescent="0.15">
      <c r="A3860" s="1">
        <v>43710.687708333331</v>
      </c>
      <c r="B3860">
        <v>34.747081999999999</v>
      </c>
      <c r="C3860">
        <v>137.94412600000001</v>
      </c>
      <c r="D3860">
        <v>2.7829999999999999</v>
      </c>
      <c r="E3860">
        <v>24.395</v>
      </c>
    </row>
    <row r="3861" spans="1:5" x14ac:dyDescent="0.15">
      <c r="A3861" s="1">
        <v>43710.687708333331</v>
      </c>
      <c r="B3861">
        <v>34.747081999999999</v>
      </c>
      <c r="C3861">
        <v>137.94412600000001</v>
      </c>
      <c r="D3861">
        <v>2.7829999999999999</v>
      </c>
      <c r="E3861">
        <v>24.395</v>
      </c>
    </row>
    <row r="3862" spans="1:5" x14ac:dyDescent="0.15">
      <c r="A3862" s="1">
        <v>43710.687731481485</v>
      </c>
      <c r="B3862">
        <v>34.747228999999997</v>
      </c>
      <c r="C3862">
        <v>137.94462300000001</v>
      </c>
      <c r="D3862">
        <v>2.68</v>
      </c>
      <c r="E3862">
        <v>24.286999999999999</v>
      </c>
    </row>
    <row r="3863" spans="1:5" x14ac:dyDescent="0.15">
      <c r="A3863" s="1">
        <v>43710.687743055554</v>
      </c>
      <c r="B3863">
        <v>34.747301</v>
      </c>
      <c r="C3863">
        <v>137.94487100000001</v>
      </c>
      <c r="D3863">
        <v>2.74</v>
      </c>
      <c r="E3863">
        <v>24.234999999999999</v>
      </c>
    </row>
    <row r="3864" spans="1:5" x14ac:dyDescent="0.15">
      <c r="A3864" s="1">
        <v>43710.687754629631</v>
      </c>
      <c r="B3864">
        <v>34.747374000000001</v>
      </c>
      <c r="C3864">
        <v>137.94511399999999</v>
      </c>
      <c r="D3864">
        <v>4.101</v>
      </c>
      <c r="E3864">
        <v>24.148</v>
      </c>
    </row>
    <row r="3865" spans="1:5" x14ac:dyDescent="0.15">
      <c r="A3865" s="1">
        <v>43710.6877662037</v>
      </c>
      <c r="B3865">
        <v>34.747447000000001</v>
      </c>
      <c r="C3865">
        <v>137.945357</v>
      </c>
      <c r="D3865">
        <v>5.1580000000000004</v>
      </c>
      <c r="E3865">
        <v>24.076000000000001</v>
      </c>
    </row>
    <row r="3866" spans="1:5" x14ac:dyDescent="0.15">
      <c r="A3866" s="1">
        <v>43710.6877662037</v>
      </c>
      <c r="B3866">
        <v>34.747447000000001</v>
      </c>
      <c r="C3866">
        <v>137.945357</v>
      </c>
      <c r="D3866">
        <v>5.1580000000000004</v>
      </c>
      <c r="E3866">
        <v>24.076000000000001</v>
      </c>
    </row>
    <row r="3867" spans="1:5" x14ac:dyDescent="0.15">
      <c r="A3867" s="1">
        <v>43710.687789351854</v>
      </c>
      <c r="B3867">
        <v>34.747594999999997</v>
      </c>
      <c r="C3867">
        <v>137.94584399999999</v>
      </c>
      <c r="D3867">
        <v>5.4539999999999997</v>
      </c>
      <c r="E3867">
        <v>24.024999999999999</v>
      </c>
    </row>
    <row r="3868" spans="1:5" x14ac:dyDescent="0.15">
      <c r="A3868" s="1">
        <v>43710.687800925924</v>
      </c>
      <c r="B3868">
        <v>34.747667</v>
      </c>
      <c r="C3868">
        <v>137.946089</v>
      </c>
      <c r="D3868">
        <v>5.89</v>
      </c>
      <c r="E3868">
        <v>23.978000000000002</v>
      </c>
    </row>
    <row r="3869" spans="1:5" x14ac:dyDescent="0.15">
      <c r="A3869" s="1">
        <v>43710.6878125</v>
      </c>
      <c r="B3869">
        <v>34.747739000000003</v>
      </c>
      <c r="C3869">
        <v>137.94633300000001</v>
      </c>
      <c r="D3869">
        <v>6.0419999999999998</v>
      </c>
      <c r="E3869">
        <v>23.922000000000001</v>
      </c>
    </row>
    <row r="3870" spans="1:5" x14ac:dyDescent="0.15">
      <c r="A3870" s="1">
        <v>43710.687824074077</v>
      </c>
      <c r="B3870">
        <v>34.747810999999999</v>
      </c>
      <c r="C3870">
        <v>137.946574</v>
      </c>
      <c r="D3870">
        <v>5.9359999999999999</v>
      </c>
      <c r="E3870">
        <v>23.881</v>
      </c>
    </row>
    <row r="3871" spans="1:5" x14ac:dyDescent="0.15">
      <c r="A3871" s="1">
        <v>43710.687824074077</v>
      </c>
      <c r="B3871">
        <v>34.747810999999999</v>
      </c>
      <c r="C3871">
        <v>137.946574</v>
      </c>
      <c r="D3871">
        <v>5.9359999999999999</v>
      </c>
      <c r="E3871">
        <v>23.881</v>
      </c>
    </row>
    <row r="3872" spans="1:5" x14ac:dyDescent="0.15">
      <c r="A3872" s="1">
        <v>43710.687847222223</v>
      </c>
      <c r="B3872">
        <v>34.747954</v>
      </c>
      <c r="C3872">
        <v>137.94705400000001</v>
      </c>
      <c r="D3872">
        <v>6.05</v>
      </c>
      <c r="E3872">
        <v>23.808</v>
      </c>
    </row>
    <row r="3873" spans="1:5" x14ac:dyDescent="0.15">
      <c r="A3873" s="1">
        <v>43710.687858796293</v>
      </c>
      <c r="B3873">
        <v>34.748024000000001</v>
      </c>
      <c r="C3873">
        <v>137.94729000000001</v>
      </c>
      <c r="D3873">
        <v>6.2709999999999999</v>
      </c>
      <c r="E3873">
        <v>23.736000000000001</v>
      </c>
    </row>
    <row r="3874" spans="1:5" x14ac:dyDescent="0.15">
      <c r="A3874" s="1">
        <v>43710.68787037037</v>
      </c>
      <c r="B3874">
        <v>34.748092999999997</v>
      </c>
      <c r="C3874">
        <v>137.94752399999999</v>
      </c>
      <c r="D3874">
        <v>6.5129999999999999</v>
      </c>
      <c r="E3874">
        <v>23.706</v>
      </c>
    </row>
    <row r="3875" spans="1:5" x14ac:dyDescent="0.15">
      <c r="A3875" s="1">
        <v>43710.687881944446</v>
      </c>
      <c r="B3875">
        <v>34.748161000000003</v>
      </c>
      <c r="C3875">
        <v>137.94775999999999</v>
      </c>
      <c r="D3875">
        <v>7.1829999999999998</v>
      </c>
      <c r="E3875">
        <v>23.664000000000001</v>
      </c>
    </row>
    <row r="3876" spans="1:5" x14ac:dyDescent="0.15">
      <c r="A3876" s="1">
        <v>43710.687881944446</v>
      </c>
      <c r="B3876">
        <v>34.748161000000003</v>
      </c>
      <c r="C3876">
        <v>137.94775999999999</v>
      </c>
      <c r="D3876">
        <v>7.1829999999999998</v>
      </c>
      <c r="E3876">
        <v>23.664000000000001</v>
      </c>
    </row>
    <row r="3877" spans="1:5" x14ac:dyDescent="0.15">
      <c r="A3877" s="1">
        <v>43710.687905092593</v>
      </c>
      <c r="B3877">
        <v>34.748299000000003</v>
      </c>
      <c r="C3877">
        <v>137.948241</v>
      </c>
      <c r="D3877">
        <v>8.1430000000000007</v>
      </c>
      <c r="E3877">
        <v>23.571999999999999</v>
      </c>
    </row>
    <row r="3878" spans="1:5" x14ac:dyDescent="0.15">
      <c r="A3878" s="1">
        <v>43710.687916666669</v>
      </c>
      <c r="B3878">
        <v>34.748370999999999</v>
      </c>
      <c r="C3878">
        <v>137.94847899999999</v>
      </c>
      <c r="D3878">
        <v>8.5809999999999995</v>
      </c>
      <c r="E3878">
        <v>23.469000000000001</v>
      </c>
    </row>
    <row r="3879" spans="1:5" x14ac:dyDescent="0.15">
      <c r="A3879" s="1">
        <v>43710.687928240739</v>
      </c>
      <c r="B3879">
        <v>34.748443999999999</v>
      </c>
      <c r="C3879">
        <v>137.94871900000001</v>
      </c>
      <c r="D3879">
        <v>9.1010000000000009</v>
      </c>
      <c r="E3879">
        <v>23.454000000000001</v>
      </c>
    </row>
    <row r="3880" spans="1:5" x14ac:dyDescent="0.15">
      <c r="A3880" s="1">
        <v>43710.687939814816</v>
      </c>
      <c r="B3880">
        <v>34.748517</v>
      </c>
      <c r="C3880">
        <v>137.94896</v>
      </c>
      <c r="D3880">
        <v>9.48</v>
      </c>
      <c r="E3880">
        <v>23.381</v>
      </c>
    </row>
    <row r="3881" spans="1:5" x14ac:dyDescent="0.15">
      <c r="A3881" s="1">
        <v>43710.687939814816</v>
      </c>
      <c r="B3881">
        <v>34.748517</v>
      </c>
      <c r="C3881">
        <v>137.94896</v>
      </c>
      <c r="D3881">
        <v>9.48</v>
      </c>
      <c r="E3881">
        <v>23.381</v>
      </c>
    </row>
    <row r="3882" spans="1:5" x14ac:dyDescent="0.15">
      <c r="A3882" s="1">
        <v>43710.687962962962</v>
      </c>
      <c r="B3882">
        <v>34.748669999999997</v>
      </c>
      <c r="C3882">
        <v>137.94943499999999</v>
      </c>
      <c r="D3882">
        <v>10.122</v>
      </c>
      <c r="E3882">
        <v>23.242999999999999</v>
      </c>
    </row>
    <row r="3883" spans="1:5" x14ac:dyDescent="0.15">
      <c r="A3883" s="1">
        <v>43710.687974537039</v>
      </c>
      <c r="B3883">
        <v>34.748742</v>
      </c>
      <c r="C3883">
        <v>137.949671</v>
      </c>
      <c r="D3883">
        <v>10.347</v>
      </c>
      <c r="E3883">
        <v>23.207000000000001</v>
      </c>
    </row>
    <row r="3884" spans="1:5" x14ac:dyDescent="0.15">
      <c r="A3884" s="1">
        <v>43710.687986111108</v>
      </c>
      <c r="B3884">
        <v>34.748815</v>
      </c>
      <c r="C3884">
        <v>137.949906</v>
      </c>
      <c r="D3884">
        <v>10.36</v>
      </c>
      <c r="E3884">
        <v>23.175999999999998</v>
      </c>
    </row>
    <row r="3885" spans="1:5" x14ac:dyDescent="0.15">
      <c r="A3885" s="1">
        <v>43710.687997685185</v>
      </c>
      <c r="B3885">
        <v>34.748888000000001</v>
      </c>
      <c r="C3885">
        <v>137.95014499999999</v>
      </c>
      <c r="D3885">
        <v>10.295</v>
      </c>
      <c r="E3885">
        <v>23.170999999999999</v>
      </c>
    </row>
    <row r="3886" spans="1:5" x14ac:dyDescent="0.15">
      <c r="A3886" s="1">
        <v>43710.687997685185</v>
      </c>
      <c r="B3886">
        <v>34.748888000000001</v>
      </c>
      <c r="C3886">
        <v>137.95014499999999</v>
      </c>
      <c r="D3886">
        <v>10.295</v>
      </c>
      <c r="E3886">
        <v>23.170999999999999</v>
      </c>
    </row>
    <row r="3887" spans="1:5" x14ac:dyDescent="0.15">
      <c r="A3887" s="1">
        <v>43710.688020833331</v>
      </c>
      <c r="B3887">
        <v>34.749034000000002</v>
      </c>
      <c r="C3887">
        <v>137.95061999999999</v>
      </c>
      <c r="D3887">
        <v>10.259</v>
      </c>
      <c r="E3887">
        <v>23.093</v>
      </c>
    </row>
    <row r="3888" spans="1:5" x14ac:dyDescent="0.15">
      <c r="A3888" s="1">
        <v>43710.688032407408</v>
      </c>
      <c r="B3888">
        <v>34.749108999999997</v>
      </c>
      <c r="C3888">
        <v>137.95085399999999</v>
      </c>
      <c r="D3888">
        <v>10.211</v>
      </c>
      <c r="E3888">
        <v>23.082999999999998</v>
      </c>
    </row>
    <row r="3889" spans="1:5" x14ac:dyDescent="0.15">
      <c r="A3889" s="1">
        <v>43710.688043981485</v>
      </c>
      <c r="B3889">
        <v>34.749181</v>
      </c>
      <c r="C3889">
        <v>137.951087</v>
      </c>
      <c r="D3889">
        <v>10.1</v>
      </c>
      <c r="E3889">
        <v>23.006</v>
      </c>
    </row>
    <row r="3890" spans="1:5" x14ac:dyDescent="0.15">
      <c r="A3890" s="1">
        <v>43710.688055555554</v>
      </c>
      <c r="B3890">
        <v>34.749254999999998</v>
      </c>
      <c r="C3890">
        <v>137.95131799999999</v>
      </c>
      <c r="D3890">
        <v>10.08</v>
      </c>
      <c r="E3890">
        <v>22.98</v>
      </c>
    </row>
    <row r="3891" spans="1:5" x14ac:dyDescent="0.15">
      <c r="A3891" s="1">
        <v>43710.688055555554</v>
      </c>
      <c r="B3891">
        <v>34.749254999999998</v>
      </c>
      <c r="C3891">
        <v>137.95131799999999</v>
      </c>
      <c r="D3891">
        <v>10.08</v>
      </c>
      <c r="E3891">
        <v>22.98</v>
      </c>
    </row>
    <row r="3892" spans="1:5" x14ac:dyDescent="0.15">
      <c r="A3892" s="1">
        <v>43710.688078703701</v>
      </c>
      <c r="B3892">
        <v>34.749403000000001</v>
      </c>
      <c r="C3892">
        <v>137.951787</v>
      </c>
      <c r="D3892">
        <v>9.8119999999999994</v>
      </c>
      <c r="E3892">
        <v>22.949000000000002</v>
      </c>
    </row>
    <row r="3893" spans="1:5" x14ac:dyDescent="0.15">
      <c r="A3893" s="1">
        <v>43710.688090277778</v>
      </c>
      <c r="B3893">
        <v>34.749481000000003</v>
      </c>
      <c r="C3893">
        <v>137.95202</v>
      </c>
      <c r="D3893">
        <v>9.7750000000000004</v>
      </c>
      <c r="E3893">
        <v>22.902999999999999</v>
      </c>
    </row>
    <row r="3894" spans="1:5" x14ac:dyDescent="0.15">
      <c r="A3894" s="1">
        <v>43710.688101851854</v>
      </c>
      <c r="B3894">
        <v>34.749554000000003</v>
      </c>
      <c r="C3894">
        <v>137.95224899999999</v>
      </c>
      <c r="D3894">
        <v>9.2460000000000004</v>
      </c>
      <c r="E3894">
        <v>22.867000000000001</v>
      </c>
    </row>
    <row r="3895" spans="1:5" x14ac:dyDescent="0.15">
      <c r="A3895" s="1">
        <v>43710.688113425924</v>
      </c>
      <c r="B3895">
        <v>34.749630000000003</v>
      </c>
      <c r="C3895">
        <v>137.95247900000001</v>
      </c>
      <c r="D3895">
        <v>8.3339999999999996</v>
      </c>
      <c r="E3895">
        <v>22.8</v>
      </c>
    </row>
    <row r="3896" spans="1:5" x14ac:dyDescent="0.15">
      <c r="A3896" s="1">
        <v>43710.688113425924</v>
      </c>
      <c r="B3896">
        <v>34.749630000000003</v>
      </c>
      <c r="C3896">
        <v>137.95247900000001</v>
      </c>
      <c r="D3896">
        <v>8.3339999999999996</v>
      </c>
      <c r="E3896">
        <v>22.8</v>
      </c>
    </row>
    <row r="3897" spans="1:5" x14ac:dyDescent="0.15">
      <c r="A3897" s="1">
        <v>43710.688136574077</v>
      </c>
      <c r="B3897">
        <v>34.749772</v>
      </c>
      <c r="C3897">
        <v>137.95292800000001</v>
      </c>
      <c r="D3897">
        <v>7.9089999999999998</v>
      </c>
      <c r="E3897">
        <v>22.666</v>
      </c>
    </row>
    <row r="3898" spans="1:5" x14ac:dyDescent="0.15">
      <c r="A3898" s="1">
        <v>43710.688148148147</v>
      </c>
      <c r="B3898">
        <v>34.749842000000001</v>
      </c>
      <c r="C3898">
        <v>137.95315299999999</v>
      </c>
      <c r="D3898">
        <v>7.9379999999999997</v>
      </c>
      <c r="E3898">
        <v>22.6</v>
      </c>
    </row>
    <row r="3899" spans="1:5" x14ac:dyDescent="0.15">
      <c r="A3899" s="1">
        <v>43710.688159722224</v>
      </c>
      <c r="B3899">
        <v>34.74991</v>
      </c>
      <c r="C3899">
        <v>137.95337499999999</v>
      </c>
      <c r="D3899">
        <v>7.9669999999999996</v>
      </c>
      <c r="E3899">
        <v>22.542999999999999</v>
      </c>
    </row>
    <row r="3900" spans="1:5" x14ac:dyDescent="0.15">
      <c r="A3900" s="1">
        <v>43710.688171296293</v>
      </c>
      <c r="B3900">
        <v>34.749980999999998</v>
      </c>
      <c r="C3900">
        <v>137.95359999999999</v>
      </c>
      <c r="D3900">
        <v>8.1549999999999994</v>
      </c>
      <c r="E3900">
        <v>22.516999999999999</v>
      </c>
    </row>
    <row r="3901" spans="1:5" x14ac:dyDescent="0.15">
      <c r="A3901" s="1">
        <v>43710.688171296293</v>
      </c>
      <c r="B3901">
        <v>34.749980999999998</v>
      </c>
      <c r="C3901">
        <v>137.95359999999999</v>
      </c>
      <c r="D3901">
        <v>8.1549999999999994</v>
      </c>
      <c r="E3901">
        <v>22.516999999999999</v>
      </c>
    </row>
    <row r="3902" spans="1:5" x14ac:dyDescent="0.15">
      <c r="A3902" s="1">
        <v>43710.688194444447</v>
      </c>
      <c r="B3902">
        <v>34.750124</v>
      </c>
      <c r="C3902">
        <v>137.95405</v>
      </c>
      <c r="D3902">
        <v>8.1739999999999995</v>
      </c>
      <c r="E3902">
        <v>22.408999999999999</v>
      </c>
    </row>
    <row r="3903" spans="1:5" x14ac:dyDescent="0.15">
      <c r="A3903" s="1">
        <v>43710.688206018516</v>
      </c>
      <c r="B3903">
        <v>34.750188000000001</v>
      </c>
      <c r="C3903">
        <v>137.954274</v>
      </c>
      <c r="D3903">
        <v>7.5389999999999997</v>
      </c>
      <c r="E3903">
        <v>22.378</v>
      </c>
    </row>
    <row r="3904" spans="1:5" x14ac:dyDescent="0.15">
      <c r="A3904" s="1">
        <v>43710.688217592593</v>
      </c>
      <c r="B3904">
        <v>34.750255000000003</v>
      </c>
      <c r="C3904">
        <v>137.954499</v>
      </c>
      <c r="D3904">
        <v>7.49</v>
      </c>
      <c r="E3904">
        <v>22.337</v>
      </c>
    </row>
    <row r="3905" spans="1:5" x14ac:dyDescent="0.15">
      <c r="A3905" s="1">
        <v>43710.68822916667</v>
      </c>
      <c r="B3905">
        <v>34.750323000000002</v>
      </c>
      <c r="C3905">
        <v>137.95472699999999</v>
      </c>
      <c r="D3905">
        <v>7.4470000000000001</v>
      </c>
      <c r="E3905">
        <v>22.306000000000001</v>
      </c>
    </row>
    <row r="3906" spans="1:5" x14ac:dyDescent="0.15">
      <c r="A3906" s="1">
        <v>43710.68822916667</v>
      </c>
      <c r="B3906">
        <v>34.750323000000002</v>
      </c>
      <c r="C3906">
        <v>137.95472699999999</v>
      </c>
      <c r="D3906">
        <v>7.4470000000000001</v>
      </c>
      <c r="E3906">
        <v>22.306000000000001</v>
      </c>
    </row>
    <row r="3907" spans="1:5" x14ac:dyDescent="0.15">
      <c r="A3907" s="1">
        <v>43710.688252314816</v>
      </c>
      <c r="B3907">
        <v>34.750445999999997</v>
      </c>
      <c r="C3907">
        <v>137.95516799999999</v>
      </c>
      <c r="D3907">
        <v>8.3239999999999998</v>
      </c>
      <c r="E3907">
        <v>22.193000000000001</v>
      </c>
    </row>
    <row r="3908" spans="1:5" x14ac:dyDescent="0.15">
      <c r="A3908" s="1">
        <v>43710.688263888886</v>
      </c>
      <c r="B3908">
        <v>34.750515</v>
      </c>
      <c r="C3908">
        <v>137.95539199999999</v>
      </c>
      <c r="D3908">
        <v>8.3800000000000008</v>
      </c>
      <c r="E3908">
        <v>22.167000000000002</v>
      </c>
    </row>
    <row r="3909" spans="1:5" x14ac:dyDescent="0.15">
      <c r="A3909" s="1">
        <v>43710.688275462962</v>
      </c>
      <c r="B3909">
        <v>34.750585999999998</v>
      </c>
      <c r="C3909">
        <v>137.95561900000001</v>
      </c>
      <c r="D3909">
        <v>8.3390000000000004</v>
      </c>
      <c r="E3909">
        <v>22.152000000000001</v>
      </c>
    </row>
    <row r="3910" spans="1:5" x14ac:dyDescent="0.15">
      <c r="A3910" s="1">
        <v>43710.688287037039</v>
      </c>
      <c r="B3910">
        <v>34.750655999999999</v>
      </c>
      <c r="C3910">
        <v>137.95584700000001</v>
      </c>
      <c r="D3910">
        <v>8.4030000000000005</v>
      </c>
      <c r="E3910">
        <v>22.094999999999999</v>
      </c>
    </row>
    <row r="3911" spans="1:5" x14ac:dyDescent="0.15">
      <c r="A3911" s="1">
        <v>43710.688287037039</v>
      </c>
      <c r="B3911">
        <v>34.750655999999999</v>
      </c>
      <c r="C3911">
        <v>137.95584700000001</v>
      </c>
      <c r="D3911">
        <v>8.4030000000000005</v>
      </c>
      <c r="E3911">
        <v>22.094999999999999</v>
      </c>
    </row>
    <row r="3912" spans="1:5" x14ac:dyDescent="0.15">
      <c r="A3912" s="1">
        <v>43710.688310185185</v>
      </c>
      <c r="B3912">
        <v>34.750796000000001</v>
      </c>
      <c r="C3912">
        <v>137.956301</v>
      </c>
      <c r="D3912">
        <v>8.7889999999999997</v>
      </c>
      <c r="E3912">
        <v>22.033999999999999</v>
      </c>
    </row>
    <row r="3913" spans="1:5" x14ac:dyDescent="0.15">
      <c r="A3913" s="1">
        <v>43710.688321759262</v>
      </c>
      <c r="B3913">
        <v>34.750864</v>
      </c>
      <c r="C3913">
        <v>137.95653100000001</v>
      </c>
      <c r="D3913">
        <v>9.1649999999999991</v>
      </c>
      <c r="E3913">
        <v>22.033999999999999</v>
      </c>
    </row>
    <row r="3914" spans="1:5" x14ac:dyDescent="0.15">
      <c r="A3914" s="1">
        <v>43710.688333333332</v>
      </c>
      <c r="B3914">
        <v>34.750931999999999</v>
      </c>
      <c r="C3914">
        <v>137.95675700000001</v>
      </c>
      <c r="D3914">
        <v>9.6180000000000003</v>
      </c>
      <c r="E3914">
        <v>21.972000000000001</v>
      </c>
    </row>
    <row r="3915" spans="1:5" x14ac:dyDescent="0.15">
      <c r="A3915" s="1">
        <v>43710.688344907408</v>
      </c>
      <c r="B3915">
        <v>34.750996999999998</v>
      </c>
      <c r="C3915">
        <v>137.95698100000001</v>
      </c>
      <c r="D3915">
        <v>10.089</v>
      </c>
      <c r="E3915">
        <v>21.905000000000001</v>
      </c>
    </row>
    <row r="3916" spans="1:5" x14ac:dyDescent="0.15">
      <c r="A3916" s="1">
        <v>43710.688344907408</v>
      </c>
      <c r="B3916">
        <v>34.750996999999998</v>
      </c>
      <c r="C3916">
        <v>137.95698100000001</v>
      </c>
      <c r="D3916">
        <v>10.089</v>
      </c>
      <c r="E3916">
        <v>21.905000000000001</v>
      </c>
    </row>
    <row r="3917" spans="1:5" x14ac:dyDescent="0.15">
      <c r="A3917" s="1">
        <v>43710.688368055555</v>
      </c>
      <c r="B3917">
        <v>34.751128000000001</v>
      </c>
      <c r="C3917">
        <v>137.95743300000001</v>
      </c>
      <c r="D3917">
        <v>10.459</v>
      </c>
      <c r="E3917">
        <v>21.873999999999999</v>
      </c>
    </row>
    <row r="3918" spans="1:5" x14ac:dyDescent="0.15">
      <c r="A3918" s="1">
        <v>43710.688379629632</v>
      </c>
      <c r="B3918">
        <v>34.751192000000003</v>
      </c>
      <c r="C3918">
        <v>137.95765800000001</v>
      </c>
      <c r="D3918">
        <v>10.717000000000001</v>
      </c>
      <c r="E3918">
        <v>21.818000000000001</v>
      </c>
    </row>
    <row r="3919" spans="1:5" x14ac:dyDescent="0.15">
      <c r="A3919" s="1">
        <v>43710.688391203701</v>
      </c>
      <c r="B3919">
        <v>34.751251000000003</v>
      </c>
      <c r="C3919">
        <v>137.957876</v>
      </c>
      <c r="D3919">
        <v>10.941000000000001</v>
      </c>
      <c r="E3919">
        <v>21.72</v>
      </c>
    </row>
    <row r="3920" spans="1:5" x14ac:dyDescent="0.15">
      <c r="A3920" s="1">
        <v>43710.688402777778</v>
      </c>
      <c r="B3920">
        <v>34.751311999999999</v>
      </c>
      <c r="C3920">
        <v>137.95809299999999</v>
      </c>
      <c r="D3920">
        <v>11.4</v>
      </c>
      <c r="E3920">
        <v>21.617000000000001</v>
      </c>
    </row>
    <row r="3921" spans="1:5" x14ac:dyDescent="0.15">
      <c r="A3921" s="1">
        <v>43710.688402777778</v>
      </c>
      <c r="B3921">
        <v>34.751311999999999</v>
      </c>
      <c r="C3921">
        <v>137.95809299999999</v>
      </c>
      <c r="D3921">
        <v>11.4</v>
      </c>
      <c r="E3921">
        <v>21.617000000000001</v>
      </c>
    </row>
    <row r="3922" spans="1:5" x14ac:dyDescent="0.15">
      <c r="A3922" s="1">
        <v>43710.688425925924</v>
      </c>
      <c r="B3922">
        <v>34.751449999999998</v>
      </c>
      <c r="C3922">
        <v>137.95851099999999</v>
      </c>
      <c r="D3922">
        <v>12.06</v>
      </c>
      <c r="E3922">
        <v>21.349</v>
      </c>
    </row>
    <row r="3923" spans="1:5" x14ac:dyDescent="0.15">
      <c r="A3923" s="1">
        <v>43710.688437500001</v>
      </c>
      <c r="B3923">
        <v>34.751519999999999</v>
      </c>
      <c r="C3923">
        <v>137.95871399999999</v>
      </c>
      <c r="D3923">
        <v>12.355</v>
      </c>
      <c r="E3923">
        <v>21.143999999999998</v>
      </c>
    </row>
    <row r="3924" spans="1:5" x14ac:dyDescent="0.15">
      <c r="A3924" s="1">
        <v>43710.688449074078</v>
      </c>
      <c r="B3924">
        <v>34.751590999999998</v>
      </c>
      <c r="C3924">
        <v>137.95891399999999</v>
      </c>
      <c r="D3924">
        <v>12.754</v>
      </c>
      <c r="E3924">
        <v>20.928000000000001</v>
      </c>
    </row>
    <row r="3925" spans="1:5" x14ac:dyDescent="0.15">
      <c r="A3925" s="1">
        <v>43710.688460648147</v>
      </c>
      <c r="B3925">
        <v>34.751660999999999</v>
      </c>
      <c r="C3925">
        <v>137.95910799999999</v>
      </c>
      <c r="D3925">
        <v>13.064</v>
      </c>
      <c r="E3925">
        <v>20.675999999999998</v>
      </c>
    </row>
    <row r="3926" spans="1:5" x14ac:dyDescent="0.15">
      <c r="A3926" s="1">
        <v>43710.688460648147</v>
      </c>
      <c r="B3926">
        <v>34.751660999999999</v>
      </c>
      <c r="C3926">
        <v>137.95910799999999</v>
      </c>
      <c r="D3926">
        <v>13.064</v>
      </c>
      <c r="E3926">
        <v>20.675999999999998</v>
      </c>
    </row>
    <row r="3927" spans="1:5" x14ac:dyDescent="0.15">
      <c r="A3927" s="1">
        <v>43710.688483796293</v>
      </c>
      <c r="B3927">
        <v>34.751784999999998</v>
      </c>
      <c r="C3927">
        <v>137.95948000000001</v>
      </c>
      <c r="D3927">
        <v>13.122</v>
      </c>
      <c r="E3927">
        <v>19.995999999999999</v>
      </c>
    </row>
    <row r="3928" spans="1:5" x14ac:dyDescent="0.15">
      <c r="A3928" s="1">
        <v>43710.68849537037</v>
      </c>
      <c r="B3928">
        <v>34.751843999999998</v>
      </c>
      <c r="C3928">
        <v>137.95966000000001</v>
      </c>
      <c r="D3928">
        <v>12.949</v>
      </c>
      <c r="E3928">
        <v>19.631</v>
      </c>
    </row>
    <row r="3929" spans="1:5" x14ac:dyDescent="0.15">
      <c r="A3929" s="1">
        <v>43710.688506944447</v>
      </c>
      <c r="B3929">
        <v>34.751908999999998</v>
      </c>
      <c r="C3929">
        <v>137.95983100000001</v>
      </c>
      <c r="D3929">
        <v>12.823</v>
      </c>
      <c r="E3929">
        <v>19.251000000000001</v>
      </c>
    </row>
    <row r="3930" spans="1:5" x14ac:dyDescent="0.15">
      <c r="A3930" s="1">
        <v>43710.688518518517</v>
      </c>
      <c r="B3930">
        <v>34.751975999999999</v>
      </c>
      <c r="C3930">
        <v>137.95999599999999</v>
      </c>
      <c r="D3930">
        <v>12.699</v>
      </c>
      <c r="E3930">
        <v>18.844000000000001</v>
      </c>
    </row>
    <row r="3931" spans="1:5" x14ac:dyDescent="0.15">
      <c r="A3931" s="1">
        <v>43710.688518518517</v>
      </c>
      <c r="B3931">
        <v>34.751975999999999</v>
      </c>
      <c r="C3931">
        <v>137.95999599999999</v>
      </c>
      <c r="D3931">
        <v>12.699</v>
      </c>
      <c r="E3931">
        <v>18.844000000000001</v>
      </c>
    </row>
    <row r="3932" spans="1:5" x14ac:dyDescent="0.15">
      <c r="A3932" s="1">
        <v>43710.68854166667</v>
      </c>
      <c r="B3932">
        <v>34.752068000000001</v>
      </c>
      <c r="C3932">
        <v>137.96033199999999</v>
      </c>
      <c r="D3932">
        <v>11.977</v>
      </c>
      <c r="E3932">
        <v>17.939</v>
      </c>
    </row>
    <row r="3933" spans="1:5" x14ac:dyDescent="0.15">
      <c r="A3933" s="1">
        <v>43710.68855324074</v>
      </c>
      <c r="B3933">
        <v>34.752105999999998</v>
      </c>
      <c r="C3933">
        <v>137.96050099999999</v>
      </c>
      <c r="D3933">
        <v>11.86</v>
      </c>
      <c r="E3933">
        <v>17.475999999999999</v>
      </c>
    </row>
    <row r="3934" spans="1:5" x14ac:dyDescent="0.15">
      <c r="A3934" s="1">
        <v>43710.688564814816</v>
      </c>
      <c r="B3934">
        <v>34.752155000000002</v>
      </c>
      <c r="C3934">
        <v>137.96065300000001</v>
      </c>
      <c r="D3934">
        <v>11.756</v>
      </c>
      <c r="E3934">
        <v>17.038</v>
      </c>
    </row>
    <row r="3935" spans="1:5" x14ac:dyDescent="0.15">
      <c r="A3935" s="1">
        <v>43710.688576388886</v>
      </c>
      <c r="B3935">
        <v>34.752208000000003</v>
      </c>
      <c r="C3935">
        <v>137.960793</v>
      </c>
      <c r="D3935">
        <v>11.819000000000001</v>
      </c>
      <c r="E3935">
        <v>16.574999999999999</v>
      </c>
    </row>
    <row r="3936" spans="1:5" x14ac:dyDescent="0.15">
      <c r="A3936" s="1">
        <v>43710.688576388886</v>
      </c>
      <c r="B3936">
        <v>34.752208000000003</v>
      </c>
      <c r="C3936">
        <v>137.960793</v>
      </c>
      <c r="D3936">
        <v>11.819000000000001</v>
      </c>
      <c r="E3936">
        <v>16.574999999999999</v>
      </c>
    </row>
    <row r="3937" spans="1:5" x14ac:dyDescent="0.15">
      <c r="A3937" s="1">
        <v>43710.688599537039</v>
      </c>
      <c r="B3937">
        <v>34.752321999999999</v>
      </c>
      <c r="C3937">
        <v>137.96105399999999</v>
      </c>
      <c r="D3937">
        <v>11.489000000000001</v>
      </c>
      <c r="E3937">
        <v>15.696</v>
      </c>
    </row>
    <row r="3938" spans="1:5" x14ac:dyDescent="0.15">
      <c r="A3938" s="1">
        <v>43710.688611111109</v>
      </c>
      <c r="B3938">
        <v>34.752369000000002</v>
      </c>
      <c r="C3938">
        <v>137.96118200000001</v>
      </c>
      <c r="D3938">
        <v>11.145</v>
      </c>
      <c r="E3938">
        <v>15.196999999999999</v>
      </c>
    </row>
    <row r="3939" spans="1:5" x14ac:dyDescent="0.15">
      <c r="A3939" s="1">
        <v>43710.688622685186</v>
      </c>
      <c r="B3939">
        <v>34.752397000000002</v>
      </c>
      <c r="C3939">
        <v>137.961297</v>
      </c>
      <c r="D3939">
        <v>11.023</v>
      </c>
      <c r="E3939">
        <v>14.672000000000001</v>
      </c>
    </row>
    <row r="3940" spans="1:5" x14ac:dyDescent="0.15">
      <c r="A3940" s="1">
        <v>43710.688634259262</v>
      </c>
      <c r="B3940">
        <v>34.752425000000002</v>
      </c>
      <c r="C3940">
        <v>137.961398</v>
      </c>
      <c r="D3940">
        <v>10.77</v>
      </c>
      <c r="E3940">
        <v>14.085000000000001</v>
      </c>
    </row>
    <row r="3941" spans="1:5" x14ac:dyDescent="0.15">
      <c r="A3941" s="1">
        <v>43710.688634259262</v>
      </c>
      <c r="B3941">
        <v>34.752425000000002</v>
      </c>
      <c r="C3941">
        <v>137.961398</v>
      </c>
      <c r="D3941">
        <v>10.77</v>
      </c>
      <c r="E3941">
        <v>14.085000000000001</v>
      </c>
    </row>
    <row r="3942" spans="1:5" x14ac:dyDescent="0.15">
      <c r="A3942" s="1">
        <v>43710.688657407409</v>
      </c>
      <c r="B3942">
        <v>34.752488</v>
      </c>
      <c r="C3942">
        <v>137.96160399999999</v>
      </c>
      <c r="D3942">
        <v>10.199</v>
      </c>
      <c r="E3942">
        <v>12.938000000000001</v>
      </c>
    </row>
    <row r="3943" spans="1:5" x14ac:dyDescent="0.15">
      <c r="A3943" s="1">
        <v>43710.688668981478</v>
      </c>
      <c r="B3943">
        <v>34.752504000000002</v>
      </c>
      <c r="C3943">
        <v>137.96170100000001</v>
      </c>
      <c r="D3943">
        <v>9.5030000000000001</v>
      </c>
      <c r="E3943">
        <v>12.331</v>
      </c>
    </row>
    <row r="3944" spans="1:5" x14ac:dyDescent="0.15">
      <c r="A3944" s="1">
        <v>43710.688680555555</v>
      </c>
      <c r="B3944">
        <v>34.752510999999998</v>
      </c>
      <c r="C3944">
        <v>137.96180000000001</v>
      </c>
      <c r="D3944">
        <v>8.8290000000000006</v>
      </c>
      <c r="E3944">
        <v>11.76</v>
      </c>
    </row>
    <row r="3945" spans="1:5" x14ac:dyDescent="0.15">
      <c r="A3945" s="1">
        <v>43710.688692129632</v>
      </c>
      <c r="B3945">
        <v>34.752509000000003</v>
      </c>
      <c r="C3945">
        <v>137.96188900000001</v>
      </c>
      <c r="D3945">
        <v>8.1920000000000002</v>
      </c>
      <c r="E3945">
        <v>11.225</v>
      </c>
    </row>
    <row r="3946" spans="1:5" x14ac:dyDescent="0.15">
      <c r="A3946" s="1">
        <v>43710.688692129632</v>
      </c>
      <c r="B3946">
        <v>34.752509000000003</v>
      </c>
      <c r="C3946">
        <v>137.96188900000001</v>
      </c>
      <c r="D3946">
        <v>8.1920000000000002</v>
      </c>
      <c r="E3946">
        <v>11.225</v>
      </c>
    </row>
    <row r="3947" spans="1:5" x14ac:dyDescent="0.15">
      <c r="A3947" s="1">
        <v>43710.688715277778</v>
      </c>
      <c r="B3947">
        <v>34.752516</v>
      </c>
      <c r="C3947">
        <v>137.96204900000001</v>
      </c>
      <c r="D3947">
        <v>7.8419999999999996</v>
      </c>
      <c r="E3947">
        <v>10.119</v>
      </c>
    </row>
    <row r="3948" spans="1:5" x14ac:dyDescent="0.15">
      <c r="A3948" s="1">
        <v>43710.688726851855</v>
      </c>
      <c r="B3948">
        <v>34.752516</v>
      </c>
      <c r="C3948">
        <v>137.96211099999999</v>
      </c>
      <c r="D3948">
        <v>8.0169999999999995</v>
      </c>
      <c r="E3948">
        <v>9.4860000000000007</v>
      </c>
    </row>
    <row r="3949" spans="1:5" x14ac:dyDescent="0.15">
      <c r="A3949" s="1">
        <v>43710.688738425924</v>
      </c>
      <c r="B3949">
        <v>34.752516</v>
      </c>
      <c r="C3949">
        <v>137.96217200000001</v>
      </c>
      <c r="D3949">
        <v>7.6</v>
      </c>
      <c r="E3949">
        <v>8.8689999999999998</v>
      </c>
    </row>
    <row r="3950" spans="1:5" x14ac:dyDescent="0.15">
      <c r="A3950" s="1">
        <v>43710.688750000001</v>
      </c>
      <c r="B3950">
        <v>34.752524000000001</v>
      </c>
      <c r="C3950">
        <v>137.96220600000001</v>
      </c>
      <c r="D3950">
        <v>6.7290000000000001</v>
      </c>
      <c r="E3950">
        <v>5.1079999999999997</v>
      </c>
    </row>
    <row r="3951" spans="1:5" x14ac:dyDescent="0.15">
      <c r="A3951" s="1">
        <v>43710.688750000001</v>
      </c>
      <c r="B3951">
        <v>34.752524000000001</v>
      </c>
      <c r="C3951">
        <v>137.96220600000001</v>
      </c>
      <c r="D3951">
        <v>6.7290000000000001</v>
      </c>
      <c r="E3951">
        <v>5.1079999999999997</v>
      </c>
    </row>
    <row r="3952" spans="1:5" x14ac:dyDescent="0.15">
      <c r="A3952" s="1">
        <v>43710.688773148147</v>
      </c>
      <c r="B3952">
        <v>34.752533999999997</v>
      </c>
      <c r="C3952">
        <v>137.962278</v>
      </c>
      <c r="D3952">
        <v>5.8390000000000004</v>
      </c>
      <c r="E3952">
        <v>3.9769999999999999</v>
      </c>
    </row>
    <row r="3953" spans="1:5" x14ac:dyDescent="0.15">
      <c r="A3953" s="1">
        <v>43710.688784722224</v>
      </c>
      <c r="B3953">
        <v>34.752552999999999</v>
      </c>
      <c r="C3953">
        <v>137.96230399999999</v>
      </c>
      <c r="D3953">
        <v>5.5250000000000004</v>
      </c>
      <c r="E3953">
        <v>3.9350000000000001</v>
      </c>
    </row>
    <row r="3954" spans="1:5" x14ac:dyDescent="0.15">
      <c r="A3954" s="1">
        <v>43710.688796296294</v>
      </c>
      <c r="B3954">
        <v>34.752589</v>
      </c>
      <c r="C3954">
        <v>137.96231800000001</v>
      </c>
      <c r="D3954">
        <v>4.9820000000000002</v>
      </c>
      <c r="E3954">
        <v>3.472</v>
      </c>
    </row>
    <row r="3955" spans="1:5" x14ac:dyDescent="0.15">
      <c r="A3955" s="1">
        <v>43710.688807870371</v>
      </c>
      <c r="B3955">
        <v>34.752606999999998</v>
      </c>
      <c r="C3955">
        <v>137.962324</v>
      </c>
      <c r="D3955">
        <v>4.57</v>
      </c>
      <c r="E3955">
        <v>2.7160000000000002</v>
      </c>
    </row>
    <row r="3956" spans="1:5" x14ac:dyDescent="0.15">
      <c r="A3956" s="1">
        <v>43710.688807870371</v>
      </c>
      <c r="B3956">
        <v>34.752606999999998</v>
      </c>
      <c r="C3956">
        <v>137.962324</v>
      </c>
      <c r="D3956">
        <v>4.57</v>
      </c>
      <c r="E3956">
        <v>2.7160000000000002</v>
      </c>
    </row>
    <row r="3957" spans="1:5" x14ac:dyDescent="0.15">
      <c r="A3957" s="1">
        <v>43710.688831018517</v>
      </c>
      <c r="B3957">
        <v>34.752637</v>
      </c>
      <c r="C3957">
        <v>137.962332</v>
      </c>
      <c r="D3957">
        <v>3.67</v>
      </c>
      <c r="E3957">
        <v>1.26</v>
      </c>
    </row>
    <row r="3958" spans="1:5" x14ac:dyDescent="0.15">
      <c r="A3958" s="1">
        <v>43710.688842592594</v>
      </c>
      <c r="B3958">
        <v>34.75264</v>
      </c>
      <c r="C3958">
        <v>137.96233599999999</v>
      </c>
      <c r="D3958">
        <v>3.2589999999999999</v>
      </c>
      <c r="E3958">
        <v>0.90500000000000003</v>
      </c>
    </row>
    <row r="3959" spans="1:5" x14ac:dyDescent="0.15">
      <c r="A3959" s="1">
        <v>43710.688854166663</v>
      </c>
      <c r="B3959">
        <v>34.752642999999999</v>
      </c>
      <c r="C3959">
        <v>137.96235200000001</v>
      </c>
      <c r="D3959">
        <v>2.742</v>
      </c>
      <c r="E3959">
        <v>0.74099999999999999</v>
      </c>
    </row>
    <row r="3960" spans="1:5" x14ac:dyDescent="0.15">
      <c r="A3960" s="1">
        <v>43710.68886574074</v>
      </c>
      <c r="B3960">
        <v>34.752656000000002</v>
      </c>
      <c r="C3960">
        <v>137.96237300000001</v>
      </c>
      <c r="D3960">
        <v>1.927</v>
      </c>
      <c r="E3960">
        <v>2.3559999999999999</v>
      </c>
    </row>
    <row r="3961" spans="1:5" x14ac:dyDescent="0.15">
      <c r="A3961" s="1">
        <v>43710.68886574074</v>
      </c>
      <c r="B3961">
        <v>34.752656000000002</v>
      </c>
      <c r="C3961">
        <v>137.96237300000001</v>
      </c>
      <c r="D3961">
        <v>1.927</v>
      </c>
      <c r="E3961">
        <v>2.3559999999999999</v>
      </c>
    </row>
    <row r="3962" spans="1:5" x14ac:dyDescent="0.15">
      <c r="A3962" s="1">
        <v>43710.688888888886</v>
      </c>
      <c r="B3962">
        <v>34.752659999999999</v>
      </c>
      <c r="C3962">
        <v>137.96238299999999</v>
      </c>
      <c r="D3962">
        <v>1.954</v>
      </c>
      <c r="E3962">
        <v>1.5329999999999999</v>
      </c>
    </row>
    <row r="3963" spans="1:5" x14ac:dyDescent="0.15">
      <c r="A3963" s="1">
        <v>43710.688900462963</v>
      </c>
      <c r="B3963">
        <v>34.752662999999998</v>
      </c>
      <c r="C3963">
        <v>137.96238500000001</v>
      </c>
      <c r="D3963">
        <v>2.0779999999999998</v>
      </c>
      <c r="E3963">
        <v>1.147</v>
      </c>
    </row>
    <row r="3964" spans="1:5" x14ac:dyDescent="0.15">
      <c r="A3964" s="1">
        <v>43710.68891203704</v>
      </c>
      <c r="B3964">
        <v>34.752676999999998</v>
      </c>
      <c r="C3964">
        <v>137.96238099999999</v>
      </c>
      <c r="D3964">
        <v>2.7570000000000001</v>
      </c>
      <c r="E3964">
        <v>0.80300000000000005</v>
      </c>
    </row>
    <row r="3965" spans="1:5" x14ac:dyDescent="0.15">
      <c r="A3965" s="1">
        <v>43710.688923611109</v>
      </c>
      <c r="B3965">
        <v>34.752688999999997</v>
      </c>
      <c r="C3965">
        <v>137.962389</v>
      </c>
      <c r="D3965">
        <v>4.4649999999999999</v>
      </c>
      <c r="E3965">
        <v>0.55600000000000005</v>
      </c>
    </row>
    <row r="3966" spans="1:5" x14ac:dyDescent="0.15">
      <c r="A3966" s="1">
        <v>43710.688923611109</v>
      </c>
      <c r="B3966">
        <v>34.752688999999997</v>
      </c>
      <c r="C3966">
        <v>137.962389</v>
      </c>
      <c r="D3966">
        <v>4.4649999999999999</v>
      </c>
      <c r="E3966">
        <v>0.55600000000000005</v>
      </c>
    </row>
    <row r="3967" spans="1:5" x14ac:dyDescent="0.15">
      <c r="A3967" s="1">
        <v>43710.688946759263</v>
      </c>
      <c r="B3967">
        <v>34.752727999999998</v>
      </c>
      <c r="C3967">
        <v>137.96240399999999</v>
      </c>
      <c r="D3967">
        <v>8.3119999999999994</v>
      </c>
      <c r="E3967">
        <v>0.29299999999999998</v>
      </c>
    </row>
    <row r="3968" spans="1:5" x14ac:dyDescent="0.15">
      <c r="A3968" s="1">
        <v>43710.688958333332</v>
      </c>
      <c r="B3968">
        <v>34.752738000000001</v>
      </c>
      <c r="C3968">
        <v>137.96240499999999</v>
      </c>
      <c r="D3968">
        <v>9.2780000000000005</v>
      </c>
      <c r="E3968">
        <v>0.23699999999999999</v>
      </c>
    </row>
    <row r="3969" spans="1:5" x14ac:dyDescent="0.15">
      <c r="A3969" s="1">
        <v>43710.688969907409</v>
      </c>
      <c r="B3969">
        <v>34.752741</v>
      </c>
      <c r="C3969">
        <v>137.96241699999999</v>
      </c>
      <c r="D3969">
        <v>12.811</v>
      </c>
      <c r="E3969">
        <v>0.19500000000000001</v>
      </c>
    </row>
    <row r="3970" spans="1:5" x14ac:dyDescent="0.15">
      <c r="A3970" s="1">
        <v>43710.688981481479</v>
      </c>
      <c r="B3970">
        <v>34.752746000000002</v>
      </c>
      <c r="C3970">
        <v>137.962399</v>
      </c>
      <c r="D3970">
        <v>14.388999999999999</v>
      </c>
      <c r="E3970">
        <v>0.20599999999999999</v>
      </c>
    </row>
    <row r="3971" spans="1:5" x14ac:dyDescent="0.15">
      <c r="A3971" s="1">
        <v>43710.688981481479</v>
      </c>
      <c r="B3971">
        <v>34.752746000000002</v>
      </c>
      <c r="C3971">
        <v>137.962399</v>
      </c>
      <c r="D3971">
        <v>14.388999999999999</v>
      </c>
      <c r="E3971">
        <v>0.20599999999999999</v>
      </c>
    </row>
    <row r="3972" spans="1:5" x14ac:dyDescent="0.15">
      <c r="A3972" s="1">
        <v>43710.689004629632</v>
      </c>
      <c r="B3972">
        <v>34.752735999999999</v>
      </c>
      <c r="C3972">
        <v>137.96237600000001</v>
      </c>
      <c r="D3972">
        <v>14.914</v>
      </c>
      <c r="E3972">
        <v>0.221</v>
      </c>
    </row>
    <row r="3973" spans="1:5" x14ac:dyDescent="0.15">
      <c r="A3973" s="1">
        <v>43710.689016203702</v>
      </c>
      <c r="B3973">
        <v>34.752729000000002</v>
      </c>
      <c r="C3973">
        <v>137.962367</v>
      </c>
      <c r="D3973">
        <v>15.185</v>
      </c>
      <c r="E3973">
        <v>0.24199999999999999</v>
      </c>
    </row>
    <row r="3974" spans="1:5" x14ac:dyDescent="0.15">
      <c r="A3974" s="1">
        <v>43710.689027777778</v>
      </c>
      <c r="B3974">
        <v>34.752733999999997</v>
      </c>
      <c r="C3974">
        <v>137.96237500000001</v>
      </c>
      <c r="D3974">
        <v>14.987</v>
      </c>
      <c r="E3974">
        <v>0.26200000000000001</v>
      </c>
    </row>
    <row r="3975" spans="1:5" x14ac:dyDescent="0.15">
      <c r="A3975" s="1">
        <v>43710.689039351855</v>
      </c>
      <c r="B3975">
        <v>34.752732000000002</v>
      </c>
      <c r="C3975">
        <v>137.96237600000001</v>
      </c>
      <c r="D3975">
        <v>15.007999999999999</v>
      </c>
      <c r="E3975">
        <v>0.26200000000000001</v>
      </c>
    </row>
    <row r="3976" spans="1:5" x14ac:dyDescent="0.15">
      <c r="A3976" s="1">
        <v>43710.689039351855</v>
      </c>
      <c r="B3976">
        <v>34.752732000000002</v>
      </c>
      <c r="C3976">
        <v>137.96237600000001</v>
      </c>
      <c r="D3976">
        <v>15.007999999999999</v>
      </c>
      <c r="E3976">
        <v>0.26200000000000001</v>
      </c>
    </row>
    <row r="3977" spans="1:5" x14ac:dyDescent="0.15">
      <c r="A3977" s="1">
        <v>43710.689062500001</v>
      </c>
      <c r="B3977">
        <v>34.752740000000003</v>
      </c>
      <c r="C3977">
        <v>137.962379</v>
      </c>
      <c r="D3977">
        <v>15.045999999999999</v>
      </c>
      <c r="E3977">
        <v>0.247</v>
      </c>
    </row>
    <row r="3978" spans="1:5" x14ac:dyDescent="0.15">
      <c r="A3978" s="1">
        <v>43710.689074074071</v>
      </c>
      <c r="B3978">
        <v>34.752749000000001</v>
      </c>
      <c r="C3978">
        <v>137.962379</v>
      </c>
      <c r="D3978">
        <v>15.097</v>
      </c>
      <c r="E3978">
        <v>0.25700000000000001</v>
      </c>
    </row>
    <row r="3979" spans="1:5" x14ac:dyDescent="0.15">
      <c r="A3979" s="1">
        <v>43710.689085648148</v>
      </c>
      <c r="B3979">
        <v>34.752757000000003</v>
      </c>
      <c r="C3979">
        <v>137.962378</v>
      </c>
      <c r="D3979">
        <v>15.137</v>
      </c>
      <c r="E3979">
        <v>0.26800000000000002</v>
      </c>
    </row>
    <row r="3980" spans="1:5" x14ac:dyDescent="0.15">
      <c r="A3980" s="1">
        <v>43710.689097222225</v>
      </c>
      <c r="B3980">
        <v>34.752761999999997</v>
      </c>
      <c r="C3980">
        <v>137.96237600000001</v>
      </c>
      <c r="D3980">
        <v>15.115</v>
      </c>
      <c r="E3980">
        <v>0.252</v>
      </c>
    </row>
    <row r="3981" spans="1:5" x14ac:dyDescent="0.15">
      <c r="A3981" s="1">
        <v>43710.689097222225</v>
      </c>
      <c r="B3981">
        <v>34.752761999999997</v>
      </c>
      <c r="C3981">
        <v>137.96237600000001</v>
      </c>
      <c r="D3981">
        <v>15.115</v>
      </c>
      <c r="E3981">
        <v>0.252</v>
      </c>
    </row>
    <row r="3982" spans="1:5" x14ac:dyDescent="0.15">
      <c r="A3982" s="1">
        <v>43710.689120370371</v>
      </c>
      <c r="B3982">
        <v>34.752763000000002</v>
      </c>
      <c r="C3982">
        <v>137.962378</v>
      </c>
      <c r="D3982">
        <v>15.153</v>
      </c>
      <c r="E3982">
        <v>0.247</v>
      </c>
    </row>
    <row r="3983" spans="1:5" x14ac:dyDescent="0.15">
      <c r="A3983" s="1">
        <v>43710.689131944448</v>
      </c>
      <c r="B3983">
        <v>34.752763000000002</v>
      </c>
      <c r="C3983">
        <v>137.96238</v>
      </c>
      <c r="D3983">
        <v>15.156000000000001</v>
      </c>
      <c r="E3983">
        <v>0.247</v>
      </c>
    </row>
    <row r="3984" spans="1:5" x14ac:dyDescent="0.15">
      <c r="A3984" s="1">
        <v>43710.689143518517</v>
      </c>
      <c r="B3984">
        <v>34.752764999999997</v>
      </c>
      <c r="C3984">
        <v>137.96238</v>
      </c>
      <c r="D3984">
        <v>15.17</v>
      </c>
      <c r="E3984">
        <v>0.24199999999999999</v>
      </c>
    </row>
    <row r="3985" spans="1:5" x14ac:dyDescent="0.15">
      <c r="A3985" s="1">
        <v>43710.689155092594</v>
      </c>
      <c r="B3985">
        <v>34.752766999999999</v>
      </c>
      <c r="C3985">
        <v>137.962379</v>
      </c>
      <c r="D3985">
        <v>15.188000000000001</v>
      </c>
      <c r="E3985">
        <v>0.23699999999999999</v>
      </c>
    </row>
    <row r="3986" spans="1:5" x14ac:dyDescent="0.15">
      <c r="A3986" s="1">
        <v>43710.689155092594</v>
      </c>
      <c r="B3986">
        <v>34.752766999999999</v>
      </c>
      <c r="C3986">
        <v>137.962379</v>
      </c>
      <c r="D3986">
        <v>15.188000000000001</v>
      </c>
      <c r="E3986">
        <v>0.23699999999999999</v>
      </c>
    </row>
    <row r="3987" spans="1:5" x14ac:dyDescent="0.15">
      <c r="A3987" s="1">
        <v>43710.68917824074</v>
      </c>
      <c r="B3987">
        <v>34.752769000000001</v>
      </c>
      <c r="C3987">
        <v>137.96237500000001</v>
      </c>
      <c r="D3987">
        <v>15.195</v>
      </c>
      <c r="E3987">
        <v>0.25700000000000001</v>
      </c>
    </row>
    <row r="3988" spans="1:5" x14ac:dyDescent="0.15">
      <c r="A3988" s="1">
        <v>43710.689189814817</v>
      </c>
      <c r="B3988">
        <v>34.752766000000001</v>
      </c>
      <c r="C3988">
        <v>137.962369</v>
      </c>
      <c r="D3988">
        <v>15.212999999999999</v>
      </c>
      <c r="E3988">
        <v>0.27300000000000002</v>
      </c>
    </row>
    <row r="3989" spans="1:5" x14ac:dyDescent="0.15">
      <c r="A3989" s="1">
        <v>43710.689201388886</v>
      </c>
      <c r="B3989">
        <v>34.752763999999999</v>
      </c>
      <c r="C3989">
        <v>137.962368</v>
      </c>
      <c r="D3989">
        <v>15.271000000000001</v>
      </c>
      <c r="E3989">
        <v>0.32400000000000001</v>
      </c>
    </row>
    <row r="3990" spans="1:5" x14ac:dyDescent="0.15">
      <c r="A3990" s="1">
        <v>43710.689212962963</v>
      </c>
      <c r="B3990">
        <v>34.752766999999999</v>
      </c>
      <c r="C3990">
        <v>137.962367</v>
      </c>
      <c r="D3990">
        <v>15.349</v>
      </c>
      <c r="E3990">
        <v>0.42699999999999999</v>
      </c>
    </row>
    <row r="3991" spans="1:5" x14ac:dyDescent="0.15">
      <c r="A3991" s="1">
        <v>43710.689212962963</v>
      </c>
      <c r="B3991">
        <v>34.752766999999999</v>
      </c>
      <c r="C3991">
        <v>137.962367</v>
      </c>
      <c r="D3991">
        <v>15.349</v>
      </c>
      <c r="E3991">
        <v>0.42699999999999999</v>
      </c>
    </row>
    <row r="3992" spans="1:5" x14ac:dyDescent="0.15">
      <c r="A3992" s="1">
        <v>43710.689236111109</v>
      </c>
      <c r="B3992">
        <v>34.752763999999999</v>
      </c>
      <c r="C3992">
        <v>137.96236999999999</v>
      </c>
      <c r="D3992">
        <v>15.567</v>
      </c>
      <c r="E3992">
        <v>0.56599999999999995</v>
      </c>
    </row>
    <row r="3993" spans="1:5" x14ac:dyDescent="0.15">
      <c r="A3993" s="1">
        <v>43710.689247685186</v>
      </c>
      <c r="B3993">
        <v>34.752769000000001</v>
      </c>
      <c r="C3993">
        <v>137.96237400000001</v>
      </c>
      <c r="D3993">
        <v>15.670999999999999</v>
      </c>
      <c r="E3993">
        <v>0.622</v>
      </c>
    </row>
    <row r="3994" spans="1:5" x14ac:dyDescent="0.15">
      <c r="A3994" s="1">
        <v>43710.689259259256</v>
      </c>
      <c r="B3994">
        <v>34.752777000000002</v>
      </c>
      <c r="C3994">
        <v>137.96237300000001</v>
      </c>
      <c r="D3994">
        <v>15.845000000000001</v>
      </c>
      <c r="E3994">
        <v>0.71499999999999997</v>
      </c>
    </row>
    <row r="3995" spans="1:5" x14ac:dyDescent="0.15">
      <c r="A3995" s="1">
        <v>43710.689270833333</v>
      </c>
      <c r="B3995">
        <v>34.752777999999999</v>
      </c>
      <c r="C3995">
        <v>137.96237099999999</v>
      </c>
      <c r="D3995">
        <v>16.061</v>
      </c>
      <c r="E3995">
        <v>0.77200000000000002</v>
      </c>
    </row>
    <row r="3996" spans="1:5" x14ac:dyDescent="0.15">
      <c r="A3996" s="1">
        <v>43710.689270833333</v>
      </c>
      <c r="B3996">
        <v>34.752777999999999</v>
      </c>
      <c r="C3996">
        <v>137.96237099999999</v>
      </c>
      <c r="D3996">
        <v>16.061</v>
      </c>
      <c r="E3996">
        <v>0.77200000000000002</v>
      </c>
    </row>
    <row r="3997" spans="1:5" x14ac:dyDescent="0.15">
      <c r="A3997" s="1">
        <v>43710.689293981479</v>
      </c>
      <c r="B3997">
        <v>34.752778999999997</v>
      </c>
      <c r="C3997">
        <v>137.96238099999999</v>
      </c>
      <c r="D3997">
        <v>16.37</v>
      </c>
      <c r="E3997">
        <v>0.88</v>
      </c>
    </row>
    <row r="3998" spans="1:5" x14ac:dyDescent="0.15">
      <c r="A3998" s="1">
        <v>43710.689305555556</v>
      </c>
      <c r="B3998">
        <v>34.752792999999997</v>
      </c>
      <c r="C3998">
        <v>137.96239299999999</v>
      </c>
      <c r="D3998">
        <v>16.527999999999999</v>
      </c>
      <c r="E3998">
        <v>0.98799999999999999</v>
      </c>
    </row>
    <row r="3999" spans="1:5" x14ac:dyDescent="0.15">
      <c r="A3999" s="1">
        <v>43710.689317129632</v>
      </c>
      <c r="B3999">
        <v>34.752797999999999</v>
      </c>
      <c r="C3999">
        <v>137.96240399999999</v>
      </c>
      <c r="D3999">
        <v>16.706</v>
      </c>
      <c r="E3999">
        <v>1.044</v>
      </c>
    </row>
    <row r="4000" spans="1:5" x14ac:dyDescent="0.15">
      <c r="A4000" s="1">
        <v>43710.689328703702</v>
      </c>
      <c r="B4000">
        <v>34.752803999999998</v>
      </c>
      <c r="C4000">
        <v>137.96241499999999</v>
      </c>
      <c r="D4000">
        <v>16.806000000000001</v>
      </c>
      <c r="E4000">
        <v>1.085</v>
      </c>
    </row>
    <row r="4001" spans="1:5" x14ac:dyDescent="0.15">
      <c r="A4001" s="1">
        <v>43710.689328703702</v>
      </c>
      <c r="B4001">
        <v>34.752803999999998</v>
      </c>
      <c r="C4001">
        <v>137.96241499999999</v>
      </c>
      <c r="D4001">
        <v>16.806000000000001</v>
      </c>
      <c r="E4001">
        <v>1.085</v>
      </c>
    </row>
    <row r="4002" spans="1:5" x14ac:dyDescent="0.15">
      <c r="A4002" s="1">
        <v>43710.689351851855</v>
      </c>
      <c r="B4002">
        <v>34.752794000000002</v>
      </c>
      <c r="C4002">
        <v>137.962436</v>
      </c>
      <c r="D4002">
        <v>16.690999999999999</v>
      </c>
      <c r="E4002">
        <v>1.286</v>
      </c>
    </row>
    <row r="4003" spans="1:5" x14ac:dyDescent="0.15">
      <c r="A4003" s="1">
        <v>43710.689363425925</v>
      </c>
      <c r="B4003">
        <v>34.752786</v>
      </c>
      <c r="C4003">
        <v>137.96244899999999</v>
      </c>
      <c r="D4003">
        <v>16.641999999999999</v>
      </c>
      <c r="E4003">
        <v>1.425</v>
      </c>
    </row>
    <row r="4004" spans="1:5" x14ac:dyDescent="0.15">
      <c r="A4004" s="1">
        <v>43710.689375000002</v>
      </c>
      <c r="B4004">
        <v>34.752780000000001</v>
      </c>
      <c r="C4004">
        <v>137.96246400000001</v>
      </c>
      <c r="D4004">
        <v>16.396999999999998</v>
      </c>
      <c r="E4004">
        <v>1.5429999999999999</v>
      </c>
    </row>
    <row r="4005" spans="1:5" x14ac:dyDescent="0.15">
      <c r="A4005" s="1">
        <v>43710.689386574071</v>
      </c>
      <c r="B4005">
        <v>34.752766999999999</v>
      </c>
      <c r="C4005">
        <v>137.962479</v>
      </c>
      <c r="D4005">
        <v>16.257000000000001</v>
      </c>
      <c r="E4005">
        <v>1.77</v>
      </c>
    </row>
    <row r="4006" spans="1:5" x14ac:dyDescent="0.15">
      <c r="A4006" s="1">
        <v>43710.689386574071</v>
      </c>
      <c r="B4006">
        <v>34.752766999999999</v>
      </c>
      <c r="C4006">
        <v>137.962479</v>
      </c>
      <c r="D4006">
        <v>16.257000000000001</v>
      </c>
      <c r="E4006">
        <v>1.77</v>
      </c>
    </row>
    <row r="4007" spans="1:5" x14ac:dyDescent="0.15">
      <c r="A4007" s="1">
        <v>43710.689409722225</v>
      </c>
      <c r="B4007">
        <v>34.752772999999998</v>
      </c>
      <c r="C4007">
        <v>137.962558</v>
      </c>
      <c r="D4007">
        <v>15.742000000000001</v>
      </c>
      <c r="E4007">
        <v>2.3769999999999998</v>
      </c>
    </row>
    <row r="4008" spans="1:5" x14ac:dyDescent="0.15">
      <c r="A4008" s="1">
        <v>43710.689421296294</v>
      </c>
      <c r="B4008">
        <v>34.752774000000002</v>
      </c>
      <c r="C4008">
        <v>137.962605</v>
      </c>
      <c r="D4008">
        <v>15.824999999999999</v>
      </c>
      <c r="E4008">
        <v>2.7109999999999999</v>
      </c>
    </row>
    <row r="4009" spans="1:5" x14ac:dyDescent="0.15">
      <c r="A4009" s="1">
        <v>43710.689432870371</v>
      </c>
      <c r="B4009">
        <v>34.752786</v>
      </c>
      <c r="C4009">
        <v>137.96266</v>
      </c>
      <c r="D4009">
        <v>15.589</v>
      </c>
      <c r="E4009">
        <v>3.1280000000000001</v>
      </c>
    </row>
    <row r="4010" spans="1:5" x14ac:dyDescent="0.15">
      <c r="A4010" s="1">
        <v>43710.689444444448</v>
      </c>
      <c r="B4010">
        <v>34.752805000000002</v>
      </c>
      <c r="C4010">
        <v>137.96272200000001</v>
      </c>
      <c r="D4010">
        <v>15.326000000000001</v>
      </c>
      <c r="E4010">
        <v>3.6269999999999998</v>
      </c>
    </row>
    <row r="4011" spans="1:5" x14ac:dyDescent="0.15">
      <c r="A4011" s="1">
        <v>43710.689444444448</v>
      </c>
      <c r="B4011">
        <v>34.752805000000002</v>
      </c>
      <c r="C4011">
        <v>137.96272200000001</v>
      </c>
      <c r="D4011">
        <v>15.326000000000001</v>
      </c>
      <c r="E4011">
        <v>3.6269999999999998</v>
      </c>
    </row>
    <row r="4012" spans="1:5" x14ac:dyDescent="0.15">
      <c r="A4012" s="1">
        <v>43710.689467592594</v>
      </c>
      <c r="B4012">
        <v>34.752859000000001</v>
      </c>
      <c r="C4012">
        <v>137.962884</v>
      </c>
      <c r="D4012">
        <v>14.83</v>
      </c>
      <c r="E4012">
        <v>4.851</v>
      </c>
    </row>
    <row r="4013" spans="1:5" x14ac:dyDescent="0.15">
      <c r="A4013" s="1">
        <v>43710.689479166664</v>
      </c>
      <c r="B4013">
        <v>34.752895000000002</v>
      </c>
      <c r="C4013">
        <v>137.962985</v>
      </c>
      <c r="D4013">
        <v>14.832000000000001</v>
      </c>
      <c r="E4013">
        <v>5.5510000000000002</v>
      </c>
    </row>
    <row r="4014" spans="1:5" x14ac:dyDescent="0.15">
      <c r="A4014" s="1">
        <v>43710.68949074074</v>
      </c>
      <c r="B4014">
        <v>34.752943000000002</v>
      </c>
      <c r="C4014">
        <v>137.963098</v>
      </c>
      <c r="D4014">
        <v>14.811</v>
      </c>
      <c r="E4014">
        <v>6.3280000000000003</v>
      </c>
    </row>
    <row r="4015" spans="1:5" x14ac:dyDescent="0.15">
      <c r="A4015" s="1">
        <v>43710.689502314817</v>
      </c>
      <c r="B4015">
        <v>34.752979000000003</v>
      </c>
      <c r="C4015">
        <v>137.96320499999999</v>
      </c>
      <c r="D4015">
        <v>14.663</v>
      </c>
      <c r="E4015">
        <v>7.1040000000000001</v>
      </c>
    </row>
    <row r="4016" spans="1:5" x14ac:dyDescent="0.15">
      <c r="A4016" s="1">
        <v>43710.689502314817</v>
      </c>
      <c r="B4016">
        <v>34.752979000000003</v>
      </c>
      <c r="C4016">
        <v>137.96320499999999</v>
      </c>
      <c r="D4016">
        <v>14.663</v>
      </c>
      <c r="E4016">
        <v>7.1040000000000001</v>
      </c>
    </row>
    <row r="4017" spans="1:5" x14ac:dyDescent="0.15">
      <c r="A4017" s="1">
        <v>43710.689525462964</v>
      </c>
      <c r="B4017">
        <v>34.753062999999997</v>
      </c>
      <c r="C4017">
        <v>137.96345099999999</v>
      </c>
      <c r="D4017">
        <v>14.419</v>
      </c>
      <c r="E4017">
        <v>8.6839999999999993</v>
      </c>
    </row>
    <row r="4018" spans="1:5" x14ac:dyDescent="0.15">
      <c r="A4018" s="1">
        <v>43710.68953703704</v>
      </c>
      <c r="B4018">
        <v>34.753103000000003</v>
      </c>
      <c r="C4018">
        <v>137.96358900000001</v>
      </c>
      <c r="D4018">
        <v>14.458</v>
      </c>
      <c r="E4018">
        <v>9.4450000000000003</v>
      </c>
    </row>
    <row r="4019" spans="1:5" x14ac:dyDescent="0.15">
      <c r="A4019" s="1">
        <v>43710.68954861111</v>
      </c>
      <c r="B4019">
        <v>34.753148000000003</v>
      </c>
      <c r="C4019">
        <v>137.96373500000001</v>
      </c>
      <c r="D4019">
        <v>14.583</v>
      </c>
      <c r="E4019">
        <v>10.217000000000001</v>
      </c>
    </row>
    <row r="4020" spans="1:5" x14ac:dyDescent="0.15">
      <c r="A4020" s="1">
        <v>43710.689560185187</v>
      </c>
      <c r="B4020">
        <v>34.753193000000003</v>
      </c>
      <c r="C4020">
        <v>137.96387999999999</v>
      </c>
      <c r="D4020">
        <v>14.65</v>
      </c>
      <c r="E4020">
        <v>10.927</v>
      </c>
    </row>
    <row r="4021" spans="1:5" x14ac:dyDescent="0.15">
      <c r="A4021" s="1">
        <v>43710.689560185187</v>
      </c>
      <c r="B4021">
        <v>34.753193000000003</v>
      </c>
      <c r="C4021">
        <v>137.96387999999999</v>
      </c>
      <c r="D4021">
        <v>14.65</v>
      </c>
      <c r="E4021">
        <v>10.927</v>
      </c>
    </row>
    <row r="4022" spans="1:5" x14ac:dyDescent="0.15">
      <c r="A4022" s="1">
        <v>43710.689583333333</v>
      </c>
      <c r="B4022">
        <v>34.753298000000001</v>
      </c>
      <c r="C4022">
        <v>137.96419299999999</v>
      </c>
      <c r="D4022">
        <v>14.595000000000001</v>
      </c>
      <c r="E4022">
        <v>12.212999999999999</v>
      </c>
    </row>
    <row r="4023" spans="1:5" x14ac:dyDescent="0.15">
      <c r="A4023" s="1">
        <v>43710.68959490741</v>
      </c>
      <c r="B4023">
        <v>34.753362000000003</v>
      </c>
      <c r="C4023">
        <v>137.96436</v>
      </c>
      <c r="D4023">
        <v>14.62</v>
      </c>
      <c r="E4023">
        <v>12.83</v>
      </c>
    </row>
    <row r="4024" spans="1:5" x14ac:dyDescent="0.15">
      <c r="A4024" s="1">
        <v>43710.689606481479</v>
      </c>
      <c r="B4024">
        <v>34.753425999999997</v>
      </c>
      <c r="C4024">
        <v>137.964529</v>
      </c>
      <c r="D4024">
        <v>14.537000000000001</v>
      </c>
      <c r="E4024">
        <v>13.494</v>
      </c>
    </row>
    <row r="4025" spans="1:5" x14ac:dyDescent="0.15">
      <c r="A4025" s="1">
        <v>43710.689618055556</v>
      </c>
      <c r="B4025">
        <v>34.753492000000001</v>
      </c>
      <c r="C4025">
        <v>137.96471099999999</v>
      </c>
      <c r="D4025">
        <v>14.510999999999999</v>
      </c>
      <c r="E4025">
        <v>14.147</v>
      </c>
    </row>
    <row r="4026" spans="1:5" x14ac:dyDescent="0.15">
      <c r="A4026" s="1">
        <v>43710.689618055556</v>
      </c>
      <c r="B4026">
        <v>34.753492000000001</v>
      </c>
      <c r="C4026">
        <v>137.96471099999999</v>
      </c>
      <c r="D4026">
        <v>14.510999999999999</v>
      </c>
      <c r="E4026">
        <v>14.147</v>
      </c>
    </row>
    <row r="4027" spans="1:5" x14ac:dyDescent="0.15">
      <c r="A4027" s="1">
        <v>43710.689641203702</v>
      </c>
      <c r="B4027">
        <v>34.753636</v>
      </c>
      <c r="C4027">
        <v>137.96508399999999</v>
      </c>
      <c r="D4027">
        <v>14.701000000000001</v>
      </c>
      <c r="E4027">
        <v>15.397</v>
      </c>
    </row>
    <row r="4028" spans="1:5" x14ac:dyDescent="0.15">
      <c r="A4028" s="1">
        <v>43710.689652777779</v>
      </c>
      <c r="B4028">
        <v>34.753712999999998</v>
      </c>
      <c r="C4028">
        <v>137.96527499999999</v>
      </c>
      <c r="D4028">
        <v>14.531000000000001</v>
      </c>
      <c r="E4028">
        <v>15.984</v>
      </c>
    </row>
    <row r="4029" spans="1:5" x14ac:dyDescent="0.15">
      <c r="A4029" s="1">
        <v>43710.689664351848</v>
      </c>
      <c r="B4029">
        <v>34.753799999999998</v>
      </c>
      <c r="C4029">
        <v>137.96547100000001</v>
      </c>
      <c r="D4029">
        <v>14.48</v>
      </c>
      <c r="E4029">
        <v>16.555</v>
      </c>
    </row>
    <row r="4030" spans="1:5" x14ac:dyDescent="0.15">
      <c r="A4030" s="1">
        <v>43710.689675925925</v>
      </c>
      <c r="B4030">
        <v>34.753881999999997</v>
      </c>
      <c r="C4030">
        <v>137.96566799999999</v>
      </c>
      <c r="D4030">
        <v>14.593999999999999</v>
      </c>
      <c r="E4030">
        <v>17.146000000000001</v>
      </c>
    </row>
    <row r="4031" spans="1:5" x14ac:dyDescent="0.15">
      <c r="A4031" s="1">
        <v>43710.689675925925</v>
      </c>
      <c r="B4031">
        <v>34.753881999999997</v>
      </c>
      <c r="C4031">
        <v>137.96566799999999</v>
      </c>
      <c r="D4031">
        <v>14.593999999999999</v>
      </c>
      <c r="E4031">
        <v>17.146000000000001</v>
      </c>
    </row>
    <row r="4032" spans="1:5" x14ac:dyDescent="0.15">
      <c r="A4032" s="1">
        <v>43710.689699074072</v>
      </c>
      <c r="B4032">
        <v>34.754057000000003</v>
      </c>
      <c r="C4032">
        <v>137.96607299999999</v>
      </c>
      <c r="D4032">
        <v>14.089</v>
      </c>
      <c r="E4032">
        <v>18.283000000000001</v>
      </c>
    </row>
    <row r="4033" spans="1:5" x14ac:dyDescent="0.15">
      <c r="A4033" s="1">
        <v>43710.689710648148</v>
      </c>
      <c r="B4033">
        <v>34.754147000000003</v>
      </c>
      <c r="C4033">
        <v>137.96629200000001</v>
      </c>
      <c r="D4033">
        <v>13.96</v>
      </c>
      <c r="E4033">
        <v>18.834</v>
      </c>
    </row>
    <row r="4034" spans="1:5" x14ac:dyDescent="0.15">
      <c r="A4034" s="1">
        <v>43710.689722222225</v>
      </c>
      <c r="B4034">
        <v>34.754235000000001</v>
      </c>
      <c r="C4034">
        <v>137.966509</v>
      </c>
      <c r="D4034">
        <v>14.1</v>
      </c>
      <c r="E4034">
        <v>19.343</v>
      </c>
    </row>
    <row r="4035" spans="1:5" x14ac:dyDescent="0.15">
      <c r="A4035" s="1">
        <v>43710.689733796295</v>
      </c>
      <c r="B4035">
        <v>34.754323999999997</v>
      </c>
      <c r="C4035">
        <v>137.96673100000001</v>
      </c>
      <c r="D4035">
        <v>14.819000000000001</v>
      </c>
      <c r="E4035">
        <v>19.811</v>
      </c>
    </row>
    <row r="4036" spans="1:5" x14ac:dyDescent="0.15">
      <c r="A4036" s="1">
        <v>43710.689733796295</v>
      </c>
      <c r="B4036">
        <v>34.754323999999997</v>
      </c>
      <c r="C4036">
        <v>137.96673100000001</v>
      </c>
      <c r="D4036">
        <v>14.819000000000001</v>
      </c>
      <c r="E4036">
        <v>19.811</v>
      </c>
    </row>
    <row r="4037" spans="1:5" x14ac:dyDescent="0.15">
      <c r="A4037" s="1">
        <v>43710.689756944441</v>
      </c>
      <c r="B4037">
        <v>34.754508999999999</v>
      </c>
      <c r="C4037">
        <v>137.967175</v>
      </c>
      <c r="D4037">
        <v>15.928000000000001</v>
      </c>
      <c r="E4037">
        <v>20.66</v>
      </c>
    </row>
    <row r="4038" spans="1:5" x14ac:dyDescent="0.15">
      <c r="A4038" s="1">
        <v>43710.689768518518</v>
      </c>
      <c r="B4038">
        <v>34.754603000000003</v>
      </c>
      <c r="C4038">
        <v>137.96740299999999</v>
      </c>
      <c r="D4038">
        <v>15.837999999999999</v>
      </c>
      <c r="E4038">
        <v>21.077000000000002</v>
      </c>
    </row>
    <row r="4039" spans="1:5" x14ac:dyDescent="0.15">
      <c r="A4039" s="1">
        <v>43710.689780092594</v>
      </c>
      <c r="B4039">
        <v>34.754697999999998</v>
      </c>
      <c r="C4039">
        <v>137.96763300000001</v>
      </c>
      <c r="D4039">
        <v>15.907999999999999</v>
      </c>
      <c r="E4039">
        <v>21.457000000000001</v>
      </c>
    </row>
    <row r="4040" spans="1:5" x14ac:dyDescent="0.15">
      <c r="A4040" s="1">
        <v>43710.689791666664</v>
      </c>
      <c r="B4040">
        <v>34.754792999999999</v>
      </c>
      <c r="C4040">
        <v>137.96786700000001</v>
      </c>
      <c r="D4040">
        <v>16.442</v>
      </c>
      <c r="E4040">
        <v>21.864000000000001</v>
      </c>
    </row>
    <row r="4041" spans="1:5" x14ac:dyDescent="0.15">
      <c r="A4041" s="1">
        <v>43710.689791666664</v>
      </c>
      <c r="B4041">
        <v>34.754792999999999</v>
      </c>
      <c r="C4041">
        <v>137.96786700000001</v>
      </c>
      <c r="D4041">
        <v>16.442</v>
      </c>
      <c r="E4041">
        <v>21.864000000000001</v>
      </c>
    </row>
    <row r="4042" spans="1:5" x14ac:dyDescent="0.15">
      <c r="A4042" s="1">
        <v>43710.689814814818</v>
      </c>
      <c r="B4042">
        <v>34.754989999999999</v>
      </c>
      <c r="C4042">
        <v>137.96835200000001</v>
      </c>
      <c r="D4042">
        <v>17.245000000000001</v>
      </c>
      <c r="E4042">
        <v>22.666</v>
      </c>
    </row>
    <row r="4043" spans="1:5" x14ac:dyDescent="0.15">
      <c r="A4043" s="1">
        <v>43710.689826388887</v>
      </c>
      <c r="B4043">
        <v>34.755088000000001</v>
      </c>
      <c r="C4043">
        <v>137.96859699999999</v>
      </c>
      <c r="D4043">
        <v>18.122</v>
      </c>
      <c r="E4043">
        <v>22.991</v>
      </c>
    </row>
    <row r="4044" spans="1:5" x14ac:dyDescent="0.15">
      <c r="A4044" s="1">
        <v>43710.689837962964</v>
      </c>
      <c r="B4044">
        <v>34.755187999999997</v>
      </c>
      <c r="C4044">
        <v>137.96884700000001</v>
      </c>
      <c r="D4044">
        <v>18.901</v>
      </c>
      <c r="E4044">
        <v>23.324999999999999</v>
      </c>
    </row>
    <row r="4045" spans="1:5" x14ac:dyDescent="0.15">
      <c r="A4045" s="1">
        <v>43710.689849537041</v>
      </c>
      <c r="B4045">
        <v>34.755293999999999</v>
      </c>
      <c r="C4045">
        <v>137.96910099999999</v>
      </c>
      <c r="D4045">
        <v>20.170999999999999</v>
      </c>
      <c r="E4045">
        <v>23.654</v>
      </c>
    </row>
    <row r="4046" spans="1:5" x14ac:dyDescent="0.15">
      <c r="A4046" s="1">
        <v>43710.689849537041</v>
      </c>
      <c r="B4046">
        <v>34.755293999999999</v>
      </c>
      <c r="C4046">
        <v>137.96910099999999</v>
      </c>
      <c r="D4046">
        <v>20.170999999999999</v>
      </c>
      <c r="E4046">
        <v>23.654</v>
      </c>
    </row>
    <row r="4047" spans="1:5" x14ac:dyDescent="0.15">
      <c r="A4047" s="1">
        <v>43710.689872685187</v>
      </c>
      <c r="B4047">
        <v>34.755505999999997</v>
      </c>
      <c r="C4047">
        <v>137.96961300000001</v>
      </c>
      <c r="D4047">
        <v>21.545999999999999</v>
      </c>
      <c r="E4047">
        <v>24.277000000000001</v>
      </c>
    </row>
    <row r="4048" spans="1:5" x14ac:dyDescent="0.15">
      <c r="A4048" s="1">
        <v>43710.689884259256</v>
      </c>
      <c r="B4048">
        <v>34.755609</v>
      </c>
      <c r="C4048">
        <v>137.969865</v>
      </c>
      <c r="D4048">
        <v>21.954000000000001</v>
      </c>
      <c r="E4048">
        <v>24.56</v>
      </c>
    </row>
    <row r="4049" spans="1:5" x14ac:dyDescent="0.15">
      <c r="A4049" s="1">
        <v>43710.689895833333</v>
      </c>
      <c r="B4049">
        <v>34.755713999999998</v>
      </c>
      <c r="C4049">
        <v>137.970125</v>
      </c>
      <c r="D4049">
        <v>22.555</v>
      </c>
      <c r="E4049">
        <v>24.884</v>
      </c>
    </row>
    <row r="4050" spans="1:5" x14ac:dyDescent="0.15">
      <c r="A4050" s="1">
        <v>43710.68990740741</v>
      </c>
      <c r="B4050">
        <v>34.755817999999998</v>
      </c>
      <c r="C4050">
        <v>137.97038800000001</v>
      </c>
      <c r="D4050">
        <v>23.027999999999999</v>
      </c>
      <c r="E4050">
        <v>25.125</v>
      </c>
    </row>
    <row r="4051" spans="1:5" x14ac:dyDescent="0.15">
      <c r="A4051" s="1">
        <v>43710.68990740741</v>
      </c>
      <c r="B4051">
        <v>34.755817999999998</v>
      </c>
      <c r="C4051">
        <v>137.97038800000001</v>
      </c>
      <c r="D4051">
        <v>23.027999999999999</v>
      </c>
      <c r="E4051">
        <v>25.125</v>
      </c>
    </row>
    <row r="4052" spans="1:5" x14ac:dyDescent="0.15">
      <c r="A4052" s="1">
        <v>43710.689930555556</v>
      </c>
      <c r="B4052">
        <v>34.756027000000003</v>
      </c>
      <c r="C4052">
        <v>137.970913</v>
      </c>
      <c r="D4052">
        <v>23.706</v>
      </c>
      <c r="E4052">
        <v>25.588000000000001</v>
      </c>
    </row>
    <row r="4053" spans="1:5" x14ac:dyDescent="0.15">
      <c r="A4053" s="1">
        <v>43710.689942129633</v>
      </c>
      <c r="B4053">
        <v>34.756129999999999</v>
      </c>
      <c r="C4053">
        <v>137.97118499999999</v>
      </c>
      <c r="D4053">
        <v>24.14</v>
      </c>
      <c r="E4053">
        <v>25.882000000000001</v>
      </c>
    </row>
    <row r="4054" spans="1:5" x14ac:dyDescent="0.15">
      <c r="A4054" s="1">
        <v>43710.689953703702</v>
      </c>
      <c r="B4054">
        <v>34.756236000000001</v>
      </c>
      <c r="C4054">
        <v>137.97146000000001</v>
      </c>
      <c r="D4054">
        <v>24.687000000000001</v>
      </c>
      <c r="E4054">
        <v>26.087</v>
      </c>
    </row>
    <row r="4055" spans="1:5" x14ac:dyDescent="0.15">
      <c r="A4055" s="1">
        <v>43710.689965277779</v>
      </c>
      <c r="B4055">
        <v>34.756343000000001</v>
      </c>
      <c r="C4055">
        <v>137.971735</v>
      </c>
      <c r="D4055">
        <v>25.288</v>
      </c>
      <c r="E4055">
        <v>26.288</v>
      </c>
    </row>
    <row r="4056" spans="1:5" x14ac:dyDescent="0.15">
      <c r="A4056" s="1">
        <v>43710.689965277779</v>
      </c>
      <c r="B4056">
        <v>34.756343000000001</v>
      </c>
      <c r="C4056">
        <v>137.971735</v>
      </c>
      <c r="D4056">
        <v>25.288</v>
      </c>
      <c r="E4056">
        <v>26.288</v>
      </c>
    </row>
    <row r="4057" spans="1:5" x14ac:dyDescent="0.15">
      <c r="A4057" s="1">
        <v>43710.689988425926</v>
      </c>
      <c r="B4057">
        <v>34.756566999999997</v>
      </c>
      <c r="C4057">
        <v>137.972297</v>
      </c>
      <c r="D4057">
        <v>25.504000000000001</v>
      </c>
      <c r="E4057">
        <v>26.812999999999999</v>
      </c>
    </row>
    <row r="4058" spans="1:5" x14ac:dyDescent="0.15">
      <c r="A4058" s="1">
        <v>43710.69</v>
      </c>
      <c r="B4058">
        <v>34.756681999999998</v>
      </c>
      <c r="C4058">
        <v>137.972578</v>
      </c>
      <c r="D4058">
        <v>25.35</v>
      </c>
      <c r="E4058">
        <v>27.141999999999999</v>
      </c>
    </row>
    <row r="4059" spans="1:5" x14ac:dyDescent="0.15">
      <c r="A4059" s="1">
        <v>43710.690011574072</v>
      </c>
      <c r="B4059">
        <v>34.756794999999997</v>
      </c>
      <c r="C4059">
        <v>137.97286600000001</v>
      </c>
      <c r="D4059">
        <v>25.117999999999999</v>
      </c>
      <c r="E4059">
        <v>27.414999999999999</v>
      </c>
    </row>
    <row r="4060" spans="1:5" x14ac:dyDescent="0.15">
      <c r="A4060" s="1">
        <v>43710.690023148149</v>
      </c>
      <c r="B4060">
        <v>34.756909</v>
      </c>
      <c r="C4060">
        <v>137.97315599999999</v>
      </c>
      <c r="D4060">
        <v>24.82</v>
      </c>
      <c r="E4060">
        <v>27.687000000000001</v>
      </c>
    </row>
    <row r="4061" spans="1:5" x14ac:dyDescent="0.15">
      <c r="A4061" s="1">
        <v>43710.690023148149</v>
      </c>
      <c r="B4061">
        <v>34.756909</v>
      </c>
      <c r="C4061">
        <v>137.97315599999999</v>
      </c>
      <c r="D4061">
        <v>24.82</v>
      </c>
      <c r="E4061">
        <v>27.687000000000001</v>
      </c>
    </row>
    <row r="4062" spans="1:5" x14ac:dyDescent="0.15">
      <c r="A4062" s="1">
        <v>43710.690046296295</v>
      </c>
      <c r="B4062">
        <v>34.757143999999997</v>
      </c>
      <c r="C4062">
        <v>137.973735</v>
      </c>
      <c r="D4062">
        <v>23.765000000000001</v>
      </c>
      <c r="E4062">
        <v>28.186</v>
      </c>
    </row>
    <row r="4063" spans="1:5" x14ac:dyDescent="0.15">
      <c r="A4063" s="1">
        <v>43710.690057870372</v>
      </c>
      <c r="B4063">
        <v>34.757255999999998</v>
      </c>
      <c r="C4063">
        <v>137.97402099999999</v>
      </c>
      <c r="D4063">
        <v>23.63</v>
      </c>
      <c r="E4063">
        <v>28.387</v>
      </c>
    </row>
    <row r="4064" spans="1:5" x14ac:dyDescent="0.15">
      <c r="A4064" s="1">
        <v>43710.690069444441</v>
      </c>
      <c r="B4064">
        <v>34.757368999999997</v>
      </c>
      <c r="C4064">
        <v>137.974312</v>
      </c>
      <c r="D4064">
        <v>23.52</v>
      </c>
      <c r="E4064">
        <v>28.629000000000001</v>
      </c>
    </row>
    <row r="4065" spans="1:5" x14ac:dyDescent="0.15">
      <c r="A4065" s="1">
        <v>43710.690081018518</v>
      </c>
      <c r="B4065">
        <v>34.757483999999998</v>
      </c>
      <c r="C4065">
        <v>137.97460699999999</v>
      </c>
      <c r="D4065">
        <v>23.263000000000002</v>
      </c>
      <c r="E4065">
        <v>28.870999999999999</v>
      </c>
    </row>
    <row r="4066" spans="1:5" x14ac:dyDescent="0.15">
      <c r="A4066" s="1">
        <v>43710.690081018518</v>
      </c>
      <c r="B4066">
        <v>34.757483999999998</v>
      </c>
      <c r="C4066">
        <v>137.97460699999999</v>
      </c>
      <c r="D4066">
        <v>23.263000000000002</v>
      </c>
      <c r="E4066">
        <v>28.870999999999999</v>
      </c>
    </row>
    <row r="4067" spans="1:5" x14ac:dyDescent="0.15">
      <c r="A4067" s="1">
        <v>43710.690104166664</v>
      </c>
      <c r="B4067">
        <v>34.757710000000003</v>
      </c>
      <c r="C4067">
        <v>137.975199</v>
      </c>
      <c r="D4067">
        <v>22.622</v>
      </c>
      <c r="E4067">
        <v>29.195</v>
      </c>
    </row>
    <row r="4068" spans="1:5" x14ac:dyDescent="0.15">
      <c r="A4068" s="1">
        <v>43710.690115740741</v>
      </c>
      <c r="B4068">
        <v>34.757823999999999</v>
      </c>
      <c r="C4068">
        <v>137.97549599999999</v>
      </c>
      <c r="D4068">
        <v>22.251000000000001</v>
      </c>
      <c r="E4068">
        <v>29.277000000000001</v>
      </c>
    </row>
    <row r="4069" spans="1:5" x14ac:dyDescent="0.15">
      <c r="A4069" s="1">
        <v>43710.690127314818</v>
      </c>
      <c r="B4069">
        <v>34.757939999999998</v>
      </c>
      <c r="C4069">
        <v>137.975797</v>
      </c>
      <c r="D4069">
        <v>21.803000000000001</v>
      </c>
      <c r="E4069">
        <v>29.37</v>
      </c>
    </row>
    <row r="4070" spans="1:5" x14ac:dyDescent="0.15">
      <c r="A4070" s="1">
        <v>43710.690138888887</v>
      </c>
      <c r="B4070">
        <v>34.758059000000003</v>
      </c>
      <c r="C4070">
        <v>137.97609499999999</v>
      </c>
      <c r="D4070">
        <v>21.553999999999998</v>
      </c>
      <c r="E4070">
        <v>29.457000000000001</v>
      </c>
    </row>
    <row r="4071" spans="1:5" x14ac:dyDescent="0.15">
      <c r="A4071" s="1">
        <v>43710.690138888887</v>
      </c>
      <c r="B4071">
        <v>34.758059000000003</v>
      </c>
      <c r="C4071">
        <v>137.97609499999999</v>
      </c>
      <c r="D4071">
        <v>21.553999999999998</v>
      </c>
      <c r="E4071">
        <v>29.457000000000001</v>
      </c>
    </row>
    <row r="4072" spans="1:5" x14ac:dyDescent="0.15">
      <c r="A4072" s="1">
        <v>43710.690162037034</v>
      </c>
      <c r="B4072">
        <v>34.758284000000003</v>
      </c>
      <c r="C4072">
        <v>137.97670199999999</v>
      </c>
      <c r="D4072">
        <v>20.866</v>
      </c>
      <c r="E4072">
        <v>29.667999999999999</v>
      </c>
    </row>
    <row r="4073" spans="1:5" x14ac:dyDescent="0.15">
      <c r="A4073" s="1">
        <v>43710.69017361111</v>
      </c>
      <c r="B4073">
        <v>34.758395</v>
      </c>
      <c r="C4073">
        <v>137.977002</v>
      </c>
      <c r="D4073">
        <v>20.811</v>
      </c>
      <c r="E4073">
        <v>29.760999999999999</v>
      </c>
    </row>
    <row r="4074" spans="1:5" x14ac:dyDescent="0.15">
      <c r="A4074" s="1">
        <v>43710.690185185187</v>
      </c>
      <c r="B4074">
        <v>34.758508999999997</v>
      </c>
      <c r="C4074">
        <v>137.97730200000001</v>
      </c>
      <c r="D4074">
        <v>20.62</v>
      </c>
      <c r="E4074">
        <v>29.812000000000001</v>
      </c>
    </row>
    <row r="4075" spans="1:5" x14ac:dyDescent="0.15">
      <c r="A4075" s="1">
        <v>43710.690196759257</v>
      </c>
      <c r="B4075">
        <v>34.758623</v>
      </c>
      <c r="C4075">
        <v>137.977599</v>
      </c>
      <c r="D4075">
        <v>20.454000000000001</v>
      </c>
      <c r="E4075">
        <v>29.817</v>
      </c>
    </row>
    <row r="4076" spans="1:5" x14ac:dyDescent="0.15">
      <c r="A4076" s="1">
        <v>43710.690196759257</v>
      </c>
      <c r="B4076">
        <v>34.758623</v>
      </c>
      <c r="C4076">
        <v>137.977599</v>
      </c>
      <c r="D4076">
        <v>20.454000000000001</v>
      </c>
      <c r="E4076">
        <v>29.817</v>
      </c>
    </row>
    <row r="4077" spans="1:5" x14ac:dyDescent="0.15">
      <c r="A4077" s="1">
        <v>43710.69021990741</v>
      </c>
      <c r="B4077">
        <v>34.758856999999999</v>
      </c>
      <c r="C4077">
        <v>137.97819100000001</v>
      </c>
      <c r="D4077">
        <v>20.452000000000002</v>
      </c>
      <c r="E4077">
        <v>29.893999999999998</v>
      </c>
    </row>
    <row r="4078" spans="1:5" x14ac:dyDescent="0.15">
      <c r="A4078" s="1">
        <v>43710.69023148148</v>
      </c>
      <c r="B4078">
        <v>34.758980000000001</v>
      </c>
      <c r="C4078">
        <v>137.97848300000001</v>
      </c>
      <c r="D4078">
        <v>20.265000000000001</v>
      </c>
      <c r="E4078">
        <v>29.936</v>
      </c>
    </row>
    <row r="4079" spans="1:5" x14ac:dyDescent="0.15">
      <c r="A4079" s="1">
        <v>43710.690243055556</v>
      </c>
      <c r="B4079">
        <v>34.759098000000002</v>
      </c>
      <c r="C4079">
        <v>137.978781</v>
      </c>
      <c r="D4079">
        <v>20.207999999999998</v>
      </c>
      <c r="E4079">
        <v>29.972000000000001</v>
      </c>
    </row>
    <row r="4080" spans="1:5" x14ac:dyDescent="0.15">
      <c r="A4080" s="1">
        <v>43710.690254629626</v>
      </c>
      <c r="B4080">
        <v>34.759225000000001</v>
      </c>
      <c r="C4080">
        <v>137.97906900000001</v>
      </c>
      <c r="D4080">
        <v>20.556999999999999</v>
      </c>
      <c r="E4080">
        <v>29.977</v>
      </c>
    </row>
    <row r="4081" spans="1:5" x14ac:dyDescent="0.15">
      <c r="A4081" s="1">
        <v>43710.690254629626</v>
      </c>
      <c r="B4081">
        <v>34.759225000000001</v>
      </c>
      <c r="C4081">
        <v>137.97906900000001</v>
      </c>
      <c r="D4081">
        <v>20.556999999999999</v>
      </c>
      <c r="E4081">
        <v>29.977</v>
      </c>
    </row>
    <row r="4082" spans="1:5" x14ac:dyDescent="0.15">
      <c r="A4082" s="1">
        <v>43710.69027777778</v>
      </c>
      <c r="B4082">
        <v>34.759467000000001</v>
      </c>
      <c r="C4082">
        <v>137.97965400000001</v>
      </c>
      <c r="D4082">
        <v>21.007999999999999</v>
      </c>
      <c r="E4082">
        <v>29.986999999999998</v>
      </c>
    </row>
    <row r="4083" spans="1:5" x14ac:dyDescent="0.15">
      <c r="A4083" s="1">
        <v>43710.690289351849</v>
      </c>
      <c r="B4083">
        <v>34.759590000000003</v>
      </c>
      <c r="C4083">
        <v>137.97994700000001</v>
      </c>
      <c r="D4083">
        <v>21.312000000000001</v>
      </c>
      <c r="E4083">
        <v>29.997</v>
      </c>
    </row>
    <row r="4084" spans="1:5" x14ac:dyDescent="0.15">
      <c r="A4084" s="1">
        <v>43710.690300925926</v>
      </c>
      <c r="B4084">
        <v>34.759715999999997</v>
      </c>
      <c r="C4084">
        <v>137.98023699999999</v>
      </c>
      <c r="D4084">
        <v>21.684999999999999</v>
      </c>
      <c r="E4084">
        <v>29.997</v>
      </c>
    </row>
    <row r="4085" spans="1:5" x14ac:dyDescent="0.15">
      <c r="A4085" s="1">
        <v>43710.690312500003</v>
      </c>
      <c r="B4085">
        <v>34.759836</v>
      </c>
      <c r="C4085">
        <v>137.98052999999999</v>
      </c>
      <c r="D4085">
        <v>22.016999999999999</v>
      </c>
      <c r="E4085">
        <v>30.007999999999999</v>
      </c>
    </row>
    <row r="4086" spans="1:5" x14ac:dyDescent="0.15">
      <c r="A4086" s="1">
        <v>43710.690312500003</v>
      </c>
      <c r="B4086">
        <v>34.759836</v>
      </c>
      <c r="C4086">
        <v>137.98052999999999</v>
      </c>
      <c r="D4086">
        <v>22.016999999999999</v>
      </c>
      <c r="E4086">
        <v>30.007999999999999</v>
      </c>
    </row>
    <row r="4087" spans="1:5" x14ac:dyDescent="0.15">
      <c r="A4087" s="1">
        <v>43710.690335648149</v>
      </c>
      <c r="B4087">
        <v>34.760081</v>
      </c>
      <c r="C4087">
        <v>137.98112</v>
      </c>
      <c r="D4087">
        <v>23.024999999999999</v>
      </c>
      <c r="E4087">
        <v>30.007999999999999</v>
      </c>
    </row>
    <row r="4088" spans="1:5" x14ac:dyDescent="0.15">
      <c r="A4088" s="1">
        <v>43710.690347222226</v>
      </c>
      <c r="B4088">
        <v>34.760204000000002</v>
      </c>
      <c r="C4088">
        <v>137.98141699999999</v>
      </c>
      <c r="D4088">
        <v>23.62</v>
      </c>
      <c r="E4088">
        <v>29.997</v>
      </c>
    </row>
    <row r="4089" spans="1:5" x14ac:dyDescent="0.15">
      <c r="A4089" s="1">
        <v>43710.690358796295</v>
      </c>
      <c r="B4089">
        <v>34.760317999999998</v>
      </c>
      <c r="C4089">
        <v>137.98172199999999</v>
      </c>
      <c r="D4089">
        <v>24.619</v>
      </c>
      <c r="E4089">
        <v>29.977</v>
      </c>
    </row>
    <row r="4090" spans="1:5" x14ac:dyDescent="0.15">
      <c r="A4090" s="1">
        <v>43710.690370370372</v>
      </c>
      <c r="B4090">
        <v>34.760433999999997</v>
      </c>
      <c r="C4090">
        <v>137.98201800000001</v>
      </c>
      <c r="D4090">
        <v>24.905000000000001</v>
      </c>
      <c r="E4090">
        <v>29.960999999999999</v>
      </c>
    </row>
    <row r="4091" spans="1:5" x14ac:dyDescent="0.15">
      <c r="A4091" s="1">
        <v>43710.690370370372</v>
      </c>
      <c r="B4091">
        <v>34.760433999999997</v>
      </c>
      <c r="C4091">
        <v>137.98201800000001</v>
      </c>
      <c r="D4091">
        <v>24.905000000000001</v>
      </c>
      <c r="E4091">
        <v>29.960999999999999</v>
      </c>
    </row>
    <row r="4092" spans="1:5" x14ac:dyDescent="0.15">
      <c r="A4092" s="1">
        <v>43710.690393518518</v>
      </c>
      <c r="B4092">
        <v>34.760660999999999</v>
      </c>
      <c r="C4092">
        <v>137.982608</v>
      </c>
      <c r="D4092">
        <v>25.943000000000001</v>
      </c>
      <c r="E4092">
        <v>29.869</v>
      </c>
    </row>
    <row r="4093" spans="1:5" x14ac:dyDescent="0.15">
      <c r="A4093" s="1">
        <v>43710.690405092595</v>
      </c>
      <c r="B4093">
        <v>34.760770000000001</v>
      </c>
      <c r="C4093">
        <v>137.98290399999999</v>
      </c>
      <c r="D4093">
        <v>26.419</v>
      </c>
      <c r="E4093">
        <v>29.843</v>
      </c>
    </row>
    <row r="4094" spans="1:5" x14ac:dyDescent="0.15">
      <c r="A4094" s="1">
        <v>43710.690416666665</v>
      </c>
      <c r="B4094">
        <v>34.760879000000003</v>
      </c>
      <c r="C4094">
        <v>137.98319900000001</v>
      </c>
      <c r="D4094">
        <v>26.491</v>
      </c>
      <c r="E4094">
        <v>29.843</v>
      </c>
    </row>
    <row r="4095" spans="1:5" x14ac:dyDescent="0.15">
      <c r="A4095" s="1">
        <v>43710.690428240741</v>
      </c>
      <c r="B4095">
        <v>34.76099</v>
      </c>
      <c r="C4095">
        <v>137.98349400000001</v>
      </c>
      <c r="D4095">
        <v>26.922000000000001</v>
      </c>
      <c r="E4095">
        <v>29.853000000000002</v>
      </c>
    </row>
    <row r="4096" spans="1:5" x14ac:dyDescent="0.15">
      <c r="A4096" s="1">
        <v>43710.690428240741</v>
      </c>
      <c r="B4096">
        <v>34.76099</v>
      </c>
      <c r="C4096">
        <v>137.98349400000001</v>
      </c>
      <c r="D4096">
        <v>26.922000000000001</v>
      </c>
      <c r="E4096">
        <v>29.853000000000002</v>
      </c>
    </row>
    <row r="4097" spans="1:5" x14ac:dyDescent="0.15">
      <c r="A4097" s="1">
        <v>43710.690451388888</v>
      </c>
      <c r="B4097">
        <v>34.761220999999999</v>
      </c>
      <c r="C4097">
        <v>137.98408000000001</v>
      </c>
      <c r="D4097">
        <v>27.867999999999999</v>
      </c>
      <c r="E4097">
        <v>29.847999999999999</v>
      </c>
    </row>
    <row r="4098" spans="1:5" x14ac:dyDescent="0.15">
      <c r="A4098" s="1">
        <v>43710.690462962964</v>
      </c>
      <c r="B4098">
        <v>34.761339999999997</v>
      </c>
      <c r="C4098">
        <v>137.98437000000001</v>
      </c>
      <c r="D4098">
        <v>28.222000000000001</v>
      </c>
      <c r="E4098">
        <v>29.838000000000001</v>
      </c>
    </row>
    <row r="4099" spans="1:5" x14ac:dyDescent="0.15">
      <c r="A4099" s="1">
        <v>43710.690474537034</v>
      </c>
      <c r="B4099">
        <v>34.76146</v>
      </c>
      <c r="C4099">
        <v>137.98466400000001</v>
      </c>
      <c r="D4099">
        <v>28.518999999999998</v>
      </c>
      <c r="E4099">
        <v>29.873999999999999</v>
      </c>
    </row>
    <row r="4100" spans="1:5" x14ac:dyDescent="0.15">
      <c r="A4100" s="1">
        <v>43710.690486111111</v>
      </c>
      <c r="B4100">
        <v>34.761578</v>
      </c>
      <c r="C4100">
        <v>137.984959</v>
      </c>
      <c r="D4100">
        <v>28.667000000000002</v>
      </c>
      <c r="E4100">
        <v>29.92</v>
      </c>
    </row>
    <row r="4101" spans="1:5" x14ac:dyDescent="0.15">
      <c r="A4101" s="1">
        <v>43710.690486111111</v>
      </c>
      <c r="B4101">
        <v>34.761578</v>
      </c>
      <c r="C4101">
        <v>137.984959</v>
      </c>
      <c r="D4101">
        <v>28.667000000000002</v>
      </c>
      <c r="E4101">
        <v>29.92</v>
      </c>
    </row>
    <row r="4102" spans="1:5" x14ac:dyDescent="0.15">
      <c r="A4102" s="1">
        <v>43710.690509259257</v>
      </c>
      <c r="B4102">
        <v>34.761797000000001</v>
      </c>
      <c r="C4102">
        <v>137.98555400000001</v>
      </c>
      <c r="D4102">
        <v>28.29</v>
      </c>
      <c r="E4102">
        <v>30.044</v>
      </c>
    </row>
    <row r="4103" spans="1:5" x14ac:dyDescent="0.15">
      <c r="A4103" s="1">
        <v>43710.690520833334</v>
      </c>
      <c r="B4103">
        <v>34.761901999999999</v>
      </c>
      <c r="C4103">
        <v>137.98585</v>
      </c>
      <c r="D4103">
        <v>27.797000000000001</v>
      </c>
      <c r="E4103">
        <v>30.053999999999998</v>
      </c>
    </row>
    <row r="4104" spans="1:5" x14ac:dyDescent="0.15">
      <c r="A4104" s="1">
        <v>43710.690532407411</v>
      </c>
      <c r="B4104">
        <v>34.76202</v>
      </c>
      <c r="C4104">
        <v>137.98613900000001</v>
      </c>
      <c r="D4104">
        <v>28.2</v>
      </c>
      <c r="E4104">
        <v>30.059000000000001</v>
      </c>
    </row>
    <row r="4105" spans="1:5" x14ac:dyDescent="0.15">
      <c r="A4105" s="1">
        <v>43710.69054398148</v>
      </c>
      <c r="B4105">
        <v>34.762135000000001</v>
      </c>
      <c r="C4105">
        <v>137.98642899999999</v>
      </c>
      <c r="D4105">
        <v>28.382999999999999</v>
      </c>
      <c r="E4105">
        <v>30.1</v>
      </c>
    </row>
    <row r="4106" spans="1:5" x14ac:dyDescent="0.15">
      <c r="A4106" s="1">
        <v>43710.69054398148</v>
      </c>
      <c r="B4106">
        <v>34.762135000000001</v>
      </c>
      <c r="C4106">
        <v>137.98642899999999</v>
      </c>
      <c r="D4106">
        <v>28.382999999999999</v>
      </c>
      <c r="E4106">
        <v>30.1</v>
      </c>
    </row>
    <row r="4107" spans="1:5" x14ac:dyDescent="0.15">
      <c r="A4107" s="1">
        <v>43710.690567129626</v>
      </c>
      <c r="B4107">
        <v>34.762374999999999</v>
      </c>
      <c r="C4107">
        <v>137.987009</v>
      </c>
      <c r="D4107">
        <v>28.821999999999999</v>
      </c>
      <c r="E4107">
        <v>30.218</v>
      </c>
    </row>
    <row r="4108" spans="1:5" x14ac:dyDescent="0.15">
      <c r="A4108" s="1">
        <v>43710.690578703703</v>
      </c>
      <c r="B4108">
        <v>34.762492000000002</v>
      </c>
      <c r="C4108">
        <v>137.98730900000001</v>
      </c>
      <c r="D4108">
        <v>29.204000000000001</v>
      </c>
      <c r="E4108">
        <v>30.28</v>
      </c>
    </row>
    <row r="4109" spans="1:5" x14ac:dyDescent="0.15">
      <c r="A4109" s="1">
        <v>43710.69059027778</v>
      </c>
      <c r="B4109">
        <v>34.762607000000003</v>
      </c>
      <c r="C4109">
        <v>137.987606</v>
      </c>
      <c r="D4109">
        <v>29.417000000000002</v>
      </c>
      <c r="E4109">
        <v>30.27</v>
      </c>
    </row>
    <row r="4110" spans="1:5" x14ac:dyDescent="0.15">
      <c r="A4110" s="1">
        <v>43710.690601851849</v>
      </c>
      <c r="B4110">
        <v>34.762720999999999</v>
      </c>
      <c r="C4110">
        <v>137.987908</v>
      </c>
      <c r="D4110">
        <v>29.788</v>
      </c>
      <c r="E4110">
        <v>30.274999999999999</v>
      </c>
    </row>
    <row r="4111" spans="1:5" x14ac:dyDescent="0.15">
      <c r="A4111" s="1">
        <v>43710.690601851849</v>
      </c>
      <c r="B4111">
        <v>34.762720999999999</v>
      </c>
      <c r="C4111">
        <v>137.987908</v>
      </c>
      <c r="D4111">
        <v>29.788</v>
      </c>
      <c r="E4111">
        <v>30.274999999999999</v>
      </c>
    </row>
    <row r="4112" spans="1:5" x14ac:dyDescent="0.15">
      <c r="A4112" s="1">
        <v>43710.690625000003</v>
      </c>
      <c r="B4112">
        <v>34.762957</v>
      </c>
      <c r="C4112">
        <v>137.98849300000001</v>
      </c>
      <c r="D4112">
        <v>30.262</v>
      </c>
      <c r="E4112">
        <v>30.198</v>
      </c>
    </row>
    <row r="4113" spans="1:5" x14ac:dyDescent="0.15">
      <c r="A4113" s="1">
        <v>43710.690636574072</v>
      </c>
      <c r="B4113">
        <v>34.763077000000003</v>
      </c>
      <c r="C4113">
        <v>137.988776</v>
      </c>
      <c r="D4113">
        <v>30.324000000000002</v>
      </c>
      <c r="E4113">
        <v>30.172000000000001</v>
      </c>
    </row>
    <row r="4114" spans="1:5" x14ac:dyDescent="0.15">
      <c r="A4114" s="1">
        <v>43710.690648148149</v>
      </c>
      <c r="B4114">
        <v>34.763193999999999</v>
      </c>
      <c r="C4114">
        <v>137.98906700000001</v>
      </c>
      <c r="D4114">
        <v>30.375</v>
      </c>
      <c r="E4114">
        <v>30.131</v>
      </c>
    </row>
    <row r="4115" spans="1:5" x14ac:dyDescent="0.15">
      <c r="A4115" s="1">
        <v>43710.690659722219</v>
      </c>
      <c r="B4115">
        <v>34.763322000000002</v>
      </c>
      <c r="C4115">
        <v>137.98935299999999</v>
      </c>
      <c r="D4115">
        <v>31.280999999999999</v>
      </c>
      <c r="E4115">
        <v>30.059000000000001</v>
      </c>
    </row>
    <row r="4116" spans="1:5" x14ac:dyDescent="0.15">
      <c r="A4116" s="1">
        <v>43710.690659722219</v>
      </c>
      <c r="B4116">
        <v>34.763322000000002</v>
      </c>
      <c r="C4116">
        <v>137.98935299999999</v>
      </c>
      <c r="D4116">
        <v>31.280999999999999</v>
      </c>
      <c r="E4116">
        <v>30.059000000000001</v>
      </c>
    </row>
    <row r="4117" spans="1:5" x14ac:dyDescent="0.15">
      <c r="A4117" s="1">
        <v>43710.690682870372</v>
      </c>
      <c r="B4117">
        <v>34.763551</v>
      </c>
      <c r="C4117">
        <v>137.98993400000001</v>
      </c>
      <c r="D4117">
        <v>30.957000000000001</v>
      </c>
      <c r="E4117">
        <v>29.797000000000001</v>
      </c>
    </row>
    <row r="4118" spans="1:5" x14ac:dyDescent="0.15">
      <c r="A4118" s="1">
        <v>43710.690694444442</v>
      </c>
      <c r="B4118">
        <v>34.763666999999998</v>
      </c>
      <c r="C4118">
        <v>137.99022299999999</v>
      </c>
      <c r="D4118">
        <v>30.760999999999999</v>
      </c>
      <c r="E4118">
        <v>29.667999999999999</v>
      </c>
    </row>
    <row r="4119" spans="1:5" x14ac:dyDescent="0.15">
      <c r="A4119" s="1">
        <v>43710.690706018519</v>
      </c>
      <c r="B4119">
        <v>34.763779999999997</v>
      </c>
      <c r="C4119">
        <v>137.990512</v>
      </c>
      <c r="D4119">
        <v>30.478000000000002</v>
      </c>
      <c r="E4119">
        <v>29.565000000000001</v>
      </c>
    </row>
    <row r="4120" spans="1:5" x14ac:dyDescent="0.15">
      <c r="A4120" s="1">
        <v>43710.690717592595</v>
      </c>
      <c r="B4120">
        <v>34.763894000000001</v>
      </c>
      <c r="C4120">
        <v>137.99080000000001</v>
      </c>
      <c r="D4120">
        <v>30.358000000000001</v>
      </c>
      <c r="E4120">
        <v>29.462</v>
      </c>
    </row>
    <row r="4121" spans="1:5" x14ac:dyDescent="0.15">
      <c r="A4121" s="1">
        <v>43710.690717592595</v>
      </c>
      <c r="B4121">
        <v>34.763894000000001</v>
      </c>
      <c r="C4121">
        <v>137.99080000000001</v>
      </c>
      <c r="D4121">
        <v>30.358000000000001</v>
      </c>
      <c r="E4121">
        <v>29.462</v>
      </c>
    </row>
    <row r="4122" spans="1:5" x14ac:dyDescent="0.15">
      <c r="A4122" s="1">
        <v>43710.690740740742</v>
      </c>
      <c r="B4122">
        <v>34.764113999999999</v>
      </c>
      <c r="C4122">
        <v>137.991366</v>
      </c>
      <c r="D4122">
        <v>29.815000000000001</v>
      </c>
      <c r="E4122">
        <v>29.2</v>
      </c>
    </row>
    <row r="4123" spans="1:5" x14ac:dyDescent="0.15">
      <c r="A4123" s="1">
        <v>43710.690752314818</v>
      </c>
      <c r="B4123">
        <v>34.764220999999999</v>
      </c>
      <c r="C4123">
        <v>137.991646</v>
      </c>
      <c r="D4123">
        <v>29.596</v>
      </c>
      <c r="E4123">
        <v>29.071000000000002</v>
      </c>
    </row>
    <row r="4124" spans="1:5" x14ac:dyDescent="0.15">
      <c r="A4124" s="1">
        <v>43710.690763888888</v>
      </c>
      <c r="B4124">
        <v>34.764327999999999</v>
      </c>
      <c r="C4124">
        <v>137.99193199999999</v>
      </c>
      <c r="D4124">
        <v>29.468</v>
      </c>
      <c r="E4124">
        <v>28.702000000000002</v>
      </c>
    </row>
    <row r="4125" spans="1:5" x14ac:dyDescent="0.15">
      <c r="A4125" s="1">
        <v>43710.690775462965</v>
      </c>
      <c r="B4125">
        <v>34.764426999999998</v>
      </c>
      <c r="C4125">
        <v>137.992175</v>
      </c>
      <c r="D4125">
        <v>29.318999999999999</v>
      </c>
      <c r="E4125">
        <v>28.927</v>
      </c>
    </row>
    <row r="4126" spans="1:5" x14ac:dyDescent="0.15">
      <c r="A4126" s="1">
        <v>43710.690787037034</v>
      </c>
      <c r="B4126">
        <v>34.764530999999998</v>
      </c>
      <c r="C4126">
        <v>137.99248499999999</v>
      </c>
      <c r="D4126">
        <v>29.317</v>
      </c>
      <c r="E4126">
        <v>28.829000000000001</v>
      </c>
    </row>
    <row r="4127" spans="1:5" x14ac:dyDescent="0.15">
      <c r="A4127" s="1">
        <v>43710.690798611111</v>
      </c>
      <c r="B4127">
        <v>34.764620000000001</v>
      </c>
      <c r="C4127">
        <v>137.99276399999999</v>
      </c>
      <c r="D4127">
        <v>29.003</v>
      </c>
      <c r="E4127">
        <v>28.742000000000001</v>
      </c>
    </row>
    <row r="4128" spans="1:5" x14ac:dyDescent="0.15">
      <c r="A4128" s="1">
        <v>43710.690810185188</v>
      </c>
      <c r="B4128">
        <v>34.764705999999997</v>
      </c>
      <c r="C4128">
        <v>137.99304699999999</v>
      </c>
      <c r="D4128">
        <v>28.920999999999999</v>
      </c>
      <c r="E4128">
        <v>28.638999999999999</v>
      </c>
    </row>
    <row r="4129" spans="1:5" x14ac:dyDescent="0.15">
      <c r="A4129" s="1">
        <v>43710.690821759257</v>
      </c>
      <c r="B4129">
        <v>34.764788000000003</v>
      </c>
      <c r="C4129">
        <v>137.99332999999999</v>
      </c>
      <c r="D4129">
        <v>28.785</v>
      </c>
      <c r="E4129">
        <v>28.552</v>
      </c>
    </row>
    <row r="4130" spans="1:5" x14ac:dyDescent="0.15">
      <c r="A4130" s="1">
        <v>43710.690833333334</v>
      </c>
      <c r="B4130">
        <v>34.764865999999998</v>
      </c>
      <c r="C4130">
        <v>137.99362300000001</v>
      </c>
      <c r="D4130">
        <v>29.052</v>
      </c>
      <c r="E4130">
        <v>28.469000000000001</v>
      </c>
    </row>
    <row r="4131" spans="1:5" x14ac:dyDescent="0.15">
      <c r="A4131" s="1">
        <v>43710.690833333334</v>
      </c>
      <c r="B4131">
        <v>34.764865999999998</v>
      </c>
      <c r="C4131">
        <v>137.99362300000001</v>
      </c>
      <c r="D4131">
        <v>29.052</v>
      </c>
      <c r="E4131">
        <v>28.469000000000001</v>
      </c>
    </row>
    <row r="4132" spans="1:5" x14ac:dyDescent="0.15">
      <c r="A4132" s="1">
        <v>43710.69085648148</v>
      </c>
      <c r="B4132">
        <v>34.765006999999997</v>
      </c>
      <c r="C4132">
        <v>137.99421100000001</v>
      </c>
      <c r="D4132">
        <v>29.681999999999999</v>
      </c>
      <c r="E4132">
        <v>28.366</v>
      </c>
    </row>
    <row r="4133" spans="1:5" x14ac:dyDescent="0.15">
      <c r="A4133" s="1">
        <v>43710.690868055557</v>
      </c>
      <c r="B4133">
        <v>34.765076000000001</v>
      </c>
      <c r="C4133">
        <v>137.99450200000001</v>
      </c>
      <c r="D4133">
        <v>30.173999999999999</v>
      </c>
      <c r="E4133">
        <v>28.289000000000001</v>
      </c>
    </row>
    <row r="4134" spans="1:5" x14ac:dyDescent="0.15">
      <c r="A4134" s="1">
        <v>43710.690879629627</v>
      </c>
      <c r="B4134">
        <v>34.765143000000002</v>
      </c>
      <c r="C4134">
        <v>137.99479500000001</v>
      </c>
      <c r="D4134">
        <v>30.553999999999998</v>
      </c>
      <c r="E4134">
        <v>28.238</v>
      </c>
    </row>
    <row r="4135" spans="1:5" x14ac:dyDescent="0.15">
      <c r="A4135" s="1">
        <v>43710.690891203703</v>
      </c>
      <c r="B4135">
        <v>34.765208999999999</v>
      </c>
      <c r="C4135">
        <v>137.995091</v>
      </c>
      <c r="D4135">
        <v>30.992000000000001</v>
      </c>
      <c r="E4135">
        <v>28.222000000000001</v>
      </c>
    </row>
    <row r="4136" spans="1:5" x14ac:dyDescent="0.15">
      <c r="A4136" s="1">
        <v>43710.690891203703</v>
      </c>
      <c r="B4136">
        <v>34.765208999999999</v>
      </c>
      <c r="C4136">
        <v>137.995091</v>
      </c>
      <c r="D4136">
        <v>30.992000000000001</v>
      </c>
      <c r="E4136">
        <v>28.222000000000001</v>
      </c>
    </row>
    <row r="4137" spans="1:5" x14ac:dyDescent="0.15">
      <c r="A4137" s="1">
        <v>43710.69091435185</v>
      </c>
      <c r="B4137">
        <v>34.765340000000002</v>
      </c>
      <c r="C4137">
        <v>137.99567999999999</v>
      </c>
      <c r="D4137">
        <v>31.783000000000001</v>
      </c>
      <c r="E4137">
        <v>28.084</v>
      </c>
    </row>
    <row r="4138" spans="1:5" x14ac:dyDescent="0.15">
      <c r="A4138" s="1">
        <v>43710.690925925926</v>
      </c>
      <c r="B4138">
        <v>34.765411</v>
      </c>
      <c r="C4138">
        <v>137.99597</v>
      </c>
      <c r="D4138">
        <v>32.316000000000003</v>
      </c>
      <c r="E4138">
        <v>28.036999999999999</v>
      </c>
    </row>
    <row r="4139" spans="1:5" x14ac:dyDescent="0.15">
      <c r="A4139" s="1">
        <v>43710.690937500003</v>
      </c>
      <c r="B4139">
        <v>34.765484000000001</v>
      </c>
      <c r="C4139">
        <v>137.99625599999999</v>
      </c>
      <c r="D4139">
        <v>32.877000000000002</v>
      </c>
      <c r="E4139">
        <v>27.945</v>
      </c>
    </row>
    <row r="4140" spans="1:5" x14ac:dyDescent="0.15">
      <c r="A4140" s="1">
        <v>43710.690949074073</v>
      </c>
      <c r="B4140">
        <v>34.765557999999999</v>
      </c>
      <c r="C4140">
        <v>137.99654000000001</v>
      </c>
      <c r="D4140">
        <v>33.648000000000003</v>
      </c>
      <c r="E4140">
        <v>27.847000000000001</v>
      </c>
    </row>
    <row r="4141" spans="1:5" x14ac:dyDescent="0.15">
      <c r="A4141" s="1">
        <v>43710.690949074073</v>
      </c>
      <c r="B4141">
        <v>34.765557999999999</v>
      </c>
      <c r="C4141">
        <v>137.99654000000001</v>
      </c>
      <c r="D4141">
        <v>33.648000000000003</v>
      </c>
      <c r="E4141">
        <v>27.847000000000001</v>
      </c>
    </row>
    <row r="4142" spans="1:5" x14ac:dyDescent="0.15">
      <c r="A4142" s="1">
        <v>43710.690972222219</v>
      </c>
      <c r="B4142">
        <v>34.765732999999997</v>
      </c>
      <c r="C4142">
        <v>137.99710099999999</v>
      </c>
      <c r="D4142">
        <v>35.076999999999998</v>
      </c>
      <c r="E4142">
        <v>27.687000000000001</v>
      </c>
    </row>
    <row r="4143" spans="1:5" x14ac:dyDescent="0.15">
      <c r="A4143" s="1">
        <v>43710.690983796296</v>
      </c>
      <c r="B4143">
        <v>34.765824000000002</v>
      </c>
      <c r="C4143">
        <v>137.99738099999999</v>
      </c>
      <c r="D4143">
        <v>35.631999999999998</v>
      </c>
      <c r="E4143">
        <v>27.661999999999999</v>
      </c>
    </row>
    <row r="4144" spans="1:5" x14ac:dyDescent="0.15">
      <c r="A4144" s="1">
        <v>43710.690995370373</v>
      </c>
      <c r="B4144">
        <v>34.765920999999999</v>
      </c>
      <c r="C4144">
        <v>137.99765500000001</v>
      </c>
      <c r="D4144">
        <v>35.765999999999998</v>
      </c>
      <c r="E4144">
        <v>27.6</v>
      </c>
    </row>
    <row r="4145" spans="1:5" x14ac:dyDescent="0.15">
      <c r="A4145" s="1">
        <v>43710.691006944442</v>
      </c>
      <c r="B4145">
        <v>34.766019999999997</v>
      </c>
      <c r="C4145">
        <v>137.99792299999999</v>
      </c>
      <c r="D4145">
        <v>35.398000000000003</v>
      </c>
      <c r="E4145">
        <v>27.507000000000001</v>
      </c>
    </row>
    <row r="4146" spans="1:5" x14ac:dyDescent="0.15">
      <c r="A4146" s="1">
        <v>43710.691006944442</v>
      </c>
      <c r="B4146">
        <v>34.766019999999997</v>
      </c>
      <c r="C4146">
        <v>137.99792299999999</v>
      </c>
      <c r="D4146">
        <v>35.398000000000003</v>
      </c>
      <c r="E4146">
        <v>27.507000000000001</v>
      </c>
    </row>
    <row r="4147" spans="1:5" x14ac:dyDescent="0.15">
      <c r="A4147" s="1">
        <v>43710.691030092596</v>
      </c>
      <c r="B4147">
        <v>34.766230999999998</v>
      </c>
      <c r="C4147">
        <v>137.998456</v>
      </c>
      <c r="D4147">
        <v>34.728999999999999</v>
      </c>
      <c r="E4147">
        <v>27.399000000000001</v>
      </c>
    </row>
    <row r="4148" spans="1:5" x14ac:dyDescent="0.15">
      <c r="A4148" s="1">
        <v>43710.691041666665</v>
      </c>
      <c r="B4148">
        <v>34.766345000000001</v>
      </c>
      <c r="C4148">
        <v>137.99871400000001</v>
      </c>
      <c r="D4148">
        <v>34.299999999999997</v>
      </c>
      <c r="E4148">
        <v>27.321999999999999</v>
      </c>
    </row>
    <row r="4149" spans="1:5" x14ac:dyDescent="0.15">
      <c r="A4149" s="1">
        <v>43710.691053240742</v>
      </c>
      <c r="B4149">
        <v>34.766461</v>
      </c>
      <c r="C4149">
        <v>137.998966</v>
      </c>
      <c r="D4149">
        <v>33.25</v>
      </c>
      <c r="E4149">
        <v>27.280999999999999</v>
      </c>
    </row>
    <row r="4150" spans="1:5" x14ac:dyDescent="0.15">
      <c r="A4150" s="1">
        <v>43710.691064814811</v>
      </c>
      <c r="B4150">
        <v>34.766587000000001</v>
      </c>
      <c r="C4150">
        <v>137.999211</v>
      </c>
      <c r="D4150">
        <v>32.097000000000001</v>
      </c>
      <c r="E4150">
        <v>27.23</v>
      </c>
    </row>
    <row r="4151" spans="1:5" x14ac:dyDescent="0.15">
      <c r="A4151" s="1">
        <v>43710.691064814811</v>
      </c>
      <c r="B4151">
        <v>34.766587000000001</v>
      </c>
      <c r="C4151">
        <v>137.999211</v>
      </c>
      <c r="D4151">
        <v>32.097000000000001</v>
      </c>
      <c r="E4151">
        <v>27.23</v>
      </c>
    </row>
    <row r="4152" spans="1:5" x14ac:dyDescent="0.15">
      <c r="A4152" s="1">
        <v>43710.691087962965</v>
      </c>
      <c r="B4152">
        <v>34.766851000000003</v>
      </c>
      <c r="C4152">
        <v>137.999696</v>
      </c>
      <c r="D4152">
        <v>30.802</v>
      </c>
      <c r="E4152">
        <v>27.122</v>
      </c>
    </row>
    <row r="4153" spans="1:5" x14ac:dyDescent="0.15">
      <c r="A4153" s="1">
        <v>43710.691099537034</v>
      </c>
      <c r="B4153">
        <v>34.766981999999999</v>
      </c>
      <c r="C4153">
        <v>137.999943</v>
      </c>
      <c r="D4153">
        <v>30.611000000000001</v>
      </c>
      <c r="E4153">
        <v>27.08</v>
      </c>
    </row>
    <row r="4154" spans="1:5" x14ac:dyDescent="0.15">
      <c r="A4154" s="1">
        <v>43710.691111111111</v>
      </c>
      <c r="B4154">
        <v>34.767111</v>
      </c>
      <c r="C4154">
        <v>138.00019399999999</v>
      </c>
      <c r="D4154">
        <v>30.748000000000001</v>
      </c>
      <c r="E4154">
        <v>27.029</v>
      </c>
    </row>
    <row r="4155" spans="1:5" x14ac:dyDescent="0.15">
      <c r="A4155" s="1">
        <v>43710.691122685188</v>
      </c>
      <c r="B4155">
        <v>34.767226999999998</v>
      </c>
      <c r="C4155">
        <v>138.00044399999999</v>
      </c>
      <c r="D4155">
        <v>30.600999999999999</v>
      </c>
      <c r="E4155">
        <v>26.998000000000001</v>
      </c>
    </row>
    <row r="4156" spans="1:5" x14ac:dyDescent="0.15">
      <c r="A4156" s="1">
        <v>43710.691122685188</v>
      </c>
      <c r="B4156">
        <v>34.767226999999998</v>
      </c>
      <c r="C4156">
        <v>138.00044399999999</v>
      </c>
      <c r="D4156">
        <v>30.600999999999999</v>
      </c>
      <c r="E4156">
        <v>26.998000000000001</v>
      </c>
    </row>
    <row r="4157" spans="1:5" x14ac:dyDescent="0.15">
      <c r="A4157" s="1">
        <v>43710.691145833334</v>
      </c>
      <c r="B4157">
        <v>34.767431999999999</v>
      </c>
      <c r="C4157">
        <v>138.000978</v>
      </c>
      <c r="D4157">
        <v>30.908999999999999</v>
      </c>
      <c r="E4157">
        <v>26.895</v>
      </c>
    </row>
    <row r="4158" spans="1:5" x14ac:dyDescent="0.15">
      <c r="A4158" s="1">
        <v>43710.691157407404</v>
      </c>
      <c r="B4158">
        <v>34.767525999999997</v>
      </c>
      <c r="C4158">
        <v>138.001248</v>
      </c>
      <c r="D4158">
        <v>30.815000000000001</v>
      </c>
      <c r="E4158">
        <v>26.844000000000001</v>
      </c>
    </row>
    <row r="4159" spans="1:5" x14ac:dyDescent="0.15">
      <c r="A4159" s="1">
        <v>43710.691168981481</v>
      </c>
      <c r="B4159">
        <v>34.767615999999997</v>
      </c>
      <c r="C4159">
        <v>138.00151600000001</v>
      </c>
      <c r="D4159">
        <v>30.603999999999999</v>
      </c>
      <c r="E4159">
        <v>26.766999999999999</v>
      </c>
    </row>
    <row r="4160" spans="1:5" x14ac:dyDescent="0.15">
      <c r="A4160" s="1">
        <v>43710.691180555557</v>
      </c>
      <c r="B4160">
        <v>34.767699999999998</v>
      </c>
      <c r="C4160">
        <v>138.001789</v>
      </c>
      <c r="D4160">
        <v>30.285</v>
      </c>
      <c r="E4160">
        <v>26.745999999999999</v>
      </c>
    </row>
    <row r="4161" spans="1:5" x14ac:dyDescent="0.15">
      <c r="A4161" s="1">
        <v>43710.691180555557</v>
      </c>
      <c r="B4161">
        <v>34.767699999999998</v>
      </c>
      <c r="C4161">
        <v>138.001789</v>
      </c>
      <c r="D4161">
        <v>30.285</v>
      </c>
      <c r="E4161">
        <v>26.745999999999999</v>
      </c>
    </row>
    <row r="4162" spans="1:5" x14ac:dyDescent="0.15">
      <c r="A4162" s="1">
        <v>43710.691203703704</v>
      </c>
      <c r="B4162">
        <v>34.767812999999997</v>
      </c>
      <c r="C4162">
        <v>138.002351</v>
      </c>
      <c r="D4162">
        <v>29.12</v>
      </c>
      <c r="E4162">
        <v>26.648</v>
      </c>
    </row>
    <row r="4163" spans="1:5" x14ac:dyDescent="0.15">
      <c r="A4163" s="1">
        <v>43710.69121527778</v>
      </c>
      <c r="B4163">
        <v>34.767859999999999</v>
      </c>
      <c r="C4163">
        <v>138.00263000000001</v>
      </c>
      <c r="D4163">
        <v>29.076000000000001</v>
      </c>
      <c r="E4163">
        <v>26.535</v>
      </c>
    </row>
    <row r="4164" spans="1:5" x14ac:dyDescent="0.15">
      <c r="A4164" s="1">
        <v>43710.69122685185</v>
      </c>
      <c r="B4164">
        <v>34.767906000000004</v>
      </c>
      <c r="C4164">
        <v>138.00291000000001</v>
      </c>
      <c r="D4164">
        <v>29.050999999999998</v>
      </c>
      <c r="E4164">
        <v>26.468</v>
      </c>
    </row>
    <row r="4165" spans="1:5" x14ac:dyDescent="0.15">
      <c r="A4165" s="1">
        <v>43710.691238425927</v>
      </c>
      <c r="B4165">
        <v>34.767950999999996</v>
      </c>
      <c r="C4165">
        <v>138.003187</v>
      </c>
      <c r="D4165">
        <v>28.643999999999998</v>
      </c>
      <c r="E4165">
        <v>26.385999999999999</v>
      </c>
    </row>
    <row r="4166" spans="1:5" x14ac:dyDescent="0.15">
      <c r="A4166" s="1">
        <v>43710.691238425927</v>
      </c>
      <c r="B4166">
        <v>34.767950999999996</v>
      </c>
      <c r="C4166">
        <v>138.003187</v>
      </c>
      <c r="D4166">
        <v>28.643999999999998</v>
      </c>
      <c r="E4166">
        <v>26.385999999999999</v>
      </c>
    </row>
    <row r="4167" spans="1:5" x14ac:dyDescent="0.15">
      <c r="A4167" s="1">
        <v>43710.691261574073</v>
      </c>
      <c r="B4167">
        <v>34.768020999999997</v>
      </c>
      <c r="C4167">
        <v>138.00374500000001</v>
      </c>
      <c r="D4167">
        <v>27.294</v>
      </c>
      <c r="E4167">
        <v>26.19</v>
      </c>
    </row>
    <row r="4168" spans="1:5" x14ac:dyDescent="0.15">
      <c r="A4168" s="1">
        <v>43710.69127314815</v>
      </c>
      <c r="B4168">
        <v>34.768056000000001</v>
      </c>
      <c r="C4168">
        <v>138.00402399999999</v>
      </c>
      <c r="D4168">
        <v>26.657</v>
      </c>
      <c r="E4168">
        <v>26.143999999999998</v>
      </c>
    </row>
    <row r="4169" spans="1:5" x14ac:dyDescent="0.15">
      <c r="A4169" s="1">
        <v>43710.691284722219</v>
      </c>
      <c r="B4169">
        <v>34.768089000000003</v>
      </c>
      <c r="C4169">
        <v>138.00430800000001</v>
      </c>
      <c r="D4169">
        <v>26.475000000000001</v>
      </c>
      <c r="E4169">
        <v>26.138999999999999</v>
      </c>
    </row>
    <row r="4170" spans="1:5" x14ac:dyDescent="0.15">
      <c r="A4170" s="1">
        <v>43710.691296296296</v>
      </c>
      <c r="B4170">
        <v>34.768127</v>
      </c>
      <c r="C4170">
        <v>138.00459000000001</v>
      </c>
      <c r="D4170">
        <v>26.314</v>
      </c>
      <c r="E4170">
        <v>26.082000000000001</v>
      </c>
    </row>
    <row r="4171" spans="1:5" x14ac:dyDescent="0.15">
      <c r="A4171" s="1">
        <v>43710.691296296296</v>
      </c>
      <c r="B4171">
        <v>34.768127</v>
      </c>
      <c r="C4171">
        <v>138.00459000000001</v>
      </c>
      <c r="D4171">
        <v>26.314</v>
      </c>
      <c r="E4171">
        <v>26.082000000000001</v>
      </c>
    </row>
    <row r="4172" spans="1:5" x14ac:dyDescent="0.15">
      <c r="A4172" s="1">
        <v>43710.691319444442</v>
      </c>
      <c r="B4172">
        <v>34.768197999999998</v>
      </c>
      <c r="C4172">
        <v>138.005154</v>
      </c>
      <c r="D4172">
        <v>26.79</v>
      </c>
      <c r="E4172">
        <v>25.937999999999999</v>
      </c>
    </row>
    <row r="4173" spans="1:5" x14ac:dyDescent="0.15">
      <c r="A4173" s="1">
        <v>43710.691331018519</v>
      </c>
      <c r="B4173">
        <v>34.768237999999997</v>
      </c>
      <c r="C4173">
        <v>138.00543300000001</v>
      </c>
      <c r="D4173">
        <v>26.873999999999999</v>
      </c>
      <c r="E4173">
        <v>25.891999999999999</v>
      </c>
    </row>
    <row r="4174" spans="1:5" x14ac:dyDescent="0.15">
      <c r="A4174" s="1">
        <v>43710.691342592596</v>
      </c>
      <c r="B4174">
        <v>34.768276</v>
      </c>
      <c r="C4174">
        <v>138.00571199999999</v>
      </c>
      <c r="D4174">
        <v>26.802</v>
      </c>
      <c r="E4174">
        <v>25.850999999999999</v>
      </c>
    </row>
    <row r="4175" spans="1:5" x14ac:dyDescent="0.15">
      <c r="A4175" s="1">
        <v>43710.691354166665</v>
      </c>
      <c r="B4175">
        <v>34.768315999999999</v>
      </c>
      <c r="C4175">
        <v>138.00599199999999</v>
      </c>
      <c r="D4175">
        <v>26.827000000000002</v>
      </c>
      <c r="E4175">
        <v>25.846</v>
      </c>
    </row>
    <row r="4176" spans="1:5" x14ac:dyDescent="0.15">
      <c r="A4176" s="1">
        <v>43710.691354166665</v>
      </c>
      <c r="B4176">
        <v>34.768315999999999</v>
      </c>
      <c r="C4176">
        <v>138.00599199999999</v>
      </c>
      <c r="D4176">
        <v>26.827000000000002</v>
      </c>
      <c r="E4176">
        <v>25.846</v>
      </c>
    </row>
    <row r="4177" spans="1:5" x14ac:dyDescent="0.15">
      <c r="A4177" s="1">
        <v>43710.691377314812</v>
      </c>
      <c r="B4177">
        <v>34.768394999999998</v>
      </c>
      <c r="C4177">
        <v>138.00655800000001</v>
      </c>
      <c r="D4177">
        <v>25.78</v>
      </c>
      <c r="E4177">
        <v>25.82</v>
      </c>
    </row>
    <row r="4178" spans="1:5" x14ac:dyDescent="0.15">
      <c r="A4178" s="1">
        <v>43710.691388888888</v>
      </c>
      <c r="B4178">
        <v>34.768444000000002</v>
      </c>
      <c r="C4178">
        <v>138.00683100000001</v>
      </c>
      <c r="D4178">
        <v>25.146999999999998</v>
      </c>
      <c r="E4178">
        <v>25.783999999999999</v>
      </c>
    </row>
    <row r="4179" spans="1:5" x14ac:dyDescent="0.15">
      <c r="A4179" s="1">
        <v>43710.691400462965</v>
      </c>
      <c r="B4179">
        <v>34.768495000000001</v>
      </c>
      <c r="C4179">
        <v>138.007105</v>
      </c>
      <c r="D4179">
        <v>24.559000000000001</v>
      </c>
      <c r="E4179">
        <v>25.716999999999999</v>
      </c>
    </row>
    <row r="4180" spans="1:5" x14ac:dyDescent="0.15">
      <c r="A4180" s="1">
        <v>43710.691412037035</v>
      </c>
      <c r="B4180">
        <v>34.768546000000001</v>
      </c>
      <c r="C4180">
        <v>138.00738000000001</v>
      </c>
      <c r="D4180">
        <v>23.925999999999998</v>
      </c>
      <c r="E4180">
        <v>25.686</v>
      </c>
    </row>
    <row r="4181" spans="1:5" x14ac:dyDescent="0.15">
      <c r="A4181" s="1">
        <v>43710.691412037035</v>
      </c>
      <c r="B4181">
        <v>34.768546000000001</v>
      </c>
      <c r="C4181">
        <v>138.00738000000001</v>
      </c>
      <c r="D4181">
        <v>23.925999999999998</v>
      </c>
      <c r="E4181">
        <v>25.686</v>
      </c>
    </row>
    <row r="4182" spans="1:5" x14ac:dyDescent="0.15">
      <c r="A4182" s="1">
        <v>43710.691435185188</v>
      </c>
      <c r="B4182">
        <v>34.768644999999999</v>
      </c>
      <c r="C4182">
        <v>138.007936</v>
      </c>
      <c r="D4182">
        <v>22.706</v>
      </c>
      <c r="E4182">
        <v>25.768999999999998</v>
      </c>
    </row>
    <row r="4183" spans="1:5" x14ac:dyDescent="0.15">
      <c r="A4183" s="1">
        <v>43710.691446759258</v>
      </c>
      <c r="B4183">
        <v>34.768687</v>
      </c>
      <c r="C4183">
        <v>138.008216</v>
      </c>
      <c r="D4183">
        <v>22.062000000000001</v>
      </c>
      <c r="E4183">
        <v>25.82</v>
      </c>
    </row>
    <row r="4184" spans="1:5" x14ac:dyDescent="0.15">
      <c r="A4184" s="1">
        <v>43710.691458333335</v>
      </c>
      <c r="B4184">
        <v>34.768726999999998</v>
      </c>
      <c r="C4184">
        <v>138.00849299999999</v>
      </c>
      <c r="D4184">
        <v>21.378</v>
      </c>
      <c r="E4184">
        <v>25.846</v>
      </c>
    </row>
    <row r="4185" spans="1:5" x14ac:dyDescent="0.15">
      <c r="A4185" s="1">
        <v>43710.691469907404</v>
      </c>
      <c r="B4185">
        <v>34.768768999999999</v>
      </c>
      <c r="C4185">
        <v>138.008768</v>
      </c>
      <c r="D4185">
        <v>20.600999999999999</v>
      </c>
      <c r="E4185">
        <v>25.841000000000001</v>
      </c>
    </row>
    <row r="4186" spans="1:5" x14ac:dyDescent="0.15">
      <c r="A4186" s="1">
        <v>43710.691469907404</v>
      </c>
      <c r="B4186">
        <v>34.768768999999999</v>
      </c>
      <c r="C4186">
        <v>138.008768</v>
      </c>
      <c r="D4186">
        <v>20.600999999999999</v>
      </c>
      <c r="E4186">
        <v>25.841000000000001</v>
      </c>
    </row>
    <row r="4187" spans="1:5" x14ac:dyDescent="0.15">
      <c r="A4187" s="1">
        <v>43710.691493055558</v>
      </c>
      <c r="B4187">
        <v>34.768833000000001</v>
      </c>
      <c r="C4187">
        <v>138.00932399999999</v>
      </c>
      <c r="D4187">
        <v>18.992999999999999</v>
      </c>
      <c r="E4187">
        <v>25.774000000000001</v>
      </c>
    </row>
    <row r="4188" spans="1:5" x14ac:dyDescent="0.15">
      <c r="A4188" s="1">
        <v>43710.691504629627</v>
      </c>
      <c r="B4188">
        <v>34.768866000000003</v>
      </c>
      <c r="C4188">
        <v>138.00959499999999</v>
      </c>
      <c r="D4188">
        <v>18.181999999999999</v>
      </c>
      <c r="E4188">
        <v>25.66</v>
      </c>
    </row>
    <row r="4189" spans="1:5" x14ac:dyDescent="0.15">
      <c r="A4189" s="1">
        <v>43710.691516203704</v>
      </c>
      <c r="B4189">
        <v>34.768898</v>
      </c>
      <c r="C4189">
        <v>138.009863</v>
      </c>
      <c r="D4189">
        <v>17.742999999999999</v>
      </c>
      <c r="E4189">
        <v>25.515999999999998</v>
      </c>
    </row>
    <row r="4190" spans="1:5" x14ac:dyDescent="0.15">
      <c r="A4190" s="1">
        <v>43710.691527777781</v>
      </c>
      <c r="B4190">
        <v>34.768929</v>
      </c>
      <c r="C4190">
        <v>138.010122</v>
      </c>
      <c r="D4190">
        <v>17.492000000000001</v>
      </c>
      <c r="E4190">
        <v>25.311</v>
      </c>
    </row>
    <row r="4191" spans="1:5" x14ac:dyDescent="0.15">
      <c r="A4191" s="1">
        <v>43710.691527777781</v>
      </c>
      <c r="B4191">
        <v>34.768929</v>
      </c>
      <c r="C4191">
        <v>138.010122</v>
      </c>
      <c r="D4191">
        <v>17.492000000000001</v>
      </c>
      <c r="E4191">
        <v>25.311</v>
      </c>
    </row>
    <row r="4192" spans="1:5" x14ac:dyDescent="0.15">
      <c r="A4192" s="1">
        <v>43710.691550925927</v>
      </c>
      <c r="B4192">
        <v>34.769007000000002</v>
      </c>
      <c r="C4192">
        <v>138.01060799999999</v>
      </c>
      <c r="D4192">
        <v>17.751999999999999</v>
      </c>
      <c r="E4192">
        <v>24.600999999999999</v>
      </c>
    </row>
    <row r="4193" spans="1:5" x14ac:dyDescent="0.15">
      <c r="A4193" s="1">
        <v>43710.691562499997</v>
      </c>
      <c r="B4193">
        <v>34.769044999999998</v>
      </c>
      <c r="C4193">
        <v>138.010839</v>
      </c>
      <c r="D4193">
        <v>17.925000000000001</v>
      </c>
      <c r="E4193">
        <v>24.189</v>
      </c>
    </row>
    <row r="4194" spans="1:5" x14ac:dyDescent="0.15">
      <c r="A4194" s="1">
        <v>43710.691574074073</v>
      </c>
      <c r="B4194">
        <v>34.769077000000003</v>
      </c>
      <c r="C4194">
        <v>138.01106799999999</v>
      </c>
      <c r="D4194">
        <v>17.739000000000001</v>
      </c>
      <c r="E4194">
        <v>23.725999999999999</v>
      </c>
    </row>
    <row r="4195" spans="1:5" x14ac:dyDescent="0.15">
      <c r="A4195" s="1">
        <v>43710.69158564815</v>
      </c>
      <c r="B4195">
        <v>34.769106999999998</v>
      </c>
      <c r="C4195">
        <v>138.01129299999999</v>
      </c>
      <c r="D4195">
        <v>17.396999999999998</v>
      </c>
      <c r="E4195">
        <v>23.222000000000001</v>
      </c>
    </row>
    <row r="4196" spans="1:5" x14ac:dyDescent="0.15">
      <c r="A4196" s="1">
        <v>43710.69158564815</v>
      </c>
      <c r="B4196">
        <v>34.769106999999998</v>
      </c>
      <c r="C4196">
        <v>138.01129299999999</v>
      </c>
      <c r="D4196">
        <v>17.396999999999998</v>
      </c>
      <c r="E4196">
        <v>23.222000000000001</v>
      </c>
    </row>
    <row r="4197" spans="1:5" x14ac:dyDescent="0.15">
      <c r="A4197" s="1">
        <v>43710.691608796296</v>
      </c>
      <c r="B4197">
        <v>34.76914</v>
      </c>
      <c r="C4197">
        <v>138.01173900000001</v>
      </c>
      <c r="D4197">
        <v>16.632999999999999</v>
      </c>
      <c r="E4197">
        <v>22.209</v>
      </c>
    </row>
    <row r="4198" spans="1:5" x14ac:dyDescent="0.15">
      <c r="A4198" s="1">
        <v>43710.691620370373</v>
      </c>
      <c r="B4198">
        <v>34.769154</v>
      </c>
      <c r="C4198">
        <v>138.011956</v>
      </c>
      <c r="D4198">
        <v>16.463000000000001</v>
      </c>
      <c r="E4198">
        <v>21.678999999999998</v>
      </c>
    </row>
    <row r="4199" spans="1:5" x14ac:dyDescent="0.15">
      <c r="A4199" s="1">
        <v>43710.691631944443</v>
      </c>
      <c r="B4199">
        <v>34.769168000000001</v>
      </c>
      <c r="C4199">
        <v>138.01216199999999</v>
      </c>
      <c r="D4199">
        <v>16.062999999999999</v>
      </c>
      <c r="E4199">
        <v>21.103000000000002</v>
      </c>
    </row>
    <row r="4200" spans="1:5" x14ac:dyDescent="0.15">
      <c r="A4200" s="1">
        <v>43710.691643518519</v>
      </c>
      <c r="B4200">
        <v>34.769173000000002</v>
      </c>
      <c r="C4200">
        <v>138.01236700000001</v>
      </c>
      <c r="D4200">
        <v>15.952</v>
      </c>
      <c r="E4200">
        <v>20.552</v>
      </c>
    </row>
    <row r="4201" spans="1:5" x14ac:dyDescent="0.15">
      <c r="A4201" s="1">
        <v>43710.691643518519</v>
      </c>
      <c r="B4201">
        <v>34.769173000000002</v>
      </c>
      <c r="C4201">
        <v>138.01236700000001</v>
      </c>
      <c r="D4201">
        <v>15.952</v>
      </c>
      <c r="E4201">
        <v>20.552</v>
      </c>
    </row>
    <row r="4202" spans="1:5" x14ac:dyDescent="0.15">
      <c r="A4202" s="1">
        <v>43710.691666666666</v>
      </c>
      <c r="B4202">
        <v>34.769204000000002</v>
      </c>
      <c r="C4202">
        <v>138.012745</v>
      </c>
      <c r="D4202">
        <v>15.238</v>
      </c>
      <c r="E4202">
        <v>19.481999999999999</v>
      </c>
    </row>
    <row r="4203" spans="1:5" x14ac:dyDescent="0.15">
      <c r="A4203" s="1">
        <v>43710.691678240742</v>
      </c>
      <c r="B4203">
        <v>34.769216</v>
      </c>
      <c r="C4203">
        <v>138.012922</v>
      </c>
      <c r="D4203">
        <v>15.113</v>
      </c>
      <c r="E4203">
        <v>18.916</v>
      </c>
    </row>
    <row r="4204" spans="1:5" x14ac:dyDescent="0.15">
      <c r="A4204" s="1">
        <v>43710.691689814812</v>
      </c>
      <c r="B4204">
        <v>34.769227999999998</v>
      </c>
      <c r="C4204">
        <v>138.013093</v>
      </c>
      <c r="D4204">
        <v>15.029</v>
      </c>
      <c r="E4204">
        <v>18.355</v>
      </c>
    </row>
    <row r="4205" spans="1:5" x14ac:dyDescent="0.15">
      <c r="A4205" s="1">
        <v>43710.691701388889</v>
      </c>
      <c r="B4205">
        <v>34.769257000000003</v>
      </c>
      <c r="C4205">
        <v>138.01326800000001</v>
      </c>
      <c r="D4205">
        <v>14.760999999999999</v>
      </c>
      <c r="E4205">
        <v>17.815000000000001</v>
      </c>
    </row>
    <row r="4206" spans="1:5" x14ac:dyDescent="0.15">
      <c r="A4206" s="1">
        <v>43710.691701388889</v>
      </c>
      <c r="B4206">
        <v>34.769257000000003</v>
      </c>
      <c r="C4206">
        <v>138.01326800000001</v>
      </c>
      <c r="D4206">
        <v>14.760999999999999</v>
      </c>
      <c r="E4206">
        <v>17.815000000000001</v>
      </c>
    </row>
    <row r="4207" spans="1:5" x14ac:dyDescent="0.15">
      <c r="A4207" s="1">
        <v>43710.691724537035</v>
      </c>
      <c r="B4207">
        <v>34.769297000000002</v>
      </c>
      <c r="C4207">
        <v>138.013589</v>
      </c>
      <c r="D4207">
        <v>13.842000000000001</v>
      </c>
      <c r="E4207">
        <v>16.632000000000001</v>
      </c>
    </row>
    <row r="4208" spans="1:5" x14ac:dyDescent="0.15">
      <c r="A4208" s="1">
        <v>43710.691736111112</v>
      </c>
      <c r="B4208">
        <v>34.769300000000001</v>
      </c>
      <c r="C4208">
        <v>138.013746</v>
      </c>
      <c r="D4208">
        <v>13.236000000000001</v>
      </c>
      <c r="E4208">
        <v>16.065999999999999</v>
      </c>
    </row>
    <row r="4209" spans="1:5" x14ac:dyDescent="0.15">
      <c r="A4209" s="1">
        <v>43710.691747685189</v>
      </c>
      <c r="B4209">
        <v>34.769302000000003</v>
      </c>
      <c r="C4209">
        <v>138.01390000000001</v>
      </c>
      <c r="D4209">
        <v>12.56</v>
      </c>
      <c r="E4209">
        <v>15.577</v>
      </c>
    </row>
    <row r="4210" spans="1:5" x14ac:dyDescent="0.15">
      <c r="A4210" s="1">
        <v>43710.691759259258</v>
      </c>
      <c r="B4210">
        <v>34.769303000000001</v>
      </c>
      <c r="C4210">
        <v>138.01405</v>
      </c>
      <c r="D4210">
        <v>12.023999999999999</v>
      </c>
      <c r="E4210">
        <v>15.084</v>
      </c>
    </row>
    <row r="4211" spans="1:5" x14ac:dyDescent="0.15">
      <c r="A4211" s="1">
        <v>43710.691759259258</v>
      </c>
      <c r="B4211">
        <v>34.769303000000001</v>
      </c>
      <c r="C4211">
        <v>138.01405</v>
      </c>
      <c r="D4211">
        <v>12.023999999999999</v>
      </c>
      <c r="E4211">
        <v>15.084</v>
      </c>
    </row>
    <row r="4212" spans="1:5" x14ac:dyDescent="0.15">
      <c r="A4212" s="1">
        <v>43710.691782407404</v>
      </c>
      <c r="B4212">
        <v>34.769298999999997</v>
      </c>
      <c r="C4212">
        <v>138.014319</v>
      </c>
      <c r="D4212">
        <v>10.635999999999999</v>
      </c>
      <c r="E4212">
        <v>14.007999999999999</v>
      </c>
    </row>
    <row r="4213" spans="1:5" x14ac:dyDescent="0.15">
      <c r="A4213" s="1">
        <v>43710.691793981481</v>
      </c>
      <c r="B4213">
        <v>34.769297000000002</v>
      </c>
      <c r="C4213">
        <v>138.01443900000001</v>
      </c>
      <c r="D4213">
        <v>9.8350000000000009</v>
      </c>
      <c r="E4213">
        <v>13.448</v>
      </c>
    </row>
    <row r="4214" spans="1:5" x14ac:dyDescent="0.15">
      <c r="A4214" s="1">
        <v>43710.691805555558</v>
      </c>
      <c r="B4214">
        <v>34.769295999999997</v>
      </c>
      <c r="C4214">
        <v>138.01455200000001</v>
      </c>
      <c r="D4214">
        <v>9.0820000000000007</v>
      </c>
      <c r="E4214">
        <v>12.851000000000001</v>
      </c>
    </row>
    <row r="4215" spans="1:5" x14ac:dyDescent="0.15">
      <c r="A4215" s="1">
        <v>43710.691817129627</v>
      </c>
      <c r="B4215">
        <v>34.769316000000003</v>
      </c>
      <c r="C4215">
        <v>138.01464799999999</v>
      </c>
      <c r="D4215">
        <v>8.593</v>
      </c>
      <c r="E4215">
        <v>12.233000000000001</v>
      </c>
    </row>
    <row r="4216" spans="1:5" x14ac:dyDescent="0.15">
      <c r="A4216" s="1">
        <v>43710.691817129627</v>
      </c>
      <c r="B4216">
        <v>34.769316000000003</v>
      </c>
      <c r="C4216">
        <v>138.01464799999999</v>
      </c>
      <c r="D4216">
        <v>8.593</v>
      </c>
      <c r="E4216">
        <v>12.233000000000001</v>
      </c>
    </row>
    <row r="4217" spans="1:5" x14ac:dyDescent="0.15">
      <c r="A4217" s="1">
        <v>43710.691840277781</v>
      </c>
      <c r="B4217">
        <v>34.769359000000001</v>
      </c>
      <c r="C4217">
        <v>138.014815</v>
      </c>
      <c r="D4217">
        <v>7.5069999999999997</v>
      </c>
      <c r="E4217">
        <v>11.061</v>
      </c>
    </row>
    <row r="4218" spans="1:5" x14ac:dyDescent="0.15">
      <c r="A4218" s="1">
        <v>43710.691851851851</v>
      </c>
      <c r="B4218">
        <v>34.769390000000001</v>
      </c>
      <c r="C4218">
        <v>138.01489000000001</v>
      </c>
      <c r="D4218">
        <v>6.9279999999999999</v>
      </c>
      <c r="E4218">
        <v>10.478999999999999</v>
      </c>
    </row>
    <row r="4219" spans="1:5" x14ac:dyDescent="0.15">
      <c r="A4219" s="1">
        <v>43710.691863425927</v>
      </c>
      <c r="B4219">
        <v>34.769410000000001</v>
      </c>
      <c r="C4219">
        <v>138.014962</v>
      </c>
      <c r="D4219">
        <v>6.46</v>
      </c>
      <c r="E4219">
        <v>9.8360000000000003</v>
      </c>
    </row>
    <row r="4220" spans="1:5" x14ac:dyDescent="0.15">
      <c r="A4220" s="1">
        <v>43710.691874999997</v>
      </c>
      <c r="B4220">
        <v>34.769430999999997</v>
      </c>
      <c r="C4220">
        <v>138.015028</v>
      </c>
      <c r="D4220">
        <v>5.9969999999999999</v>
      </c>
      <c r="E4220">
        <v>9.1669999999999998</v>
      </c>
    </row>
    <row r="4221" spans="1:5" x14ac:dyDescent="0.15">
      <c r="A4221" s="1">
        <v>43710.691874999997</v>
      </c>
      <c r="B4221">
        <v>34.769430999999997</v>
      </c>
      <c r="C4221">
        <v>138.015028</v>
      </c>
      <c r="D4221">
        <v>5.9969999999999999</v>
      </c>
      <c r="E4221">
        <v>9.1669999999999998</v>
      </c>
    </row>
    <row r="4222" spans="1:5" x14ac:dyDescent="0.15">
      <c r="A4222" s="1">
        <v>43710.69189814815</v>
      </c>
      <c r="B4222">
        <v>34.769419999999997</v>
      </c>
      <c r="C4222">
        <v>138.01514599999999</v>
      </c>
      <c r="D4222">
        <v>5.3890000000000002</v>
      </c>
      <c r="E4222">
        <v>7.9429999999999996</v>
      </c>
    </row>
    <row r="4223" spans="1:5" x14ac:dyDescent="0.15">
      <c r="A4223" s="1">
        <v>43710.69190972222</v>
      </c>
      <c r="B4223">
        <v>34.769364000000003</v>
      </c>
      <c r="C4223">
        <v>138.015173</v>
      </c>
      <c r="D4223">
        <v>6.0590000000000002</v>
      </c>
      <c r="E4223">
        <v>7.3360000000000003</v>
      </c>
    </row>
    <row r="4224" spans="1:5" x14ac:dyDescent="0.15">
      <c r="A4224" s="1">
        <v>43710.691921296297</v>
      </c>
      <c r="B4224">
        <v>34.769362000000001</v>
      </c>
      <c r="C4224">
        <v>138.01521399999999</v>
      </c>
      <c r="D4224">
        <v>5.9059999999999997</v>
      </c>
      <c r="E4224">
        <v>6.77</v>
      </c>
    </row>
    <row r="4225" spans="1:5" x14ac:dyDescent="0.15">
      <c r="A4225" s="1">
        <v>43710.691932870373</v>
      </c>
      <c r="B4225">
        <v>34.769365999999998</v>
      </c>
      <c r="C4225">
        <v>138.01524800000001</v>
      </c>
      <c r="D4225">
        <v>5.4989999999999997</v>
      </c>
      <c r="E4225">
        <v>6.22</v>
      </c>
    </row>
    <row r="4226" spans="1:5" x14ac:dyDescent="0.15">
      <c r="A4226" s="1">
        <v>43710.691932870373</v>
      </c>
      <c r="B4226">
        <v>34.769365999999998</v>
      </c>
      <c r="C4226">
        <v>138.01524800000001</v>
      </c>
      <c r="D4226">
        <v>5.4989999999999997</v>
      </c>
      <c r="E4226">
        <v>6.22</v>
      </c>
    </row>
    <row r="4227" spans="1:5" x14ac:dyDescent="0.15">
      <c r="A4227" s="1">
        <v>43710.69195601852</v>
      </c>
      <c r="B4227">
        <v>34.769432999999999</v>
      </c>
      <c r="C4227">
        <v>138.015265</v>
      </c>
      <c r="D4227">
        <v>6.1369999999999996</v>
      </c>
      <c r="E4227">
        <v>5.0570000000000004</v>
      </c>
    </row>
    <row r="4228" spans="1:5" x14ac:dyDescent="0.15">
      <c r="A4228" s="1">
        <v>43710.691967592589</v>
      </c>
      <c r="B4228">
        <v>34.769458999999998</v>
      </c>
      <c r="C4228">
        <v>138.01526799999999</v>
      </c>
      <c r="D4228">
        <v>6.4710000000000001</v>
      </c>
      <c r="E4228">
        <v>4.4649999999999999</v>
      </c>
    </row>
    <row r="4229" spans="1:5" x14ac:dyDescent="0.15">
      <c r="A4229" s="1">
        <v>43710.691979166666</v>
      </c>
      <c r="B4229">
        <v>34.769471000000003</v>
      </c>
      <c r="C4229">
        <v>138.01526999999999</v>
      </c>
      <c r="D4229">
        <v>7.0259999999999998</v>
      </c>
      <c r="E4229">
        <v>3.8740000000000001</v>
      </c>
    </row>
    <row r="4230" spans="1:5" x14ac:dyDescent="0.15">
      <c r="A4230" s="1">
        <v>43710.691990740743</v>
      </c>
      <c r="B4230">
        <v>34.769474000000002</v>
      </c>
      <c r="C4230">
        <v>138.015277</v>
      </c>
      <c r="D4230">
        <v>7.5339999999999998</v>
      </c>
      <c r="E4230">
        <v>3.282</v>
      </c>
    </row>
    <row r="4231" spans="1:5" x14ac:dyDescent="0.15">
      <c r="A4231" s="1">
        <v>43710.691990740743</v>
      </c>
      <c r="B4231">
        <v>34.769474000000002</v>
      </c>
      <c r="C4231">
        <v>138.015277</v>
      </c>
      <c r="D4231">
        <v>7.5339999999999998</v>
      </c>
      <c r="E4231">
        <v>3.282</v>
      </c>
    </row>
    <row r="4232" spans="1:5" x14ac:dyDescent="0.15">
      <c r="A4232" s="1">
        <v>43710.692013888889</v>
      </c>
      <c r="B4232">
        <v>34.769480000000001</v>
      </c>
      <c r="C4232">
        <v>138.01528200000001</v>
      </c>
      <c r="D4232">
        <v>8.5449999999999999</v>
      </c>
      <c r="E4232">
        <v>2.161</v>
      </c>
    </row>
    <row r="4233" spans="1:5" x14ac:dyDescent="0.15">
      <c r="A4233" s="1">
        <v>43710.692025462966</v>
      </c>
      <c r="B4233">
        <v>34.769482000000004</v>
      </c>
      <c r="C4233">
        <v>138.01527999999999</v>
      </c>
      <c r="D4233">
        <v>8.8130000000000006</v>
      </c>
      <c r="E4233">
        <v>1.718</v>
      </c>
    </row>
    <row r="4234" spans="1:5" x14ac:dyDescent="0.15">
      <c r="A4234" s="1">
        <v>43710.692037037035</v>
      </c>
      <c r="B4234">
        <v>34.769480000000001</v>
      </c>
      <c r="C4234">
        <v>138.01528300000001</v>
      </c>
      <c r="D4234">
        <v>9.7319999999999993</v>
      </c>
      <c r="E4234">
        <v>1.3120000000000001</v>
      </c>
    </row>
    <row r="4235" spans="1:5" x14ac:dyDescent="0.15">
      <c r="A4235" s="1">
        <v>43710.692048611112</v>
      </c>
      <c r="B4235">
        <v>34.769488000000003</v>
      </c>
      <c r="C4235">
        <v>138.01528200000001</v>
      </c>
      <c r="D4235">
        <v>10.359</v>
      </c>
      <c r="E4235">
        <v>0.95199999999999996</v>
      </c>
    </row>
    <row r="4236" spans="1:5" x14ac:dyDescent="0.15">
      <c r="A4236" s="1">
        <v>43710.692048611112</v>
      </c>
      <c r="B4236">
        <v>34.769488000000003</v>
      </c>
      <c r="C4236">
        <v>138.01528200000001</v>
      </c>
      <c r="D4236">
        <v>10.359</v>
      </c>
      <c r="E4236">
        <v>0.95199999999999996</v>
      </c>
    </row>
    <row r="4237" spans="1:5" x14ac:dyDescent="0.15">
      <c r="A4237" s="1">
        <v>43710.692071759258</v>
      </c>
      <c r="B4237">
        <v>34.769494999999999</v>
      </c>
      <c r="C4237">
        <v>138.015277</v>
      </c>
      <c r="D4237">
        <v>12.34</v>
      </c>
      <c r="E4237">
        <v>0.48399999999999999</v>
      </c>
    </row>
    <row r="4238" spans="1:5" x14ac:dyDescent="0.15">
      <c r="A4238" s="1">
        <v>43710.692083333335</v>
      </c>
      <c r="B4238">
        <v>34.769502000000003</v>
      </c>
      <c r="C4238">
        <v>138.015277</v>
      </c>
      <c r="D4238">
        <v>13.423</v>
      </c>
      <c r="E4238">
        <v>0.314</v>
      </c>
    </row>
    <row r="4239" spans="1:5" x14ac:dyDescent="0.15">
      <c r="A4239" s="1">
        <v>43710.692094907405</v>
      </c>
      <c r="B4239">
        <v>34.769494000000002</v>
      </c>
      <c r="C4239">
        <v>138.01528300000001</v>
      </c>
      <c r="D4239">
        <v>13.997999999999999</v>
      </c>
      <c r="E4239">
        <v>0.221</v>
      </c>
    </row>
    <row r="4240" spans="1:5" x14ac:dyDescent="0.15">
      <c r="A4240" s="1">
        <v>43710.692106481481</v>
      </c>
      <c r="B4240">
        <v>34.769502000000003</v>
      </c>
      <c r="C4240">
        <v>138.01528300000001</v>
      </c>
      <c r="D4240">
        <v>14.445</v>
      </c>
      <c r="E4240">
        <v>0.19</v>
      </c>
    </row>
    <row r="4241" spans="1:5" x14ac:dyDescent="0.15">
      <c r="A4241" s="1">
        <v>43710.692106481481</v>
      </c>
      <c r="B4241">
        <v>34.769502000000003</v>
      </c>
      <c r="C4241">
        <v>138.01528300000001</v>
      </c>
      <c r="D4241">
        <v>14.445</v>
      </c>
      <c r="E4241">
        <v>0.19</v>
      </c>
    </row>
    <row r="4242" spans="1:5" x14ac:dyDescent="0.15">
      <c r="A4242" s="1">
        <v>43710.692129629628</v>
      </c>
      <c r="B4242">
        <v>34.769530000000003</v>
      </c>
      <c r="C4242">
        <v>138.015277</v>
      </c>
      <c r="D4242">
        <v>16.262</v>
      </c>
      <c r="E4242">
        <v>0.30399999999999999</v>
      </c>
    </row>
    <row r="4243" spans="1:5" x14ac:dyDescent="0.15">
      <c r="A4243" s="1">
        <v>43710.692141203705</v>
      </c>
      <c r="B4243">
        <v>34.769537</v>
      </c>
      <c r="C4243">
        <v>138.01528200000001</v>
      </c>
      <c r="D4243">
        <v>17.236000000000001</v>
      </c>
      <c r="E4243">
        <v>0.35499999999999998</v>
      </c>
    </row>
    <row r="4244" spans="1:5" x14ac:dyDescent="0.15">
      <c r="A4244" s="1">
        <v>43710.692152777781</v>
      </c>
      <c r="B4244">
        <v>34.769525999999999</v>
      </c>
      <c r="C4244">
        <v>138.01529199999999</v>
      </c>
      <c r="D4244">
        <v>17.908999999999999</v>
      </c>
      <c r="E4244">
        <v>0.36</v>
      </c>
    </row>
    <row r="4245" spans="1:5" x14ac:dyDescent="0.15">
      <c r="A4245" s="1">
        <v>43710.692164351851</v>
      </c>
      <c r="B4245">
        <v>34.769519000000003</v>
      </c>
      <c r="C4245">
        <v>138.01530199999999</v>
      </c>
      <c r="D4245">
        <v>18.13</v>
      </c>
      <c r="E4245">
        <v>0.36</v>
      </c>
    </row>
    <row r="4246" spans="1:5" x14ac:dyDescent="0.15">
      <c r="A4246" s="1">
        <v>43710.692164351851</v>
      </c>
      <c r="B4246">
        <v>34.769519000000003</v>
      </c>
      <c r="C4246">
        <v>138.01530199999999</v>
      </c>
      <c r="D4246">
        <v>18.13</v>
      </c>
      <c r="E4246">
        <v>0.36</v>
      </c>
    </row>
    <row r="4247" spans="1:5" x14ac:dyDescent="0.15">
      <c r="A4247" s="1">
        <v>43710.692187499997</v>
      </c>
      <c r="B4247">
        <v>34.769500000000001</v>
      </c>
      <c r="C4247">
        <v>138.015297</v>
      </c>
      <c r="D4247">
        <v>19.202999999999999</v>
      </c>
      <c r="E4247">
        <v>0.34499999999999997</v>
      </c>
    </row>
    <row r="4248" spans="1:5" x14ac:dyDescent="0.15">
      <c r="A4248" s="1">
        <v>43710.692199074074</v>
      </c>
      <c r="B4248">
        <v>34.769491000000002</v>
      </c>
      <c r="C4248">
        <v>138.015297</v>
      </c>
      <c r="D4248">
        <v>19.587</v>
      </c>
      <c r="E4248">
        <v>0.35</v>
      </c>
    </row>
    <row r="4249" spans="1:5" x14ac:dyDescent="0.15">
      <c r="A4249" s="1">
        <v>43710.692210648151</v>
      </c>
      <c r="B4249">
        <v>34.769488000000003</v>
      </c>
      <c r="C4249">
        <v>138.015297</v>
      </c>
      <c r="D4249">
        <v>19.678999999999998</v>
      </c>
      <c r="E4249">
        <v>0.34499999999999997</v>
      </c>
    </row>
    <row r="4250" spans="1:5" x14ac:dyDescent="0.15">
      <c r="A4250" s="1">
        <v>43710.69222222222</v>
      </c>
      <c r="B4250">
        <v>34.769494999999999</v>
      </c>
      <c r="C4250">
        <v>138.01529600000001</v>
      </c>
      <c r="D4250">
        <v>20.210999999999999</v>
      </c>
      <c r="E4250">
        <v>0.32900000000000001</v>
      </c>
    </row>
    <row r="4251" spans="1:5" x14ac:dyDescent="0.15">
      <c r="A4251" s="1">
        <v>43710.69222222222</v>
      </c>
      <c r="B4251">
        <v>34.769494999999999</v>
      </c>
      <c r="C4251">
        <v>138.01529600000001</v>
      </c>
      <c r="D4251">
        <v>20.210999999999999</v>
      </c>
      <c r="E4251">
        <v>0.32900000000000001</v>
      </c>
    </row>
    <row r="4252" spans="1:5" x14ac:dyDescent="0.15">
      <c r="A4252" s="1">
        <v>43710.692245370374</v>
      </c>
      <c r="B4252">
        <v>34.769495999999997</v>
      </c>
      <c r="C4252">
        <v>138.01529600000001</v>
      </c>
      <c r="D4252">
        <v>20.766999999999999</v>
      </c>
      <c r="E4252">
        <v>0.22600000000000001</v>
      </c>
    </row>
    <row r="4253" spans="1:5" x14ac:dyDescent="0.15">
      <c r="A4253" s="1">
        <v>43710.692256944443</v>
      </c>
      <c r="B4253">
        <v>34.769485000000003</v>
      </c>
      <c r="C4253">
        <v>138.015297</v>
      </c>
      <c r="D4253">
        <v>20.82</v>
      </c>
      <c r="E4253">
        <v>0.23699999999999999</v>
      </c>
    </row>
    <row r="4254" spans="1:5" x14ac:dyDescent="0.15">
      <c r="A4254" s="1">
        <v>43710.69226851852</v>
      </c>
      <c r="B4254">
        <v>34.769474000000002</v>
      </c>
      <c r="C4254">
        <v>138.015289</v>
      </c>
      <c r="D4254">
        <v>20.802</v>
      </c>
      <c r="E4254">
        <v>0.27300000000000002</v>
      </c>
    </row>
    <row r="4255" spans="1:5" x14ac:dyDescent="0.15">
      <c r="A4255" s="1">
        <v>43710.692280092589</v>
      </c>
      <c r="B4255">
        <v>34.769468000000003</v>
      </c>
      <c r="C4255">
        <v>138.01528200000001</v>
      </c>
      <c r="D4255">
        <v>20.802</v>
      </c>
      <c r="E4255">
        <v>0.309</v>
      </c>
    </row>
    <row r="4256" spans="1:5" x14ac:dyDescent="0.15">
      <c r="A4256" s="1">
        <v>43710.692280092589</v>
      </c>
      <c r="B4256">
        <v>34.769468000000003</v>
      </c>
      <c r="C4256">
        <v>138.01528200000001</v>
      </c>
      <c r="D4256">
        <v>20.802</v>
      </c>
      <c r="E4256">
        <v>0.309</v>
      </c>
    </row>
    <row r="4257" spans="1:5" x14ac:dyDescent="0.15">
      <c r="A4257" s="1">
        <v>43710.692303240743</v>
      </c>
      <c r="B4257">
        <v>34.769435999999999</v>
      </c>
      <c r="C4257">
        <v>138.01527400000001</v>
      </c>
      <c r="D4257">
        <v>21.283999999999999</v>
      </c>
      <c r="E4257">
        <v>0.34</v>
      </c>
    </row>
    <row r="4258" spans="1:5" x14ac:dyDescent="0.15">
      <c r="A4258" s="1">
        <v>43710.692314814813</v>
      </c>
      <c r="B4258">
        <v>34.769421999999999</v>
      </c>
      <c r="C4258">
        <v>138.015276</v>
      </c>
      <c r="D4258">
        <v>21.483000000000001</v>
      </c>
      <c r="E4258">
        <v>0.36</v>
      </c>
    </row>
    <row r="4259" spans="1:5" x14ac:dyDescent="0.15">
      <c r="A4259" s="1">
        <v>43710.692326388889</v>
      </c>
      <c r="B4259">
        <v>34.769413999999998</v>
      </c>
      <c r="C4259">
        <v>138.015278</v>
      </c>
      <c r="D4259">
        <v>21.413</v>
      </c>
      <c r="E4259">
        <v>0.36</v>
      </c>
    </row>
    <row r="4260" spans="1:5" x14ac:dyDescent="0.15">
      <c r="A4260" s="1">
        <v>43710.692337962966</v>
      </c>
      <c r="B4260">
        <v>34.769421000000001</v>
      </c>
      <c r="C4260">
        <v>138.01526999999999</v>
      </c>
      <c r="D4260">
        <v>21.710999999999999</v>
      </c>
      <c r="E4260">
        <v>0.376</v>
      </c>
    </row>
    <row r="4261" spans="1:5" x14ac:dyDescent="0.15">
      <c r="A4261" s="1">
        <v>43710.692337962966</v>
      </c>
      <c r="B4261">
        <v>34.769421000000001</v>
      </c>
      <c r="C4261">
        <v>138.01526999999999</v>
      </c>
      <c r="D4261">
        <v>21.710999999999999</v>
      </c>
      <c r="E4261">
        <v>0.376</v>
      </c>
    </row>
    <row r="4262" spans="1:5" x14ac:dyDescent="0.15">
      <c r="A4262" s="1">
        <v>43710.692361111112</v>
      </c>
      <c r="B4262">
        <v>34.769435000000001</v>
      </c>
      <c r="C4262">
        <v>138.01526100000001</v>
      </c>
      <c r="D4262">
        <v>22.125</v>
      </c>
      <c r="E4262">
        <v>0.36499999999999999</v>
      </c>
    </row>
    <row r="4263" spans="1:5" x14ac:dyDescent="0.15">
      <c r="A4263" s="1">
        <v>43710.692372685182</v>
      </c>
      <c r="B4263">
        <v>34.769443000000003</v>
      </c>
      <c r="C4263">
        <v>138.01525599999999</v>
      </c>
      <c r="D4263">
        <v>22.381</v>
      </c>
      <c r="E4263">
        <v>0.29799999999999999</v>
      </c>
    </row>
    <row r="4264" spans="1:5" x14ac:dyDescent="0.15">
      <c r="A4264" s="1">
        <v>43710.692384259259</v>
      </c>
      <c r="B4264">
        <v>34.769435000000001</v>
      </c>
      <c r="C4264">
        <v>138.01526100000001</v>
      </c>
      <c r="D4264">
        <v>22.163</v>
      </c>
      <c r="E4264">
        <v>0.26200000000000001</v>
      </c>
    </row>
    <row r="4265" spans="1:5" x14ac:dyDescent="0.15">
      <c r="A4265" s="1">
        <v>43710.692395833335</v>
      </c>
      <c r="B4265">
        <v>34.769441</v>
      </c>
      <c r="C4265">
        <v>138.01525699999999</v>
      </c>
      <c r="D4265">
        <v>22.303999999999998</v>
      </c>
      <c r="E4265">
        <v>0.25700000000000001</v>
      </c>
    </row>
    <row r="4266" spans="1:5" x14ac:dyDescent="0.15">
      <c r="A4266" s="1">
        <v>43710.692395833335</v>
      </c>
      <c r="B4266">
        <v>34.769441</v>
      </c>
      <c r="C4266">
        <v>138.01525699999999</v>
      </c>
      <c r="D4266">
        <v>22.303999999999998</v>
      </c>
      <c r="E4266">
        <v>0.25700000000000001</v>
      </c>
    </row>
    <row r="4267" spans="1:5" x14ac:dyDescent="0.15">
      <c r="A4267" s="1">
        <v>43710.692418981482</v>
      </c>
      <c r="B4267">
        <v>34.769433999999997</v>
      </c>
      <c r="C4267">
        <v>138.01526000000001</v>
      </c>
      <c r="D4267">
        <v>22.436</v>
      </c>
      <c r="E4267">
        <v>0.23699999999999999</v>
      </c>
    </row>
    <row r="4268" spans="1:5" x14ac:dyDescent="0.15">
      <c r="A4268" s="1">
        <v>43710.692430555559</v>
      </c>
      <c r="B4268">
        <v>34.769429000000002</v>
      </c>
      <c r="C4268">
        <v>138.01526100000001</v>
      </c>
      <c r="D4268">
        <v>22.597999999999999</v>
      </c>
      <c r="E4268">
        <v>0.23100000000000001</v>
      </c>
    </row>
    <row r="4269" spans="1:5" x14ac:dyDescent="0.15">
      <c r="A4269" s="1">
        <v>43710.692442129628</v>
      </c>
      <c r="B4269">
        <v>34.769424000000001</v>
      </c>
      <c r="C4269">
        <v>138.01526200000001</v>
      </c>
      <c r="D4269">
        <v>22.782</v>
      </c>
      <c r="E4269">
        <v>0.24199999999999999</v>
      </c>
    </row>
    <row r="4270" spans="1:5" x14ac:dyDescent="0.15">
      <c r="A4270" s="1">
        <v>43710.692453703705</v>
      </c>
      <c r="B4270">
        <v>34.769416999999997</v>
      </c>
      <c r="C4270">
        <v>138.01526000000001</v>
      </c>
      <c r="D4270">
        <v>23.001000000000001</v>
      </c>
      <c r="E4270">
        <v>0.252</v>
      </c>
    </row>
    <row r="4271" spans="1:5" x14ac:dyDescent="0.15">
      <c r="A4271" s="1">
        <v>43710.692453703705</v>
      </c>
      <c r="B4271">
        <v>34.769416999999997</v>
      </c>
      <c r="C4271">
        <v>138.01526000000001</v>
      </c>
      <c r="D4271">
        <v>23.001000000000001</v>
      </c>
      <c r="E4271">
        <v>0.252</v>
      </c>
    </row>
    <row r="4272" spans="1:5" x14ac:dyDescent="0.15">
      <c r="A4272" s="1">
        <v>43710.692476851851</v>
      </c>
      <c r="B4272">
        <v>34.769412000000003</v>
      </c>
      <c r="C4272">
        <v>138.015255</v>
      </c>
      <c r="D4272">
        <v>23.271000000000001</v>
      </c>
      <c r="E4272">
        <v>0.26800000000000002</v>
      </c>
    </row>
    <row r="4273" spans="1:5" x14ac:dyDescent="0.15">
      <c r="A4273" s="1">
        <v>43710.692488425928</v>
      </c>
      <c r="B4273">
        <v>34.769407000000001</v>
      </c>
      <c r="C4273">
        <v>138.01525100000001</v>
      </c>
      <c r="D4273">
        <v>23.456</v>
      </c>
      <c r="E4273">
        <v>0.29799999999999999</v>
      </c>
    </row>
    <row r="4274" spans="1:5" x14ac:dyDescent="0.15">
      <c r="A4274" s="1">
        <v>43710.692499999997</v>
      </c>
      <c r="B4274">
        <v>34.769407000000001</v>
      </c>
      <c r="C4274">
        <v>138.015244</v>
      </c>
      <c r="D4274">
        <v>23.678000000000001</v>
      </c>
      <c r="E4274">
        <v>0.34499999999999997</v>
      </c>
    </row>
    <row r="4275" spans="1:5" x14ac:dyDescent="0.15">
      <c r="A4275" s="1">
        <v>43710.692511574074</v>
      </c>
      <c r="B4275">
        <v>34.769409000000003</v>
      </c>
      <c r="C4275">
        <v>138.01524000000001</v>
      </c>
      <c r="D4275">
        <v>23.92</v>
      </c>
      <c r="E4275">
        <v>0.32400000000000001</v>
      </c>
    </row>
    <row r="4276" spans="1:5" x14ac:dyDescent="0.15">
      <c r="A4276" s="1">
        <v>43710.692511574074</v>
      </c>
      <c r="B4276">
        <v>34.769409000000003</v>
      </c>
      <c r="C4276">
        <v>138.01524000000001</v>
      </c>
      <c r="D4276">
        <v>23.92</v>
      </c>
      <c r="E4276">
        <v>0.32400000000000001</v>
      </c>
    </row>
    <row r="4277" spans="1:5" x14ac:dyDescent="0.15">
      <c r="A4277" s="1">
        <v>43710.69253472222</v>
      </c>
      <c r="B4277">
        <v>34.769421000000001</v>
      </c>
      <c r="C4277">
        <v>138.01523399999999</v>
      </c>
      <c r="D4277">
        <v>24.120999999999999</v>
      </c>
      <c r="E4277">
        <v>0.34</v>
      </c>
    </row>
    <row r="4278" spans="1:5" x14ac:dyDescent="0.15">
      <c r="A4278" s="1">
        <v>43710.692546296297</v>
      </c>
      <c r="B4278">
        <v>34.769418000000002</v>
      </c>
      <c r="C4278">
        <v>138.01523299999999</v>
      </c>
      <c r="D4278">
        <v>24.152999999999999</v>
      </c>
      <c r="E4278">
        <v>0.35499999999999998</v>
      </c>
    </row>
    <row r="4279" spans="1:5" x14ac:dyDescent="0.15">
      <c r="A4279" s="1">
        <v>43710.692557870374</v>
      </c>
      <c r="B4279">
        <v>34.769418999999999</v>
      </c>
      <c r="C4279">
        <v>138.01522700000001</v>
      </c>
      <c r="D4279">
        <v>24.25</v>
      </c>
      <c r="E4279">
        <v>0.38100000000000001</v>
      </c>
    </row>
    <row r="4280" spans="1:5" x14ac:dyDescent="0.15">
      <c r="A4280" s="1">
        <v>43710.692569444444</v>
      </c>
      <c r="B4280">
        <v>34.769426000000003</v>
      </c>
      <c r="C4280">
        <v>138.015219</v>
      </c>
      <c r="D4280">
        <v>24.341000000000001</v>
      </c>
      <c r="E4280">
        <v>0.40100000000000002</v>
      </c>
    </row>
    <row r="4281" spans="1:5" x14ac:dyDescent="0.15">
      <c r="A4281" s="1">
        <v>43710.692569444444</v>
      </c>
      <c r="B4281">
        <v>34.769426000000003</v>
      </c>
      <c r="C4281">
        <v>138.015219</v>
      </c>
      <c r="D4281">
        <v>24.341000000000001</v>
      </c>
      <c r="E4281">
        <v>0.40100000000000002</v>
      </c>
    </row>
    <row r="4282" spans="1:5" x14ac:dyDescent="0.15">
      <c r="A4282" s="1">
        <v>43710.69259259259</v>
      </c>
      <c r="B4282">
        <v>34.769437000000003</v>
      </c>
      <c r="C4282">
        <v>138.01520600000001</v>
      </c>
      <c r="D4282">
        <v>24.521000000000001</v>
      </c>
      <c r="E4282">
        <v>0.39100000000000001</v>
      </c>
    </row>
    <row r="4283" spans="1:5" x14ac:dyDescent="0.15">
      <c r="A4283" s="1">
        <v>43710.692604166667</v>
      </c>
      <c r="B4283">
        <v>34.769435999999999</v>
      </c>
      <c r="C4283">
        <v>138.01520300000001</v>
      </c>
      <c r="D4283">
        <v>24.564</v>
      </c>
      <c r="E4283">
        <v>0.376</v>
      </c>
    </row>
    <row r="4284" spans="1:5" x14ac:dyDescent="0.15">
      <c r="A4284" s="1">
        <v>43710.692615740743</v>
      </c>
      <c r="B4284">
        <v>34.769435999999999</v>
      </c>
      <c r="C4284">
        <v>138.01519999999999</v>
      </c>
      <c r="D4284">
        <v>24.559000000000001</v>
      </c>
      <c r="E4284">
        <v>0.33400000000000002</v>
      </c>
    </row>
    <row r="4285" spans="1:5" x14ac:dyDescent="0.15">
      <c r="A4285" s="1">
        <v>43710.692627314813</v>
      </c>
      <c r="B4285">
        <v>34.769438000000001</v>
      </c>
      <c r="C4285">
        <v>138.015198</v>
      </c>
      <c r="D4285">
        <v>24.527000000000001</v>
      </c>
      <c r="E4285">
        <v>0.32900000000000001</v>
      </c>
    </row>
    <row r="4286" spans="1:5" x14ac:dyDescent="0.15">
      <c r="A4286" s="1">
        <v>43710.692627314813</v>
      </c>
      <c r="B4286">
        <v>34.769438000000001</v>
      </c>
      <c r="C4286">
        <v>138.015198</v>
      </c>
      <c r="D4286">
        <v>24.527000000000001</v>
      </c>
      <c r="E4286">
        <v>0.32900000000000001</v>
      </c>
    </row>
    <row r="4287" spans="1:5" x14ac:dyDescent="0.15">
      <c r="A4287" s="1">
        <v>43710.692650462966</v>
      </c>
      <c r="B4287">
        <v>34.769429000000002</v>
      </c>
      <c r="C4287">
        <v>138.01519999999999</v>
      </c>
      <c r="D4287">
        <v>24.731999999999999</v>
      </c>
      <c r="E4287">
        <v>0.376</v>
      </c>
    </row>
    <row r="4288" spans="1:5" x14ac:dyDescent="0.15">
      <c r="A4288" s="1">
        <v>43710.692662037036</v>
      </c>
      <c r="B4288">
        <v>34.769423000000003</v>
      </c>
      <c r="C4288">
        <v>138.01520400000001</v>
      </c>
      <c r="D4288">
        <v>24.960999999999999</v>
      </c>
      <c r="E4288">
        <v>0.47799999999999998</v>
      </c>
    </row>
    <row r="4289" spans="1:5" x14ac:dyDescent="0.15">
      <c r="A4289" s="1">
        <v>43710.692673611113</v>
      </c>
      <c r="B4289">
        <v>34.769424000000001</v>
      </c>
      <c r="C4289">
        <v>138.01522</v>
      </c>
      <c r="D4289">
        <v>25.286999999999999</v>
      </c>
      <c r="E4289">
        <v>0.64300000000000002</v>
      </c>
    </row>
    <row r="4290" spans="1:5" x14ac:dyDescent="0.15">
      <c r="A4290" s="1">
        <v>43710.692685185182</v>
      </c>
      <c r="B4290">
        <v>34.769437000000003</v>
      </c>
      <c r="C4290">
        <v>138.01525100000001</v>
      </c>
      <c r="D4290">
        <v>25.49</v>
      </c>
      <c r="E4290">
        <v>0.91100000000000003</v>
      </c>
    </row>
    <row r="4291" spans="1:5" x14ac:dyDescent="0.15">
      <c r="A4291" s="1">
        <v>43710.692685185182</v>
      </c>
      <c r="B4291">
        <v>34.769437000000003</v>
      </c>
      <c r="C4291">
        <v>138.01525100000001</v>
      </c>
      <c r="D4291">
        <v>25.49</v>
      </c>
      <c r="E4291">
        <v>0.91100000000000003</v>
      </c>
    </row>
    <row r="4292" spans="1:5" x14ac:dyDescent="0.15">
      <c r="A4292" s="1">
        <v>43710.692708333336</v>
      </c>
      <c r="B4292">
        <v>34.769468000000003</v>
      </c>
      <c r="C4292">
        <v>138.015343</v>
      </c>
      <c r="D4292">
        <v>25.853000000000002</v>
      </c>
      <c r="E4292">
        <v>1.744</v>
      </c>
    </row>
    <row r="4293" spans="1:5" x14ac:dyDescent="0.15">
      <c r="A4293" s="1">
        <v>43710.692719907405</v>
      </c>
      <c r="B4293">
        <v>34.769486999999998</v>
      </c>
      <c r="C4293">
        <v>138.01540299999999</v>
      </c>
      <c r="D4293">
        <v>26.085000000000001</v>
      </c>
      <c r="E4293">
        <v>2.222</v>
      </c>
    </row>
    <row r="4294" spans="1:5" x14ac:dyDescent="0.15">
      <c r="A4294" s="1">
        <v>43710.692731481482</v>
      </c>
      <c r="B4294">
        <v>34.769514000000001</v>
      </c>
      <c r="C4294">
        <v>138.015469</v>
      </c>
      <c r="D4294">
        <v>26.24</v>
      </c>
      <c r="E4294">
        <v>2.8239999999999998</v>
      </c>
    </row>
    <row r="4295" spans="1:5" x14ac:dyDescent="0.15">
      <c r="A4295" s="1">
        <v>43710.692743055559</v>
      </c>
      <c r="B4295">
        <v>34.769531000000001</v>
      </c>
      <c r="C4295">
        <v>138.015545</v>
      </c>
      <c r="D4295">
        <v>26.425000000000001</v>
      </c>
      <c r="E4295">
        <v>3.4929999999999999</v>
      </c>
    </row>
    <row r="4296" spans="1:5" x14ac:dyDescent="0.15">
      <c r="A4296" s="1">
        <v>43710.692743055559</v>
      </c>
      <c r="B4296">
        <v>34.769531000000001</v>
      </c>
      <c r="C4296">
        <v>138.015545</v>
      </c>
      <c r="D4296">
        <v>26.425000000000001</v>
      </c>
      <c r="E4296">
        <v>3.4929999999999999</v>
      </c>
    </row>
    <row r="4297" spans="1:5" x14ac:dyDescent="0.15">
      <c r="A4297" s="1">
        <v>43710.692766203705</v>
      </c>
      <c r="B4297">
        <v>34.769582999999997</v>
      </c>
      <c r="C4297">
        <v>138.01572300000001</v>
      </c>
      <c r="D4297">
        <v>26.741</v>
      </c>
      <c r="E4297">
        <v>4.9539999999999997</v>
      </c>
    </row>
    <row r="4298" spans="1:5" x14ac:dyDescent="0.15">
      <c r="A4298" s="1">
        <v>43710.692777777775</v>
      </c>
      <c r="B4298">
        <v>34.769620000000003</v>
      </c>
      <c r="C4298">
        <v>138.015838</v>
      </c>
      <c r="D4298">
        <v>26.567</v>
      </c>
      <c r="E4298">
        <v>5.726</v>
      </c>
    </row>
    <row r="4299" spans="1:5" x14ac:dyDescent="0.15">
      <c r="A4299" s="1">
        <v>43710.692789351851</v>
      </c>
      <c r="B4299">
        <v>34.769638999999998</v>
      </c>
      <c r="C4299">
        <v>138.015951</v>
      </c>
      <c r="D4299">
        <v>26.594000000000001</v>
      </c>
      <c r="E4299">
        <v>6.492</v>
      </c>
    </row>
    <row r="4300" spans="1:5" x14ac:dyDescent="0.15">
      <c r="A4300" s="1">
        <v>43710.692800925928</v>
      </c>
      <c r="B4300">
        <v>34.769666000000001</v>
      </c>
      <c r="C4300">
        <v>138.016076</v>
      </c>
      <c r="D4300">
        <v>26.411999999999999</v>
      </c>
      <c r="E4300">
        <v>7.2229999999999999</v>
      </c>
    </row>
    <row r="4301" spans="1:5" x14ac:dyDescent="0.15">
      <c r="A4301" s="1">
        <v>43710.692800925928</v>
      </c>
      <c r="B4301">
        <v>34.769666000000001</v>
      </c>
      <c r="C4301">
        <v>138.016076</v>
      </c>
      <c r="D4301">
        <v>26.411999999999999</v>
      </c>
      <c r="E4301">
        <v>7.2229999999999999</v>
      </c>
    </row>
    <row r="4302" spans="1:5" x14ac:dyDescent="0.15">
      <c r="A4302" s="1">
        <v>43710.692824074074</v>
      </c>
      <c r="B4302">
        <v>34.769711999999998</v>
      </c>
      <c r="C4302">
        <v>138.01632799999999</v>
      </c>
      <c r="D4302">
        <v>26.416</v>
      </c>
      <c r="E4302">
        <v>8.5709999999999997</v>
      </c>
    </row>
    <row r="4303" spans="1:5" x14ac:dyDescent="0.15">
      <c r="A4303" s="1">
        <v>43710.692835648151</v>
      </c>
      <c r="B4303">
        <v>34.769736000000002</v>
      </c>
      <c r="C4303">
        <v>138.01646400000001</v>
      </c>
      <c r="D4303">
        <v>26.491</v>
      </c>
      <c r="E4303">
        <v>9.2650000000000006</v>
      </c>
    </row>
    <row r="4304" spans="1:5" x14ac:dyDescent="0.15">
      <c r="A4304" s="1">
        <v>43710.692847222221</v>
      </c>
      <c r="B4304">
        <v>34.769768999999997</v>
      </c>
      <c r="C4304">
        <v>138.01661100000001</v>
      </c>
      <c r="D4304">
        <v>26.465</v>
      </c>
      <c r="E4304">
        <v>9.9600000000000009</v>
      </c>
    </row>
    <row r="4305" spans="1:5" x14ac:dyDescent="0.15">
      <c r="A4305" s="1">
        <v>43710.692858796298</v>
      </c>
      <c r="B4305">
        <v>34.769803000000003</v>
      </c>
      <c r="C4305">
        <v>138.01677000000001</v>
      </c>
      <c r="D4305">
        <v>26.181000000000001</v>
      </c>
      <c r="E4305">
        <v>10.69</v>
      </c>
    </row>
    <row r="4306" spans="1:5" x14ac:dyDescent="0.15">
      <c r="A4306" s="1">
        <v>43710.692858796298</v>
      </c>
      <c r="B4306">
        <v>34.769803000000003</v>
      </c>
      <c r="C4306">
        <v>138.01677000000001</v>
      </c>
      <c r="D4306">
        <v>26.181000000000001</v>
      </c>
      <c r="E4306">
        <v>10.69</v>
      </c>
    </row>
    <row r="4307" spans="1:5" x14ac:dyDescent="0.15">
      <c r="A4307" s="1">
        <v>43710.692881944444</v>
      </c>
      <c r="B4307">
        <v>34.769835</v>
      </c>
      <c r="C4307">
        <v>138.017157</v>
      </c>
      <c r="D4307">
        <v>24.050999999999998</v>
      </c>
      <c r="E4307">
        <v>12.141</v>
      </c>
    </row>
    <row r="4308" spans="1:5" x14ac:dyDescent="0.15">
      <c r="A4308" s="1">
        <v>43710.692893518521</v>
      </c>
      <c r="B4308">
        <v>34.769871999999999</v>
      </c>
      <c r="C4308">
        <v>138.01733400000001</v>
      </c>
      <c r="D4308">
        <v>23.981000000000002</v>
      </c>
      <c r="E4308">
        <v>12.784000000000001</v>
      </c>
    </row>
    <row r="4309" spans="1:5" x14ac:dyDescent="0.15">
      <c r="A4309" s="1">
        <v>43710.69290509259</v>
      </c>
      <c r="B4309">
        <v>34.769905000000001</v>
      </c>
      <c r="C4309">
        <v>138.01751200000001</v>
      </c>
      <c r="D4309">
        <v>23.977</v>
      </c>
      <c r="E4309">
        <v>13.391</v>
      </c>
    </row>
    <row r="4310" spans="1:5" x14ac:dyDescent="0.15">
      <c r="A4310" s="1">
        <v>43710.692916666667</v>
      </c>
      <c r="B4310">
        <v>34.769934999999997</v>
      </c>
      <c r="C4310">
        <v>138.017697</v>
      </c>
      <c r="D4310">
        <v>23.582999999999998</v>
      </c>
      <c r="E4310">
        <v>14.013</v>
      </c>
    </row>
    <row r="4311" spans="1:5" x14ac:dyDescent="0.15">
      <c r="A4311" s="1">
        <v>43710.692916666667</v>
      </c>
      <c r="B4311">
        <v>34.769934999999997</v>
      </c>
      <c r="C4311">
        <v>138.017697</v>
      </c>
      <c r="D4311">
        <v>23.582999999999998</v>
      </c>
      <c r="E4311">
        <v>14.013</v>
      </c>
    </row>
    <row r="4312" spans="1:5" x14ac:dyDescent="0.15">
      <c r="A4312" s="1">
        <v>43710.692939814813</v>
      </c>
      <c r="B4312">
        <v>34.770006000000002</v>
      </c>
      <c r="C4312">
        <v>138.01809299999999</v>
      </c>
      <c r="D4312">
        <v>23.003</v>
      </c>
      <c r="E4312">
        <v>15.372</v>
      </c>
    </row>
    <row r="4313" spans="1:5" x14ac:dyDescent="0.15">
      <c r="A4313" s="1">
        <v>43710.69295138889</v>
      </c>
      <c r="B4313">
        <v>34.770043999999999</v>
      </c>
      <c r="C4313">
        <v>138.018292</v>
      </c>
      <c r="D4313">
        <v>22.67</v>
      </c>
      <c r="E4313">
        <v>16.010000000000002</v>
      </c>
    </row>
    <row r="4314" spans="1:5" x14ac:dyDescent="0.15">
      <c r="A4314" s="1">
        <v>43710.692962962959</v>
      </c>
      <c r="B4314">
        <v>34.770083999999997</v>
      </c>
      <c r="C4314">
        <v>138.018495</v>
      </c>
      <c r="D4314">
        <v>22.259</v>
      </c>
      <c r="E4314">
        <v>16.559999999999999</v>
      </c>
    </row>
    <row r="4315" spans="1:5" x14ac:dyDescent="0.15">
      <c r="A4315" s="1">
        <v>43710.692974537036</v>
      </c>
      <c r="B4315">
        <v>34.770117999999997</v>
      </c>
      <c r="C4315">
        <v>138.018709</v>
      </c>
      <c r="D4315">
        <v>21.939</v>
      </c>
      <c r="E4315">
        <v>17.094999999999999</v>
      </c>
    </row>
    <row r="4316" spans="1:5" x14ac:dyDescent="0.15">
      <c r="A4316" s="1">
        <v>43710.692974537036</v>
      </c>
      <c r="B4316">
        <v>34.770117999999997</v>
      </c>
      <c r="C4316">
        <v>138.018709</v>
      </c>
      <c r="D4316">
        <v>21.939</v>
      </c>
      <c r="E4316">
        <v>17.094999999999999</v>
      </c>
    </row>
    <row r="4317" spans="1:5" x14ac:dyDescent="0.15">
      <c r="A4317" s="1">
        <v>43710.692997685182</v>
      </c>
      <c r="B4317">
        <v>34.770207999999997</v>
      </c>
      <c r="C4317">
        <v>138.01915500000001</v>
      </c>
      <c r="D4317">
        <v>21.667999999999999</v>
      </c>
      <c r="E4317">
        <v>18.129000000000001</v>
      </c>
    </row>
    <row r="4318" spans="1:5" x14ac:dyDescent="0.15">
      <c r="A4318" s="1">
        <v>43710.693009259259</v>
      </c>
      <c r="B4318">
        <v>34.770246</v>
      </c>
      <c r="C4318">
        <v>138.01938200000001</v>
      </c>
      <c r="D4318">
        <v>21.494</v>
      </c>
      <c r="E4318">
        <v>18.613</v>
      </c>
    </row>
    <row r="4319" spans="1:5" x14ac:dyDescent="0.15">
      <c r="A4319" s="1">
        <v>43710.693020833336</v>
      </c>
      <c r="B4319">
        <v>34.770288999999998</v>
      </c>
      <c r="C4319">
        <v>138.01961600000001</v>
      </c>
      <c r="D4319">
        <v>21.318999999999999</v>
      </c>
      <c r="E4319">
        <v>19.137</v>
      </c>
    </row>
    <row r="4320" spans="1:5" x14ac:dyDescent="0.15">
      <c r="A4320" s="1">
        <v>43710.693032407406</v>
      </c>
      <c r="B4320">
        <v>34.770336999999998</v>
      </c>
      <c r="C4320">
        <v>138.01985099999999</v>
      </c>
      <c r="D4320">
        <v>21.414000000000001</v>
      </c>
      <c r="E4320">
        <v>19.605</v>
      </c>
    </row>
    <row r="4321" spans="1:5" x14ac:dyDescent="0.15">
      <c r="A4321" s="1">
        <v>43710.693032407406</v>
      </c>
      <c r="B4321">
        <v>34.770336999999998</v>
      </c>
      <c r="C4321">
        <v>138.01985099999999</v>
      </c>
      <c r="D4321">
        <v>21.414000000000001</v>
      </c>
      <c r="E4321">
        <v>19.605</v>
      </c>
    </row>
    <row r="4322" spans="1:5" x14ac:dyDescent="0.15">
      <c r="A4322" s="1">
        <v>43710.693055555559</v>
      </c>
      <c r="B4322">
        <v>34.770431000000002</v>
      </c>
      <c r="C4322">
        <v>138.020343</v>
      </c>
      <c r="D4322">
        <v>21.896999999999998</v>
      </c>
      <c r="E4322">
        <v>20.475000000000001</v>
      </c>
    </row>
    <row r="4323" spans="1:5" x14ac:dyDescent="0.15">
      <c r="A4323" s="1">
        <v>43710.693067129629</v>
      </c>
      <c r="B4323">
        <v>34.770479000000002</v>
      </c>
      <c r="C4323">
        <v>138.020591</v>
      </c>
      <c r="D4323">
        <v>21.981000000000002</v>
      </c>
      <c r="E4323">
        <v>20.907</v>
      </c>
    </row>
    <row r="4324" spans="1:5" x14ac:dyDescent="0.15">
      <c r="A4324" s="1">
        <v>43710.693078703705</v>
      </c>
      <c r="B4324">
        <v>34.770532000000003</v>
      </c>
      <c r="C4324">
        <v>138.02084099999999</v>
      </c>
      <c r="D4324">
        <v>21.983000000000001</v>
      </c>
      <c r="E4324">
        <v>21.36</v>
      </c>
    </row>
    <row r="4325" spans="1:5" x14ac:dyDescent="0.15">
      <c r="A4325" s="1">
        <v>43710.693090277775</v>
      </c>
      <c r="B4325">
        <v>34.770587999999996</v>
      </c>
      <c r="C4325">
        <v>138.02109799999999</v>
      </c>
      <c r="D4325">
        <v>22.068999999999999</v>
      </c>
      <c r="E4325">
        <v>21.776</v>
      </c>
    </row>
    <row r="4326" spans="1:5" x14ac:dyDescent="0.15">
      <c r="A4326" s="1">
        <v>43710.693090277775</v>
      </c>
      <c r="B4326">
        <v>34.770587999999996</v>
      </c>
      <c r="C4326">
        <v>138.02109799999999</v>
      </c>
      <c r="D4326">
        <v>22.068999999999999</v>
      </c>
      <c r="E4326">
        <v>21.776</v>
      </c>
    </row>
    <row r="4327" spans="1:5" x14ac:dyDescent="0.15">
      <c r="A4327" s="1">
        <v>43710.693113425928</v>
      </c>
      <c r="B4327">
        <v>34.770712000000003</v>
      </c>
      <c r="C4327">
        <v>138.02161100000001</v>
      </c>
      <c r="D4327">
        <v>22.042999999999999</v>
      </c>
      <c r="E4327">
        <v>22.516999999999999</v>
      </c>
    </row>
    <row r="4328" spans="1:5" x14ac:dyDescent="0.15">
      <c r="A4328" s="1">
        <v>43710.693124999998</v>
      </c>
      <c r="B4328">
        <v>34.770774000000003</v>
      </c>
      <c r="C4328">
        <v>138.02187000000001</v>
      </c>
      <c r="D4328">
        <v>21.83</v>
      </c>
      <c r="E4328">
        <v>22.928999999999998</v>
      </c>
    </row>
    <row r="4329" spans="1:5" x14ac:dyDescent="0.15">
      <c r="A4329" s="1">
        <v>43710.693136574075</v>
      </c>
      <c r="B4329">
        <v>34.770839000000002</v>
      </c>
      <c r="C4329">
        <v>138.02213499999999</v>
      </c>
      <c r="D4329">
        <v>21.771999999999998</v>
      </c>
      <c r="E4329">
        <v>23.273</v>
      </c>
    </row>
    <row r="4330" spans="1:5" x14ac:dyDescent="0.15">
      <c r="A4330" s="1">
        <v>43710.693148148152</v>
      </c>
      <c r="B4330">
        <v>34.770904000000002</v>
      </c>
      <c r="C4330">
        <v>138.022402</v>
      </c>
      <c r="D4330">
        <v>21.620999999999999</v>
      </c>
      <c r="E4330">
        <v>23.623000000000001</v>
      </c>
    </row>
    <row r="4331" spans="1:5" x14ac:dyDescent="0.15">
      <c r="A4331" s="1">
        <v>43710.693148148152</v>
      </c>
      <c r="B4331">
        <v>34.770904000000002</v>
      </c>
      <c r="C4331">
        <v>138.022402</v>
      </c>
      <c r="D4331">
        <v>21.620999999999999</v>
      </c>
      <c r="E4331">
        <v>23.623000000000001</v>
      </c>
    </row>
    <row r="4332" spans="1:5" x14ac:dyDescent="0.15">
      <c r="A4332" s="1">
        <v>43710.693171296298</v>
      </c>
      <c r="B4332">
        <v>34.771044000000003</v>
      </c>
      <c r="C4332">
        <v>138.02293399999999</v>
      </c>
      <c r="D4332">
        <v>21.329000000000001</v>
      </c>
      <c r="E4332">
        <v>24.225000000000001</v>
      </c>
    </row>
    <row r="4333" spans="1:5" x14ac:dyDescent="0.15">
      <c r="A4333" s="1">
        <v>43710.693182870367</v>
      </c>
      <c r="B4333">
        <v>34.771116999999997</v>
      </c>
      <c r="C4333">
        <v>138.023203</v>
      </c>
      <c r="D4333">
        <v>21.236999999999998</v>
      </c>
      <c r="E4333">
        <v>24.513000000000002</v>
      </c>
    </row>
    <row r="4334" spans="1:5" x14ac:dyDescent="0.15">
      <c r="A4334" s="1">
        <v>43710.693194444444</v>
      </c>
      <c r="B4334">
        <v>34.771199000000003</v>
      </c>
      <c r="C4334">
        <v>138.02346800000001</v>
      </c>
      <c r="D4334">
        <v>21.23</v>
      </c>
      <c r="E4334">
        <v>24.776</v>
      </c>
    </row>
    <row r="4335" spans="1:5" x14ac:dyDescent="0.15">
      <c r="A4335" s="1">
        <v>43710.693206018521</v>
      </c>
      <c r="B4335">
        <v>34.77129</v>
      </c>
      <c r="C4335">
        <v>138.02373</v>
      </c>
      <c r="D4335">
        <v>21.295999999999999</v>
      </c>
      <c r="E4335">
        <v>24.997</v>
      </c>
    </row>
    <row r="4336" spans="1:5" x14ac:dyDescent="0.15">
      <c r="A4336" s="1">
        <v>43710.693206018521</v>
      </c>
      <c r="B4336">
        <v>34.77129</v>
      </c>
      <c r="C4336">
        <v>138.02373</v>
      </c>
      <c r="D4336">
        <v>21.295999999999999</v>
      </c>
      <c r="E4336">
        <v>24.997</v>
      </c>
    </row>
    <row r="4337" spans="1:5" x14ac:dyDescent="0.15">
      <c r="A4337" s="1">
        <v>43710.693229166667</v>
      </c>
      <c r="B4337">
        <v>34.771498999999999</v>
      </c>
      <c r="C4337">
        <v>138.02425600000001</v>
      </c>
      <c r="D4337">
        <v>21.215</v>
      </c>
      <c r="E4337">
        <v>25.414000000000001</v>
      </c>
    </row>
    <row r="4338" spans="1:5" x14ac:dyDescent="0.15">
      <c r="A4338" s="1">
        <v>43710.693240740744</v>
      </c>
      <c r="B4338">
        <v>34.771614</v>
      </c>
      <c r="C4338">
        <v>138.024518</v>
      </c>
      <c r="D4338">
        <v>20.771000000000001</v>
      </c>
      <c r="E4338">
        <v>25.573</v>
      </c>
    </row>
    <row r="4339" spans="1:5" x14ac:dyDescent="0.15">
      <c r="A4339" s="1">
        <v>43710.693252314813</v>
      </c>
      <c r="B4339">
        <v>34.771742000000003</v>
      </c>
      <c r="C4339">
        <v>138.024767</v>
      </c>
      <c r="D4339">
        <v>21.350999999999999</v>
      </c>
      <c r="E4339">
        <v>25.774000000000001</v>
      </c>
    </row>
    <row r="4340" spans="1:5" x14ac:dyDescent="0.15">
      <c r="A4340" s="1">
        <v>43710.69326388889</v>
      </c>
      <c r="B4340">
        <v>34.771859999999997</v>
      </c>
      <c r="C4340">
        <v>138.025026</v>
      </c>
      <c r="D4340">
        <v>21.408000000000001</v>
      </c>
      <c r="E4340">
        <v>25.974</v>
      </c>
    </row>
    <row r="4341" spans="1:5" x14ac:dyDescent="0.15">
      <c r="A4341" s="1">
        <v>43710.69326388889</v>
      </c>
      <c r="B4341">
        <v>34.771859999999997</v>
      </c>
      <c r="C4341">
        <v>138.025026</v>
      </c>
      <c r="D4341">
        <v>21.408000000000001</v>
      </c>
      <c r="E4341">
        <v>25.974</v>
      </c>
    </row>
    <row r="4342" spans="1:5" x14ac:dyDescent="0.15">
      <c r="A4342" s="1">
        <v>43710.693287037036</v>
      </c>
      <c r="B4342">
        <v>34.772069000000002</v>
      </c>
      <c r="C4342">
        <v>138.02556200000001</v>
      </c>
      <c r="D4342">
        <v>21.821000000000002</v>
      </c>
      <c r="E4342">
        <v>26.34</v>
      </c>
    </row>
    <row r="4343" spans="1:5" x14ac:dyDescent="0.15">
      <c r="A4343" s="1">
        <v>43710.693298611113</v>
      </c>
      <c r="B4343">
        <v>34.772168000000001</v>
      </c>
      <c r="C4343">
        <v>138.025835</v>
      </c>
      <c r="D4343">
        <v>21.861000000000001</v>
      </c>
      <c r="E4343">
        <v>26.504000000000001</v>
      </c>
    </row>
    <row r="4344" spans="1:5" x14ac:dyDescent="0.15">
      <c r="A4344" s="1">
        <v>43710.693310185183</v>
      </c>
      <c r="B4344">
        <v>34.772247</v>
      </c>
      <c r="C4344">
        <v>138.02612099999999</v>
      </c>
      <c r="D4344">
        <v>21.114999999999998</v>
      </c>
      <c r="E4344">
        <v>26.664000000000001</v>
      </c>
    </row>
    <row r="4345" spans="1:5" x14ac:dyDescent="0.15">
      <c r="A4345" s="1">
        <v>43710.69332175926</v>
      </c>
      <c r="B4345">
        <v>34.77234</v>
      </c>
      <c r="C4345">
        <v>138.02640400000001</v>
      </c>
      <c r="D4345">
        <v>20.550999999999998</v>
      </c>
      <c r="E4345">
        <v>26.827999999999999</v>
      </c>
    </row>
    <row r="4346" spans="1:5" x14ac:dyDescent="0.15">
      <c r="A4346" s="1">
        <v>43710.69332175926</v>
      </c>
      <c r="B4346">
        <v>34.77234</v>
      </c>
      <c r="C4346">
        <v>138.02640400000001</v>
      </c>
      <c r="D4346">
        <v>20.550999999999998</v>
      </c>
      <c r="E4346">
        <v>26.827999999999999</v>
      </c>
    </row>
    <row r="4347" spans="1:5" x14ac:dyDescent="0.15">
      <c r="A4347" s="1">
        <v>43710.693344907406</v>
      </c>
      <c r="B4347">
        <v>34.772528999999999</v>
      </c>
      <c r="C4347">
        <v>138.02697800000001</v>
      </c>
      <c r="D4347">
        <v>19.474</v>
      </c>
      <c r="E4347">
        <v>27.199000000000002</v>
      </c>
    </row>
    <row r="4348" spans="1:5" x14ac:dyDescent="0.15">
      <c r="A4348" s="1">
        <v>43710.693356481483</v>
      </c>
      <c r="B4348">
        <v>34.772623000000003</v>
      </c>
      <c r="C4348">
        <v>138.02727200000001</v>
      </c>
      <c r="D4348">
        <v>19.483000000000001</v>
      </c>
      <c r="E4348">
        <v>27.42</v>
      </c>
    </row>
    <row r="4349" spans="1:5" x14ac:dyDescent="0.15">
      <c r="A4349" s="1">
        <v>43710.693368055552</v>
      </c>
      <c r="B4349">
        <v>34.772716000000003</v>
      </c>
      <c r="C4349">
        <v>138.02757099999999</v>
      </c>
      <c r="D4349">
        <v>19.754999999999999</v>
      </c>
      <c r="E4349">
        <v>27.620999999999999</v>
      </c>
    </row>
    <row r="4350" spans="1:5" x14ac:dyDescent="0.15">
      <c r="A4350" s="1">
        <v>43710.693379629629</v>
      </c>
      <c r="B4350">
        <v>34.77281</v>
      </c>
      <c r="C4350">
        <v>138.02787000000001</v>
      </c>
      <c r="D4350">
        <v>19.861000000000001</v>
      </c>
      <c r="E4350">
        <v>27.795000000000002</v>
      </c>
    </row>
    <row r="4351" spans="1:5" x14ac:dyDescent="0.15">
      <c r="A4351" s="1">
        <v>43710.693379629629</v>
      </c>
      <c r="B4351">
        <v>34.77281</v>
      </c>
      <c r="C4351">
        <v>138.02787000000001</v>
      </c>
      <c r="D4351">
        <v>19.861000000000001</v>
      </c>
      <c r="E4351">
        <v>27.795000000000002</v>
      </c>
    </row>
    <row r="4352" spans="1:5" x14ac:dyDescent="0.15">
      <c r="A4352" s="1">
        <v>43710.693402777775</v>
      </c>
      <c r="B4352">
        <v>34.772998000000001</v>
      </c>
      <c r="C4352">
        <v>138.02846600000001</v>
      </c>
      <c r="D4352">
        <v>21.265999999999998</v>
      </c>
      <c r="E4352">
        <v>28.170999999999999</v>
      </c>
    </row>
    <row r="4353" spans="1:5" x14ac:dyDescent="0.15">
      <c r="A4353" s="1">
        <v>43710.693414351852</v>
      </c>
      <c r="B4353">
        <v>34.773091999999998</v>
      </c>
      <c r="C4353">
        <v>138.02876900000001</v>
      </c>
      <c r="D4353">
        <v>21.992999999999999</v>
      </c>
      <c r="E4353">
        <v>28.382000000000001</v>
      </c>
    </row>
    <row r="4354" spans="1:5" x14ac:dyDescent="0.15">
      <c r="A4354" s="1">
        <v>43710.693425925929</v>
      </c>
      <c r="B4354">
        <v>34.773184000000001</v>
      </c>
      <c r="C4354">
        <v>138.02907200000001</v>
      </c>
      <c r="D4354">
        <v>22.544</v>
      </c>
      <c r="E4354">
        <v>28.567</v>
      </c>
    </row>
    <row r="4355" spans="1:5" x14ac:dyDescent="0.15">
      <c r="A4355" s="1">
        <v>43710.693437499998</v>
      </c>
      <c r="B4355">
        <v>34.773277999999998</v>
      </c>
      <c r="C4355">
        <v>138.02937499999999</v>
      </c>
      <c r="D4355">
        <v>23.260999999999999</v>
      </c>
      <c r="E4355">
        <v>28.763000000000002</v>
      </c>
    </row>
    <row r="4356" spans="1:5" x14ac:dyDescent="0.15">
      <c r="A4356" s="1">
        <v>43710.693437499998</v>
      </c>
      <c r="B4356">
        <v>34.773277999999998</v>
      </c>
      <c r="C4356">
        <v>138.02937499999999</v>
      </c>
      <c r="D4356">
        <v>23.260999999999999</v>
      </c>
      <c r="E4356">
        <v>28.763000000000002</v>
      </c>
    </row>
    <row r="4357" spans="1:5" x14ac:dyDescent="0.15">
      <c r="A4357" s="1">
        <v>43710.693460648145</v>
      </c>
      <c r="B4357">
        <v>34.773474</v>
      </c>
      <c r="C4357">
        <v>138.02998600000001</v>
      </c>
      <c r="D4357">
        <v>24.466999999999999</v>
      </c>
      <c r="E4357">
        <v>29.138000000000002</v>
      </c>
    </row>
    <row r="4358" spans="1:5" x14ac:dyDescent="0.15">
      <c r="A4358" s="1">
        <v>43710.693472222221</v>
      </c>
      <c r="B4358">
        <v>34.773575999999998</v>
      </c>
      <c r="C4358">
        <v>138.030294</v>
      </c>
      <c r="D4358">
        <v>24.856999999999999</v>
      </c>
      <c r="E4358">
        <v>29.282</v>
      </c>
    </row>
    <row r="4359" spans="1:5" x14ac:dyDescent="0.15">
      <c r="A4359" s="1">
        <v>43710.693483796298</v>
      </c>
      <c r="B4359">
        <v>34.773677999999997</v>
      </c>
      <c r="C4359">
        <v>138.03060300000001</v>
      </c>
      <c r="D4359">
        <v>25.443999999999999</v>
      </c>
      <c r="E4359">
        <v>29.446999999999999</v>
      </c>
    </row>
    <row r="4360" spans="1:5" x14ac:dyDescent="0.15">
      <c r="A4360" s="1">
        <v>43710.693495370368</v>
      </c>
      <c r="B4360">
        <v>34.773778999999998</v>
      </c>
      <c r="C4360">
        <v>138.030914</v>
      </c>
      <c r="D4360">
        <v>25.917999999999999</v>
      </c>
      <c r="E4360">
        <v>29.574999999999999</v>
      </c>
    </row>
    <row r="4361" spans="1:5" x14ac:dyDescent="0.15">
      <c r="A4361" s="1">
        <v>43710.693495370368</v>
      </c>
      <c r="B4361">
        <v>34.773778999999998</v>
      </c>
      <c r="C4361">
        <v>138.030914</v>
      </c>
      <c r="D4361">
        <v>25.917999999999999</v>
      </c>
      <c r="E4361">
        <v>29.574999999999999</v>
      </c>
    </row>
    <row r="4362" spans="1:5" x14ac:dyDescent="0.15">
      <c r="A4362" s="1">
        <v>43710.693518518521</v>
      </c>
      <c r="B4362">
        <v>34.773975</v>
      </c>
      <c r="C4362">
        <v>138.031532</v>
      </c>
      <c r="D4362">
        <v>26.728999999999999</v>
      </c>
      <c r="E4362">
        <v>29.780999999999999</v>
      </c>
    </row>
    <row r="4363" spans="1:5" x14ac:dyDescent="0.15">
      <c r="A4363" s="1">
        <v>43710.693530092591</v>
      </c>
      <c r="B4363">
        <v>34.774073000000001</v>
      </c>
      <c r="C4363">
        <v>138.03184099999999</v>
      </c>
      <c r="D4363">
        <v>27.204000000000001</v>
      </c>
      <c r="E4363">
        <v>29.827000000000002</v>
      </c>
    </row>
    <row r="4364" spans="1:5" x14ac:dyDescent="0.15">
      <c r="A4364" s="1">
        <v>43710.693541666667</v>
      </c>
      <c r="B4364">
        <v>34.774169999999998</v>
      </c>
      <c r="C4364">
        <v>138.03214700000001</v>
      </c>
      <c r="D4364">
        <v>27.542999999999999</v>
      </c>
      <c r="E4364">
        <v>29.863</v>
      </c>
    </row>
    <row r="4365" spans="1:5" x14ac:dyDescent="0.15">
      <c r="A4365" s="1">
        <v>43710.693553240744</v>
      </c>
      <c r="B4365">
        <v>34.774267999999999</v>
      </c>
      <c r="C4365">
        <v>138.03244900000001</v>
      </c>
      <c r="D4365">
        <v>27.827000000000002</v>
      </c>
      <c r="E4365">
        <v>29.832999999999998</v>
      </c>
    </row>
    <row r="4366" spans="1:5" x14ac:dyDescent="0.15">
      <c r="A4366" s="1">
        <v>43710.693553240744</v>
      </c>
      <c r="B4366">
        <v>34.774267999999999</v>
      </c>
      <c r="C4366">
        <v>138.03244900000001</v>
      </c>
      <c r="D4366">
        <v>27.827000000000002</v>
      </c>
      <c r="E4366">
        <v>29.832999999999998</v>
      </c>
    </row>
    <row r="4367" spans="1:5" x14ac:dyDescent="0.15">
      <c r="A4367" s="1">
        <v>43710.693576388891</v>
      </c>
      <c r="B4367">
        <v>34.774467000000001</v>
      </c>
      <c r="C4367">
        <v>138.03303399999999</v>
      </c>
      <c r="D4367">
        <v>27.872</v>
      </c>
      <c r="E4367">
        <v>29.513999999999999</v>
      </c>
    </row>
    <row r="4368" spans="1:5" x14ac:dyDescent="0.15">
      <c r="A4368" s="1">
        <v>43710.69358796296</v>
      </c>
      <c r="B4368">
        <v>34.774566</v>
      </c>
      <c r="C4368">
        <v>138.03331600000001</v>
      </c>
      <c r="D4368">
        <v>28.024999999999999</v>
      </c>
      <c r="E4368">
        <v>29.271999999999998</v>
      </c>
    </row>
    <row r="4369" spans="1:5" x14ac:dyDescent="0.15">
      <c r="A4369" s="1">
        <v>43710.693599537037</v>
      </c>
      <c r="B4369">
        <v>34.774673999999997</v>
      </c>
      <c r="C4369">
        <v>138.03359399999999</v>
      </c>
      <c r="D4369">
        <v>28.271000000000001</v>
      </c>
      <c r="E4369">
        <v>28.943000000000001</v>
      </c>
    </row>
    <row r="4370" spans="1:5" x14ac:dyDescent="0.15">
      <c r="A4370" s="1">
        <v>43710.693611111114</v>
      </c>
      <c r="B4370">
        <v>34.774771000000001</v>
      </c>
      <c r="C4370">
        <v>138.03387900000001</v>
      </c>
      <c r="D4370">
        <v>28.745000000000001</v>
      </c>
      <c r="E4370">
        <v>28.608000000000001</v>
      </c>
    </row>
    <row r="4371" spans="1:5" x14ac:dyDescent="0.15">
      <c r="A4371" s="1">
        <v>43710.693611111114</v>
      </c>
      <c r="B4371">
        <v>34.774771000000001</v>
      </c>
      <c r="C4371">
        <v>138.03387900000001</v>
      </c>
      <c r="D4371">
        <v>28.745000000000001</v>
      </c>
      <c r="E4371">
        <v>28.608000000000001</v>
      </c>
    </row>
    <row r="4372" spans="1:5" x14ac:dyDescent="0.15">
      <c r="A4372" s="1">
        <v>43710.69363425926</v>
      </c>
      <c r="B4372">
        <v>34.774940999999998</v>
      </c>
      <c r="C4372">
        <v>138.03442200000001</v>
      </c>
      <c r="D4372">
        <v>30.638999999999999</v>
      </c>
      <c r="E4372">
        <v>27.852</v>
      </c>
    </row>
    <row r="4373" spans="1:5" x14ac:dyDescent="0.15">
      <c r="A4373" s="1">
        <v>43710.693645833337</v>
      </c>
      <c r="B4373">
        <v>34.775016999999998</v>
      </c>
      <c r="C4373">
        <v>138.03468799999999</v>
      </c>
      <c r="D4373">
        <v>31.207000000000001</v>
      </c>
      <c r="E4373">
        <v>27.41</v>
      </c>
    </row>
    <row r="4374" spans="1:5" x14ac:dyDescent="0.15">
      <c r="A4374" s="1">
        <v>43710.693657407406</v>
      </c>
      <c r="B4374">
        <v>34.775087999999997</v>
      </c>
      <c r="C4374">
        <v>138.034953</v>
      </c>
      <c r="D4374">
        <v>31.803999999999998</v>
      </c>
      <c r="E4374">
        <v>26.920999999999999</v>
      </c>
    </row>
    <row r="4375" spans="1:5" x14ac:dyDescent="0.15">
      <c r="A4375" s="1">
        <v>43710.693668981483</v>
      </c>
      <c r="B4375">
        <v>34.775137999999998</v>
      </c>
      <c r="C4375">
        <v>138.035211</v>
      </c>
      <c r="D4375">
        <v>32.776000000000003</v>
      </c>
      <c r="E4375">
        <v>26.422000000000001</v>
      </c>
    </row>
    <row r="4376" spans="1:5" x14ac:dyDescent="0.15">
      <c r="A4376" s="1">
        <v>43710.693668981483</v>
      </c>
      <c r="B4376">
        <v>34.775137999999998</v>
      </c>
      <c r="C4376">
        <v>138.035211</v>
      </c>
      <c r="D4376">
        <v>32.776000000000003</v>
      </c>
      <c r="E4376">
        <v>26.422000000000001</v>
      </c>
    </row>
    <row r="4377" spans="1:5" x14ac:dyDescent="0.15">
      <c r="A4377" s="1">
        <v>43710.693692129629</v>
      </c>
      <c r="B4377">
        <v>34.775253999999997</v>
      </c>
      <c r="C4377">
        <v>138.03571400000001</v>
      </c>
      <c r="D4377">
        <v>34.078000000000003</v>
      </c>
      <c r="E4377">
        <v>25.506</v>
      </c>
    </row>
    <row r="4378" spans="1:5" x14ac:dyDescent="0.15">
      <c r="A4378" s="1">
        <v>43710.693703703706</v>
      </c>
      <c r="B4378">
        <v>34.775306</v>
      </c>
      <c r="C4378">
        <v>138.03595799999999</v>
      </c>
      <c r="D4378">
        <v>34.637</v>
      </c>
      <c r="E4378">
        <v>25.074000000000002</v>
      </c>
    </row>
    <row r="4379" spans="1:5" x14ac:dyDescent="0.15">
      <c r="A4379" s="1">
        <v>43710.693715277775</v>
      </c>
      <c r="B4379">
        <v>34.775365000000001</v>
      </c>
      <c r="C4379">
        <v>138.03619800000001</v>
      </c>
      <c r="D4379">
        <v>35.307000000000002</v>
      </c>
      <c r="E4379">
        <v>24.687999999999999</v>
      </c>
    </row>
    <row r="4380" spans="1:5" x14ac:dyDescent="0.15">
      <c r="A4380" s="1">
        <v>43710.693726851852</v>
      </c>
      <c r="B4380">
        <v>34.775424000000001</v>
      </c>
      <c r="C4380">
        <v>138.03643199999999</v>
      </c>
      <c r="D4380">
        <v>35.921999999999997</v>
      </c>
      <c r="E4380">
        <v>24.277000000000001</v>
      </c>
    </row>
    <row r="4381" spans="1:5" x14ac:dyDescent="0.15">
      <c r="A4381" s="1">
        <v>43710.693726851852</v>
      </c>
      <c r="B4381">
        <v>34.775424000000001</v>
      </c>
      <c r="C4381">
        <v>138.03643199999999</v>
      </c>
      <c r="D4381">
        <v>35.921999999999997</v>
      </c>
      <c r="E4381">
        <v>24.277000000000001</v>
      </c>
    </row>
    <row r="4382" spans="1:5" x14ac:dyDescent="0.15">
      <c r="A4382" s="1">
        <v>43710.693749999999</v>
      </c>
      <c r="B4382">
        <v>34.775517999999998</v>
      </c>
      <c r="C4382">
        <v>138.036901</v>
      </c>
      <c r="D4382">
        <v>36.911999999999999</v>
      </c>
      <c r="E4382">
        <v>23.484000000000002</v>
      </c>
    </row>
    <row r="4383" spans="1:5" x14ac:dyDescent="0.15">
      <c r="A4383" s="1">
        <v>43710.693761574075</v>
      </c>
      <c r="B4383">
        <v>34.775565999999998</v>
      </c>
      <c r="C4383">
        <v>138.03714199999999</v>
      </c>
      <c r="D4383">
        <v>37.237000000000002</v>
      </c>
      <c r="E4383">
        <v>23.15</v>
      </c>
    </row>
    <row r="4384" spans="1:5" x14ac:dyDescent="0.15">
      <c r="A4384" s="1">
        <v>43710.693773148145</v>
      </c>
      <c r="B4384">
        <v>34.775632000000002</v>
      </c>
      <c r="C4384">
        <v>138.037374</v>
      </c>
      <c r="D4384">
        <v>37.161999999999999</v>
      </c>
      <c r="E4384">
        <v>22.893000000000001</v>
      </c>
    </row>
    <row r="4385" spans="1:5" x14ac:dyDescent="0.15">
      <c r="A4385" s="1">
        <v>43710.693784722222</v>
      </c>
      <c r="B4385">
        <v>34.775697999999998</v>
      </c>
      <c r="C4385">
        <v>138.0376</v>
      </c>
      <c r="D4385">
        <v>37.186999999999998</v>
      </c>
      <c r="E4385">
        <v>22.677</v>
      </c>
    </row>
    <row r="4386" spans="1:5" x14ac:dyDescent="0.15">
      <c r="A4386" s="1">
        <v>43710.693784722222</v>
      </c>
      <c r="B4386">
        <v>34.775697999999998</v>
      </c>
      <c r="C4386">
        <v>138.0376</v>
      </c>
      <c r="D4386">
        <v>37.186999999999998</v>
      </c>
      <c r="E4386">
        <v>22.677</v>
      </c>
    </row>
    <row r="4387" spans="1:5" x14ac:dyDescent="0.15">
      <c r="A4387" s="1">
        <v>43710.693807870368</v>
      </c>
      <c r="B4387">
        <v>34.775818999999998</v>
      </c>
      <c r="C4387">
        <v>138.03806499999999</v>
      </c>
      <c r="D4387">
        <v>37.722999999999999</v>
      </c>
      <c r="E4387">
        <v>22.404</v>
      </c>
    </row>
    <row r="4388" spans="1:5" x14ac:dyDescent="0.15">
      <c r="A4388" s="1">
        <v>43710.693819444445</v>
      </c>
      <c r="B4388">
        <v>34.775838</v>
      </c>
      <c r="C4388">
        <v>138.03827799999999</v>
      </c>
      <c r="D4388">
        <v>38.704000000000001</v>
      </c>
      <c r="E4388">
        <v>22.254999999999999</v>
      </c>
    </row>
    <row r="4389" spans="1:5" x14ac:dyDescent="0.15">
      <c r="A4389" s="1">
        <v>43710.693831018521</v>
      </c>
      <c r="B4389">
        <v>34.775880000000001</v>
      </c>
      <c r="C4389">
        <v>138.03850199999999</v>
      </c>
      <c r="D4389">
        <v>38.965000000000003</v>
      </c>
      <c r="E4389">
        <v>22.094999999999999</v>
      </c>
    </row>
    <row r="4390" spans="1:5" x14ac:dyDescent="0.15">
      <c r="A4390" s="1">
        <v>43710.693842592591</v>
      </c>
      <c r="B4390">
        <v>34.775920999999997</v>
      </c>
      <c r="C4390">
        <v>138.038724</v>
      </c>
      <c r="D4390">
        <v>39.03</v>
      </c>
      <c r="E4390">
        <v>21.966999999999999</v>
      </c>
    </row>
    <row r="4391" spans="1:5" x14ac:dyDescent="0.15">
      <c r="A4391" s="1">
        <v>43710.693842592591</v>
      </c>
      <c r="B4391">
        <v>34.775920999999997</v>
      </c>
      <c r="C4391">
        <v>138.038724</v>
      </c>
      <c r="D4391">
        <v>39.03</v>
      </c>
      <c r="E4391">
        <v>21.966999999999999</v>
      </c>
    </row>
    <row r="4392" spans="1:5" x14ac:dyDescent="0.15">
      <c r="A4392" s="1">
        <v>43710.693865740737</v>
      </c>
      <c r="B4392">
        <v>34.775973</v>
      </c>
      <c r="C4392">
        <v>138.03915599999999</v>
      </c>
      <c r="D4392">
        <v>39.298000000000002</v>
      </c>
      <c r="E4392">
        <v>21.684000000000001</v>
      </c>
    </row>
    <row r="4393" spans="1:5" x14ac:dyDescent="0.15">
      <c r="A4393" s="1">
        <v>43710.693877314814</v>
      </c>
      <c r="B4393">
        <v>34.775979999999997</v>
      </c>
      <c r="C4393">
        <v>138.03937400000001</v>
      </c>
      <c r="D4393">
        <v>39.302999999999997</v>
      </c>
      <c r="E4393">
        <v>21.55</v>
      </c>
    </row>
    <row r="4394" spans="1:5" x14ac:dyDescent="0.15">
      <c r="A4394" s="1">
        <v>43710.693888888891</v>
      </c>
      <c r="B4394">
        <v>34.775984000000001</v>
      </c>
      <c r="C4394">
        <v>138.039592</v>
      </c>
      <c r="D4394">
        <v>39.11</v>
      </c>
      <c r="E4394">
        <v>21.390999999999998</v>
      </c>
    </row>
    <row r="4395" spans="1:5" x14ac:dyDescent="0.15">
      <c r="A4395" s="1">
        <v>43710.69390046296</v>
      </c>
      <c r="B4395">
        <v>34.775984000000001</v>
      </c>
      <c r="C4395">
        <v>138.03981899999999</v>
      </c>
      <c r="D4395">
        <v>39.158000000000001</v>
      </c>
      <c r="E4395">
        <v>21.262</v>
      </c>
    </row>
    <row r="4396" spans="1:5" x14ac:dyDescent="0.15">
      <c r="A4396" s="1">
        <v>43710.69390046296</v>
      </c>
      <c r="B4396">
        <v>34.775984000000001</v>
      </c>
      <c r="C4396">
        <v>138.03981899999999</v>
      </c>
      <c r="D4396">
        <v>39.158000000000001</v>
      </c>
      <c r="E4396">
        <v>21.262</v>
      </c>
    </row>
    <row r="4397" spans="1:5" x14ac:dyDescent="0.15">
      <c r="A4397" s="1">
        <v>43710.693923611114</v>
      </c>
      <c r="B4397">
        <v>34.775948999999997</v>
      </c>
      <c r="C4397">
        <v>138.040255</v>
      </c>
      <c r="D4397">
        <v>38.936</v>
      </c>
      <c r="E4397">
        <v>20.891999999999999</v>
      </c>
    </row>
    <row r="4398" spans="1:5" x14ac:dyDescent="0.15">
      <c r="A4398" s="1">
        <v>43710.693935185183</v>
      </c>
      <c r="B4398">
        <v>34.775905000000002</v>
      </c>
      <c r="C4398">
        <v>138.040481</v>
      </c>
      <c r="D4398">
        <v>38.54</v>
      </c>
      <c r="E4398">
        <v>20.773</v>
      </c>
    </row>
    <row r="4399" spans="1:5" x14ac:dyDescent="0.15">
      <c r="A4399" s="1">
        <v>43710.69394675926</v>
      </c>
      <c r="B4399">
        <v>34.775832999999999</v>
      </c>
      <c r="C4399">
        <v>138.040708</v>
      </c>
      <c r="D4399">
        <v>37.965000000000003</v>
      </c>
      <c r="E4399">
        <v>20.655000000000001</v>
      </c>
    </row>
    <row r="4400" spans="1:5" x14ac:dyDescent="0.15">
      <c r="A4400" s="1">
        <v>43710.693958333337</v>
      </c>
      <c r="B4400">
        <v>34.775754999999997</v>
      </c>
      <c r="C4400">
        <v>138.04092600000001</v>
      </c>
      <c r="D4400">
        <v>37.895000000000003</v>
      </c>
      <c r="E4400">
        <v>20.582999999999998</v>
      </c>
    </row>
    <row r="4401" spans="1:5" x14ac:dyDescent="0.15">
      <c r="A4401" s="1">
        <v>43710.693958333337</v>
      </c>
      <c r="B4401">
        <v>34.775754999999997</v>
      </c>
      <c r="C4401">
        <v>138.04092600000001</v>
      </c>
      <c r="D4401">
        <v>37.895000000000003</v>
      </c>
      <c r="E4401">
        <v>20.582999999999998</v>
      </c>
    </row>
    <row r="4402" spans="1:5" x14ac:dyDescent="0.15">
      <c r="A4402" s="1">
        <v>43710.693981481483</v>
      </c>
      <c r="B4402">
        <v>34.775613999999997</v>
      </c>
      <c r="C4402">
        <v>138.04133899999999</v>
      </c>
      <c r="D4402">
        <v>37.703000000000003</v>
      </c>
      <c r="E4402">
        <v>20.439</v>
      </c>
    </row>
    <row r="4403" spans="1:5" x14ac:dyDescent="0.15">
      <c r="A4403" s="1">
        <v>43710.693993055553</v>
      </c>
      <c r="B4403">
        <v>34.775539000000002</v>
      </c>
      <c r="C4403">
        <v>138.04153500000001</v>
      </c>
      <c r="D4403">
        <v>37.659999999999997</v>
      </c>
      <c r="E4403">
        <v>20.387</v>
      </c>
    </row>
    <row r="4404" spans="1:5" x14ac:dyDescent="0.15">
      <c r="A4404" s="1">
        <v>43710.694004629629</v>
      </c>
      <c r="B4404">
        <v>34.775458</v>
      </c>
      <c r="C4404">
        <v>138.041732</v>
      </c>
      <c r="D4404">
        <v>37.667999999999999</v>
      </c>
      <c r="E4404">
        <v>20.408000000000001</v>
      </c>
    </row>
    <row r="4405" spans="1:5" x14ac:dyDescent="0.15">
      <c r="A4405" s="1">
        <v>43710.694016203706</v>
      </c>
      <c r="B4405">
        <v>34.775371999999997</v>
      </c>
      <c r="C4405">
        <v>138.041933</v>
      </c>
      <c r="D4405">
        <v>37.445</v>
      </c>
      <c r="E4405">
        <v>20.408000000000001</v>
      </c>
    </row>
    <row r="4406" spans="1:5" x14ac:dyDescent="0.15">
      <c r="A4406" s="1">
        <v>43710.694016203706</v>
      </c>
      <c r="B4406">
        <v>34.775371999999997</v>
      </c>
      <c r="C4406">
        <v>138.041933</v>
      </c>
      <c r="D4406">
        <v>37.445</v>
      </c>
      <c r="E4406">
        <v>20.408000000000001</v>
      </c>
    </row>
    <row r="4407" spans="1:5" x14ac:dyDescent="0.15">
      <c r="A4407" s="1">
        <v>43710.694039351853</v>
      </c>
      <c r="B4407">
        <v>34.775226000000004</v>
      </c>
      <c r="C4407">
        <v>138.04232200000001</v>
      </c>
      <c r="D4407">
        <v>37.954000000000001</v>
      </c>
      <c r="E4407">
        <v>20.510999999999999</v>
      </c>
    </row>
    <row r="4408" spans="1:5" x14ac:dyDescent="0.15">
      <c r="A4408" s="1">
        <v>43710.694050925929</v>
      </c>
      <c r="B4408">
        <v>34.775145000000002</v>
      </c>
      <c r="C4408">
        <v>138.04252199999999</v>
      </c>
      <c r="D4408">
        <v>38.148000000000003</v>
      </c>
      <c r="E4408">
        <v>20.588000000000001</v>
      </c>
    </row>
    <row r="4409" spans="1:5" x14ac:dyDescent="0.15">
      <c r="A4409" s="1">
        <v>43710.694062499999</v>
      </c>
      <c r="B4409">
        <v>34.775058999999999</v>
      </c>
      <c r="C4409">
        <v>138.04272499999999</v>
      </c>
      <c r="D4409">
        <v>38.164000000000001</v>
      </c>
      <c r="E4409">
        <v>20.696000000000002</v>
      </c>
    </row>
    <row r="4410" spans="1:5" x14ac:dyDescent="0.15">
      <c r="A4410" s="1">
        <v>43710.694074074076</v>
      </c>
      <c r="B4410">
        <v>34.774968999999999</v>
      </c>
      <c r="C4410">
        <v>138.04292599999999</v>
      </c>
      <c r="D4410">
        <v>37.921999999999997</v>
      </c>
      <c r="E4410">
        <v>20.757999999999999</v>
      </c>
    </row>
    <row r="4411" spans="1:5" x14ac:dyDescent="0.15">
      <c r="A4411" s="1">
        <v>43710.694074074076</v>
      </c>
      <c r="B4411">
        <v>34.774968999999999</v>
      </c>
      <c r="C4411">
        <v>138.04292599999999</v>
      </c>
      <c r="D4411">
        <v>37.921999999999997</v>
      </c>
      <c r="E4411">
        <v>20.757999999999999</v>
      </c>
    </row>
    <row r="4412" spans="1:5" x14ac:dyDescent="0.15">
      <c r="A4412" s="1">
        <v>43710.694097222222</v>
      </c>
      <c r="B4412">
        <v>34.774782999999999</v>
      </c>
      <c r="C4412">
        <v>138.043342</v>
      </c>
      <c r="D4412">
        <v>37.442</v>
      </c>
      <c r="E4412">
        <v>21.138999999999999</v>
      </c>
    </row>
    <row r="4413" spans="1:5" x14ac:dyDescent="0.15">
      <c r="A4413" s="1">
        <v>43710.694108796299</v>
      </c>
      <c r="B4413">
        <v>34.774690999999997</v>
      </c>
      <c r="C4413">
        <v>138.04355699999999</v>
      </c>
      <c r="D4413">
        <v>37.436</v>
      </c>
      <c r="E4413">
        <v>21.364999999999998</v>
      </c>
    </row>
    <row r="4414" spans="1:5" x14ac:dyDescent="0.15">
      <c r="A4414" s="1">
        <v>43710.694120370368</v>
      </c>
      <c r="B4414">
        <v>34.774591000000001</v>
      </c>
      <c r="C4414">
        <v>138.04376999999999</v>
      </c>
      <c r="D4414">
        <v>37.174999999999997</v>
      </c>
      <c r="E4414">
        <v>21.518999999999998</v>
      </c>
    </row>
    <row r="4415" spans="1:5" x14ac:dyDescent="0.15">
      <c r="A4415" s="1">
        <v>43710.694131944445</v>
      </c>
      <c r="B4415">
        <v>34.774492000000002</v>
      </c>
      <c r="C4415">
        <v>138.04399100000001</v>
      </c>
      <c r="D4415">
        <v>36.917999999999999</v>
      </c>
      <c r="E4415">
        <v>21.823</v>
      </c>
    </row>
    <row r="4416" spans="1:5" x14ac:dyDescent="0.15">
      <c r="A4416" s="1">
        <v>43710.694131944445</v>
      </c>
      <c r="B4416">
        <v>34.774492000000002</v>
      </c>
      <c r="C4416">
        <v>138.04399100000001</v>
      </c>
      <c r="D4416">
        <v>36.917999999999999</v>
      </c>
      <c r="E4416">
        <v>21.823</v>
      </c>
    </row>
    <row r="4417" spans="1:5" x14ac:dyDescent="0.15">
      <c r="A4417" s="1">
        <v>43710.694155092591</v>
      </c>
      <c r="B4417">
        <v>34.774312000000002</v>
      </c>
      <c r="C4417">
        <v>138.04444699999999</v>
      </c>
      <c r="D4417">
        <v>37.106999999999999</v>
      </c>
      <c r="E4417">
        <v>22.337</v>
      </c>
    </row>
    <row r="4418" spans="1:5" x14ac:dyDescent="0.15">
      <c r="A4418" s="1">
        <v>43710.694166666668</v>
      </c>
      <c r="B4418">
        <v>34.774217</v>
      </c>
      <c r="C4418">
        <v>138.04467700000001</v>
      </c>
      <c r="D4418">
        <v>37.073999999999998</v>
      </c>
      <c r="E4418">
        <v>22.62</v>
      </c>
    </row>
    <row r="4419" spans="1:5" x14ac:dyDescent="0.15">
      <c r="A4419" s="1">
        <v>43710.694178240738</v>
      </c>
      <c r="B4419">
        <v>34.774124999999998</v>
      </c>
      <c r="C4419">
        <v>138.044917</v>
      </c>
      <c r="D4419">
        <v>37.372999999999998</v>
      </c>
      <c r="E4419">
        <v>22.949000000000002</v>
      </c>
    </row>
    <row r="4420" spans="1:5" x14ac:dyDescent="0.15">
      <c r="A4420" s="1">
        <v>43710.694189814814</v>
      </c>
      <c r="B4420">
        <v>34.774034</v>
      </c>
      <c r="C4420">
        <v>138.04515900000001</v>
      </c>
      <c r="D4420">
        <v>37.497999999999998</v>
      </c>
      <c r="E4420">
        <v>23.33</v>
      </c>
    </row>
    <row r="4421" spans="1:5" x14ac:dyDescent="0.15">
      <c r="A4421" s="1">
        <v>43710.694189814814</v>
      </c>
      <c r="B4421">
        <v>34.774034</v>
      </c>
      <c r="C4421">
        <v>138.04515900000001</v>
      </c>
      <c r="D4421">
        <v>37.497999999999998</v>
      </c>
      <c r="E4421">
        <v>23.33</v>
      </c>
    </row>
    <row r="4422" spans="1:5" x14ac:dyDescent="0.15">
      <c r="A4422" s="1">
        <v>43710.694212962961</v>
      </c>
      <c r="B4422">
        <v>34.773848000000001</v>
      </c>
      <c r="C4422">
        <v>138.045658</v>
      </c>
      <c r="D4422">
        <v>37.915999999999997</v>
      </c>
      <c r="E4422">
        <v>24.004000000000001</v>
      </c>
    </row>
    <row r="4423" spans="1:5" x14ac:dyDescent="0.15">
      <c r="A4423" s="1">
        <v>43710.694224537037</v>
      </c>
      <c r="B4423">
        <v>34.773752999999999</v>
      </c>
      <c r="C4423">
        <v>138.04590899999999</v>
      </c>
      <c r="D4423">
        <v>38.058</v>
      </c>
      <c r="E4423">
        <v>24.318000000000001</v>
      </c>
    </row>
    <row r="4424" spans="1:5" x14ac:dyDescent="0.15">
      <c r="A4424" s="1">
        <v>43710.694236111114</v>
      </c>
      <c r="B4424">
        <v>34.773659000000002</v>
      </c>
      <c r="C4424">
        <v>138.046166</v>
      </c>
      <c r="D4424">
        <v>38.264000000000003</v>
      </c>
      <c r="E4424">
        <v>24.678000000000001</v>
      </c>
    </row>
    <row r="4425" spans="1:5" x14ac:dyDescent="0.15">
      <c r="A4425" s="1">
        <v>43710.694247685184</v>
      </c>
      <c r="B4425">
        <v>34.773564999999998</v>
      </c>
      <c r="C4425">
        <v>138.04642999999999</v>
      </c>
      <c r="D4425">
        <v>38.25</v>
      </c>
      <c r="E4425">
        <v>24.925000000000001</v>
      </c>
    </row>
    <row r="4426" spans="1:5" x14ac:dyDescent="0.15">
      <c r="A4426" s="1">
        <v>43710.694247685184</v>
      </c>
      <c r="B4426">
        <v>34.773564999999998</v>
      </c>
      <c r="C4426">
        <v>138.04642999999999</v>
      </c>
      <c r="D4426">
        <v>38.25</v>
      </c>
      <c r="E4426">
        <v>24.925000000000001</v>
      </c>
    </row>
    <row r="4427" spans="1:5" x14ac:dyDescent="0.15">
      <c r="A4427" s="1">
        <v>43710.69427083333</v>
      </c>
      <c r="B4427">
        <v>34.773375000000001</v>
      </c>
      <c r="C4427">
        <v>138.04696999999999</v>
      </c>
      <c r="D4427">
        <v>38.500999999999998</v>
      </c>
      <c r="E4427">
        <v>25.486000000000001</v>
      </c>
    </row>
    <row r="4428" spans="1:5" x14ac:dyDescent="0.15">
      <c r="A4428" s="1">
        <v>43710.694282407407</v>
      </c>
      <c r="B4428">
        <v>34.773288999999998</v>
      </c>
      <c r="C4428">
        <v>138.04723999999999</v>
      </c>
      <c r="D4428">
        <v>39.049999999999997</v>
      </c>
      <c r="E4428">
        <v>25.696000000000002</v>
      </c>
    </row>
    <row r="4429" spans="1:5" x14ac:dyDescent="0.15">
      <c r="A4429" s="1">
        <v>43710.694293981483</v>
      </c>
      <c r="B4429">
        <v>34.773209999999999</v>
      </c>
      <c r="C4429">
        <v>138.04751099999999</v>
      </c>
      <c r="D4429">
        <v>39.661999999999999</v>
      </c>
      <c r="E4429">
        <v>25.856000000000002</v>
      </c>
    </row>
    <row r="4430" spans="1:5" x14ac:dyDescent="0.15">
      <c r="A4430" s="1">
        <v>43710.694305555553</v>
      </c>
      <c r="B4430">
        <v>34.773133999999999</v>
      </c>
      <c r="C4430">
        <v>138.04778200000001</v>
      </c>
      <c r="D4430">
        <v>40.274000000000001</v>
      </c>
      <c r="E4430">
        <v>25.949000000000002</v>
      </c>
    </row>
    <row r="4431" spans="1:5" x14ac:dyDescent="0.15">
      <c r="A4431" s="1">
        <v>43710.694305555553</v>
      </c>
      <c r="B4431">
        <v>34.773133999999999</v>
      </c>
      <c r="C4431">
        <v>138.04778200000001</v>
      </c>
      <c r="D4431">
        <v>40.274000000000001</v>
      </c>
      <c r="E4431">
        <v>25.949000000000002</v>
      </c>
    </row>
    <row r="4432" spans="1:5" x14ac:dyDescent="0.15">
      <c r="A4432" s="1">
        <v>43710.694328703707</v>
      </c>
      <c r="B4432">
        <v>34.772989000000003</v>
      </c>
      <c r="C4432">
        <v>138.04832400000001</v>
      </c>
      <c r="D4432">
        <v>41.23</v>
      </c>
      <c r="E4432">
        <v>26.056999999999999</v>
      </c>
    </row>
    <row r="4433" spans="1:5" x14ac:dyDescent="0.15">
      <c r="A4433" s="1">
        <v>43710.694340277776</v>
      </c>
      <c r="B4433">
        <v>34.772908000000001</v>
      </c>
      <c r="C4433">
        <v>138.04859099999999</v>
      </c>
      <c r="D4433">
        <v>42.139000000000003</v>
      </c>
      <c r="E4433">
        <v>26.071999999999999</v>
      </c>
    </row>
    <row r="4434" spans="1:5" x14ac:dyDescent="0.15">
      <c r="A4434" s="1">
        <v>43710.694351851853</v>
      </c>
      <c r="B4434">
        <v>34.772841</v>
      </c>
      <c r="C4434">
        <v>138.04885300000001</v>
      </c>
      <c r="D4434">
        <v>42.67</v>
      </c>
      <c r="E4434">
        <v>25.954000000000001</v>
      </c>
    </row>
    <row r="4435" spans="1:5" x14ac:dyDescent="0.15">
      <c r="A4435" s="1">
        <v>43710.694363425922</v>
      </c>
      <c r="B4435">
        <v>34.772784000000001</v>
      </c>
      <c r="C4435">
        <v>138.049104</v>
      </c>
      <c r="D4435">
        <v>43.021999999999998</v>
      </c>
      <c r="E4435">
        <v>25.712</v>
      </c>
    </row>
    <row r="4436" spans="1:5" x14ac:dyDescent="0.15">
      <c r="A4436" s="1">
        <v>43710.694363425922</v>
      </c>
      <c r="B4436">
        <v>34.772784000000001</v>
      </c>
      <c r="C4436">
        <v>138.049104</v>
      </c>
      <c r="D4436">
        <v>43.021999999999998</v>
      </c>
      <c r="E4436">
        <v>25.712</v>
      </c>
    </row>
    <row r="4437" spans="1:5" x14ac:dyDescent="0.15">
      <c r="A4437" s="1">
        <v>43710.694386574076</v>
      </c>
      <c r="B4437">
        <v>34.772666000000001</v>
      </c>
      <c r="C4437">
        <v>138.04959500000001</v>
      </c>
      <c r="D4437">
        <v>43.895000000000003</v>
      </c>
      <c r="E4437">
        <v>25.105</v>
      </c>
    </row>
    <row r="4438" spans="1:5" x14ac:dyDescent="0.15">
      <c r="A4438" s="1">
        <v>43710.694398148145</v>
      </c>
      <c r="B4438">
        <v>34.772609000000003</v>
      </c>
      <c r="C4438">
        <v>138.049834</v>
      </c>
      <c r="D4438">
        <v>44.238</v>
      </c>
      <c r="E4438">
        <v>24.724</v>
      </c>
    </row>
    <row r="4439" spans="1:5" x14ac:dyDescent="0.15">
      <c r="A4439" s="1">
        <v>43710.694409722222</v>
      </c>
      <c r="B4439">
        <v>34.772559000000001</v>
      </c>
      <c r="C4439">
        <v>138.05006399999999</v>
      </c>
      <c r="D4439">
        <v>44.66</v>
      </c>
      <c r="E4439">
        <v>24.277000000000001</v>
      </c>
    </row>
    <row r="4440" spans="1:5" x14ac:dyDescent="0.15">
      <c r="A4440" s="1">
        <v>43710.694421296299</v>
      </c>
      <c r="B4440">
        <v>34.772511999999999</v>
      </c>
      <c r="C4440">
        <v>138.050309</v>
      </c>
      <c r="D4440">
        <v>45.076999999999998</v>
      </c>
      <c r="E4440">
        <v>23.881</v>
      </c>
    </row>
    <row r="4441" spans="1:5" x14ac:dyDescent="0.15">
      <c r="A4441" s="1">
        <v>43710.694421296299</v>
      </c>
      <c r="B4441">
        <v>34.772511999999999</v>
      </c>
      <c r="C4441">
        <v>138.050309</v>
      </c>
      <c r="D4441">
        <v>45.076999999999998</v>
      </c>
      <c r="E4441">
        <v>23.881</v>
      </c>
    </row>
    <row r="4442" spans="1:5" x14ac:dyDescent="0.15">
      <c r="A4442" s="1">
        <v>43710.694444444445</v>
      </c>
      <c r="B4442">
        <v>34.772421000000001</v>
      </c>
      <c r="C4442">
        <v>138.05080599999999</v>
      </c>
      <c r="D4442">
        <v>45.856999999999999</v>
      </c>
      <c r="E4442">
        <v>22.965</v>
      </c>
    </row>
    <row r="4443" spans="1:5" x14ac:dyDescent="0.15">
      <c r="A4443" s="1">
        <v>43710.694456018522</v>
      </c>
      <c r="B4443">
        <v>34.772362000000001</v>
      </c>
      <c r="C4443">
        <v>138.05104299999999</v>
      </c>
      <c r="D4443">
        <v>46.215000000000003</v>
      </c>
      <c r="E4443">
        <v>22.507000000000001</v>
      </c>
    </row>
    <row r="4444" spans="1:5" x14ac:dyDescent="0.15">
      <c r="A4444" s="1">
        <v>43710.694467592592</v>
      </c>
      <c r="B4444">
        <v>34.772281</v>
      </c>
      <c r="C4444">
        <v>138.051266</v>
      </c>
      <c r="D4444">
        <v>46.545000000000002</v>
      </c>
      <c r="E4444">
        <v>22.100999999999999</v>
      </c>
    </row>
    <row r="4445" spans="1:5" x14ac:dyDescent="0.15">
      <c r="A4445" s="1">
        <v>43710.694479166668</v>
      </c>
      <c r="B4445">
        <v>34.772233</v>
      </c>
      <c r="C4445">
        <v>138.05149399999999</v>
      </c>
      <c r="D4445">
        <v>46.314</v>
      </c>
      <c r="E4445">
        <v>21.765999999999998</v>
      </c>
    </row>
    <row r="4446" spans="1:5" x14ac:dyDescent="0.15">
      <c r="A4446" s="1">
        <v>43710.694479166668</v>
      </c>
      <c r="B4446">
        <v>34.772233</v>
      </c>
      <c r="C4446">
        <v>138.05149399999999</v>
      </c>
      <c r="D4446">
        <v>46.314</v>
      </c>
      <c r="E4446">
        <v>21.765999999999998</v>
      </c>
    </row>
    <row r="4447" spans="1:5" x14ac:dyDescent="0.15">
      <c r="A4447" s="1">
        <v>43710.694502314815</v>
      </c>
      <c r="B4447">
        <v>34.772129999999997</v>
      </c>
      <c r="C4447">
        <v>138.05192600000001</v>
      </c>
      <c r="D4447">
        <v>45.968000000000004</v>
      </c>
      <c r="E4447">
        <v>21.087</v>
      </c>
    </row>
    <row r="4448" spans="1:5" x14ac:dyDescent="0.15">
      <c r="A4448" s="1">
        <v>43710.694513888891</v>
      </c>
      <c r="B4448">
        <v>34.772067999999997</v>
      </c>
      <c r="C4448">
        <v>138.05214100000001</v>
      </c>
      <c r="D4448">
        <v>45.875</v>
      </c>
      <c r="E4448">
        <v>20.856000000000002</v>
      </c>
    </row>
    <row r="4449" spans="1:5" x14ac:dyDescent="0.15">
      <c r="A4449" s="1">
        <v>43710.694525462961</v>
      </c>
      <c r="B4449">
        <v>34.772002999999998</v>
      </c>
      <c r="C4449">
        <v>138.05235200000001</v>
      </c>
      <c r="D4449">
        <v>46.033000000000001</v>
      </c>
      <c r="E4449">
        <v>20.675999999999998</v>
      </c>
    </row>
    <row r="4450" spans="1:5" x14ac:dyDescent="0.15">
      <c r="A4450" s="1">
        <v>43710.694537037038</v>
      </c>
      <c r="B4450">
        <v>34.771935999999997</v>
      </c>
      <c r="C4450">
        <v>138.05255199999999</v>
      </c>
      <c r="D4450">
        <v>46.194000000000003</v>
      </c>
      <c r="E4450">
        <v>20.449000000000002</v>
      </c>
    </row>
    <row r="4451" spans="1:5" x14ac:dyDescent="0.15">
      <c r="A4451" s="1">
        <v>43710.694537037038</v>
      </c>
      <c r="B4451">
        <v>34.771935999999997</v>
      </c>
      <c r="C4451">
        <v>138.05255199999999</v>
      </c>
      <c r="D4451">
        <v>46.194000000000003</v>
      </c>
      <c r="E4451">
        <v>20.449000000000002</v>
      </c>
    </row>
    <row r="4452" spans="1:5" x14ac:dyDescent="0.15">
      <c r="A4452" s="1">
        <v>43710.694560185184</v>
      </c>
      <c r="B4452">
        <v>34.771777999999998</v>
      </c>
      <c r="C4452">
        <v>138.05293699999999</v>
      </c>
      <c r="D4452">
        <v>46.548999999999999</v>
      </c>
      <c r="E4452">
        <v>20.155999999999999</v>
      </c>
    </row>
    <row r="4453" spans="1:5" x14ac:dyDescent="0.15">
      <c r="A4453" s="1">
        <v>43710.694571759261</v>
      </c>
      <c r="B4453">
        <v>34.771664999999999</v>
      </c>
      <c r="C4453">
        <v>138.05311800000001</v>
      </c>
      <c r="D4453">
        <v>46.271999999999998</v>
      </c>
      <c r="E4453">
        <v>20.047999999999998</v>
      </c>
    </row>
    <row r="4454" spans="1:5" x14ac:dyDescent="0.15">
      <c r="A4454" s="1">
        <v>43710.69458333333</v>
      </c>
      <c r="B4454">
        <v>34.771531000000003</v>
      </c>
      <c r="C4454">
        <v>138.053293</v>
      </c>
      <c r="D4454">
        <v>45.912999999999997</v>
      </c>
      <c r="E4454">
        <v>20.012</v>
      </c>
    </row>
    <row r="4455" spans="1:5" x14ac:dyDescent="0.15">
      <c r="A4455" s="1">
        <v>43710.694594907407</v>
      </c>
      <c r="B4455">
        <v>34.771410000000003</v>
      </c>
      <c r="C4455">
        <v>138.05346399999999</v>
      </c>
      <c r="D4455">
        <v>45.72</v>
      </c>
      <c r="E4455">
        <v>19.981000000000002</v>
      </c>
    </row>
    <row r="4456" spans="1:5" x14ac:dyDescent="0.15">
      <c r="A4456" s="1">
        <v>43710.694594907407</v>
      </c>
      <c r="B4456">
        <v>34.771410000000003</v>
      </c>
      <c r="C4456">
        <v>138.05346399999999</v>
      </c>
      <c r="D4456">
        <v>45.72</v>
      </c>
      <c r="E4456">
        <v>19.981000000000002</v>
      </c>
    </row>
    <row r="4457" spans="1:5" x14ac:dyDescent="0.15">
      <c r="A4457" s="1">
        <v>43710.694618055553</v>
      </c>
      <c r="B4457">
        <v>34.771152000000001</v>
      </c>
      <c r="C4457">
        <v>138.05377200000001</v>
      </c>
      <c r="D4457">
        <v>44.991999999999997</v>
      </c>
      <c r="E4457">
        <v>19.904</v>
      </c>
    </row>
    <row r="4458" spans="1:5" x14ac:dyDescent="0.15">
      <c r="A4458" s="1">
        <v>43710.69462962963</v>
      </c>
      <c r="B4458">
        <v>34.771017000000001</v>
      </c>
      <c r="C4458">
        <v>138.05391399999999</v>
      </c>
      <c r="D4458">
        <v>44.222000000000001</v>
      </c>
      <c r="E4458">
        <v>19.815999999999999</v>
      </c>
    </row>
    <row r="4459" spans="1:5" x14ac:dyDescent="0.15">
      <c r="A4459" s="1">
        <v>43710.694641203707</v>
      </c>
      <c r="B4459">
        <v>34.770884000000002</v>
      </c>
      <c r="C4459">
        <v>138.05405200000001</v>
      </c>
      <c r="D4459">
        <v>43.920999999999999</v>
      </c>
      <c r="E4459">
        <v>19.744</v>
      </c>
    </row>
    <row r="4460" spans="1:5" x14ac:dyDescent="0.15">
      <c r="A4460" s="1">
        <v>43710.694652777776</v>
      </c>
      <c r="B4460">
        <v>34.770752999999999</v>
      </c>
      <c r="C4460">
        <v>138.05418900000001</v>
      </c>
      <c r="D4460">
        <v>43.790999999999997</v>
      </c>
      <c r="E4460">
        <v>19.693000000000001</v>
      </c>
    </row>
    <row r="4461" spans="1:5" x14ac:dyDescent="0.15">
      <c r="A4461" s="1">
        <v>43710.694652777776</v>
      </c>
      <c r="B4461">
        <v>34.770752999999999</v>
      </c>
      <c r="C4461">
        <v>138.05418900000001</v>
      </c>
      <c r="D4461">
        <v>43.790999999999997</v>
      </c>
      <c r="E4461">
        <v>19.693000000000001</v>
      </c>
    </row>
    <row r="4462" spans="1:5" x14ac:dyDescent="0.15">
      <c r="A4462" s="1">
        <v>43710.694675925923</v>
      </c>
      <c r="B4462">
        <v>34.770488999999998</v>
      </c>
      <c r="C4462">
        <v>138.054453</v>
      </c>
      <c r="D4462">
        <v>43.774000000000001</v>
      </c>
      <c r="E4462">
        <v>19.007000000000001</v>
      </c>
    </row>
    <row r="4463" spans="1:5" x14ac:dyDescent="0.15">
      <c r="A4463" s="1">
        <v>43710.694733796299</v>
      </c>
      <c r="B4463">
        <v>34.770085999999999</v>
      </c>
      <c r="C4463">
        <v>138.054913</v>
      </c>
      <c r="D4463">
        <v>42.226999999999997</v>
      </c>
      <c r="E4463">
        <v>19.544</v>
      </c>
    </row>
    <row r="4464" spans="1:5" x14ac:dyDescent="0.15">
      <c r="A4464" s="1">
        <v>43710.694745370369</v>
      </c>
      <c r="B4464">
        <v>34.769489</v>
      </c>
      <c r="C4464">
        <v>138.055239</v>
      </c>
      <c r="D4464">
        <v>44.801000000000002</v>
      </c>
      <c r="E4464">
        <v>19.815999999999999</v>
      </c>
    </row>
    <row r="4465" spans="1:5" x14ac:dyDescent="0.15">
      <c r="A4465" s="1">
        <v>43710.694756944446</v>
      </c>
      <c r="B4465">
        <v>34.769339000000002</v>
      </c>
      <c r="C4465">
        <v>138.05539999999999</v>
      </c>
      <c r="D4465">
        <v>42.087000000000003</v>
      </c>
      <c r="E4465">
        <v>23.196000000000002</v>
      </c>
    </row>
    <row r="4466" spans="1:5" x14ac:dyDescent="0.15">
      <c r="A4466" s="1">
        <v>43710.694768518515</v>
      </c>
      <c r="B4466">
        <v>34.769261999999998</v>
      </c>
      <c r="C4466">
        <v>138.055522</v>
      </c>
      <c r="D4466">
        <v>39.042999999999999</v>
      </c>
      <c r="E4466">
        <v>23.350999999999999</v>
      </c>
    </row>
    <row r="4467" spans="1:5" x14ac:dyDescent="0.15">
      <c r="A4467" s="1">
        <v>43710.694768518515</v>
      </c>
      <c r="B4467">
        <v>34.769261999999998</v>
      </c>
      <c r="C4467">
        <v>138.055522</v>
      </c>
      <c r="D4467">
        <v>39.042999999999999</v>
      </c>
      <c r="E4467">
        <v>23.350999999999999</v>
      </c>
    </row>
    <row r="4468" spans="1:5" x14ac:dyDescent="0.15">
      <c r="A4468" s="1">
        <v>43710.694791666669</v>
      </c>
      <c r="B4468">
        <v>34.768957</v>
      </c>
      <c r="C4468">
        <v>138.055882</v>
      </c>
      <c r="D4468">
        <v>36.433999999999997</v>
      </c>
      <c r="E4468">
        <v>23.85</v>
      </c>
    </row>
    <row r="4469" spans="1:5" x14ac:dyDescent="0.15">
      <c r="A4469" s="1">
        <v>43710.694803240738</v>
      </c>
      <c r="B4469">
        <v>34.768808</v>
      </c>
      <c r="C4469">
        <v>138.056072</v>
      </c>
      <c r="D4469">
        <v>34.531999999999996</v>
      </c>
      <c r="E4469">
        <v>23.927</v>
      </c>
    </row>
    <row r="4470" spans="1:5" x14ac:dyDescent="0.15">
      <c r="A4470" s="1">
        <v>43710.694814814815</v>
      </c>
      <c r="B4470">
        <v>34.768655000000003</v>
      </c>
      <c r="C4470">
        <v>138.056264</v>
      </c>
      <c r="D4470">
        <v>32.575000000000003</v>
      </c>
      <c r="E4470">
        <v>24.719000000000001</v>
      </c>
    </row>
    <row r="4471" spans="1:5" x14ac:dyDescent="0.15">
      <c r="A4471" s="1">
        <v>43710.694826388892</v>
      </c>
      <c r="B4471">
        <v>34.768504</v>
      </c>
      <c r="C4471">
        <v>138.05645100000001</v>
      </c>
      <c r="D4471">
        <v>30.61</v>
      </c>
      <c r="E4471">
        <v>24.832000000000001</v>
      </c>
    </row>
    <row r="4472" spans="1:5" x14ac:dyDescent="0.15">
      <c r="A4472" s="1">
        <v>43710.694826388892</v>
      </c>
      <c r="B4472">
        <v>34.768504</v>
      </c>
      <c r="C4472">
        <v>138.05645100000001</v>
      </c>
      <c r="D4472">
        <v>30.61</v>
      </c>
      <c r="E4472">
        <v>24.832000000000001</v>
      </c>
    </row>
    <row r="4473" spans="1:5" x14ac:dyDescent="0.15">
      <c r="A4473" s="1">
        <v>43710.694849537038</v>
      </c>
      <c r="B4473">
        <v>34.768223999999996</v>
      </c>
      <c r="C4473">
        <v>138.05682999999999</v>
      </c>
      <c r="D4473">
        <v>27.044</v>
      </c>
      <c r="E4473">
        <v>24.503</v>
      </c>
    </row>
    <row r="4474" spans="1:5" x14ac:dyDescent="0.15">
      <c r="A4474" s="1">
        <v>43710.694861111115</v>
      </c>
      <c r="B4474">
        <v>34.768056999999999</v>
      </c>
      <c r="C4474">
        <v>138.05703700000001</v>
      </c>
      <c r="D4474">
        <v>25.074999999999999</v>
      </c>
      <c r="E4474">
        <v>24.452000000000002</v>
      </c>
    </row>
    <row r="4475" spans="1:5" x14ac:dyDescent="0.15">
      <c r="A4475" s="1">
        <v>43710.694872685184</v>
      </c>
      <c r="B4475">
        <v>34.767890999999999</v>
      </c>
      <c r="C4475">
        <v>138.057244</v>
      </c>
      <c r="D4475">
        <v>23.116</v>
      </c>
      <c r="E4475">
        <v>24.292000000000002</v>
      </c>
    </row>
    <row r="4476" spans="1:5" x14ac:dyDescent="0.15">
      <c r="A4476" s="1">
        <v>43710.694884259261</v>
      </c>
      <c r="B4476">
        <v>34.767741000000001</v>
      </c>
      <c r="C4476">
        <v>138.057445</v>
      </c>
      <c r="D4476">
        <v>24.413</v>
      </c>
      <c r="E4476">
        <v>24.431000000000001</v>
      </c>
    </row>
    <row r="4477" spans="1:5" x14ac:dyDescent="0.15">
      <c r="A4477" s="1">
        <v>43710.694884259261</v>
      </c>
      <c r="B4477">
        <v>34.767741000000001</v>
      </c>
      <c r="C4477">
        <v>138.057445</v>
      </c>
      <c r="D4477">
        <v>24.413</v>
      </c>
      <c r="E4477">
        <v>24.431000000000001</v>
      </c>
    </row>
    <row r="4478" spans="1:5" x14ac:dyDescent="0.15">
      <c r="A4478" s="1">
        <v>43710.694907407407</v>
      </c>
      <c r="B4478">
        <v>34.767389999999999</v>
      </c>
      <c r="C4478">
        <v>138.057737</v>
      </c>
      <c r="D4478">
        <v>21.914999999999999</v>
      </c>
      <c r="E4478">
        <v>24.632000000000001</v>
      </c>
    </row>
    <row r="4479" spans="1:5" x14ac:dyDescent="0.15">
      <c r="A4479" s="1">
        <v>43710.694918981484</v>
      </c>
      <c r="B4479">
        <v>34.767228000000003</v>
      </c>
      <c r="C4479">
        <v>138.05789200000001</v>
      </c>
      <c r="D4479">
        <v>20.475000000000001</v>
      </c>
      <c r="E4479">
        <v>24.704000000000001</v>
      </c>
    </row>
    <row r="4480" spans="1:5" x14ac:dyDescent="0.15">
      <c r="A4480" s="1">
        <v>43710.694930555554</v>
      </c>
      <c r="B4480">
        <v>34.767055999999997</v>
      </c>
      <c r="C4480">
        <v>138.05805799999999</v>
      </c>
      <c r="D4480">
        <v>18.760999999999999</v>
      </c>
      <c r="E4480">
        <v>24.765000000000001</v>
      </c>
    </row>
    <row r="4481" spans="1:5" x14ac:dyDescent="0.15">
      <c r="A4481" s="1">
        <v>43710.69494212963</v>
      </c>
      <c r="B4481">
        <v>34.766888999999999</v>
      </c>
      <c r="C4481">
        <v>138.058232</v>
      </c>
      <c r="D4481">
        <v>17.088000000000001</v>
      </c>
      <c r="E4481">
        <v>24.800999999999998</v>
      </c>
    </row>
    <row r="4482" spans="1:5" x14ac:dyDescent="0.15">
      <c r="A4482" s="1">
        <v>43710.69494212963</v>
      </c>
      <c r="B4482">
        <v>34.766888999999999</v>
      </c>
      <c r="C4482">
        <v>138.058232</v>
      </c>
      <c r="D4482">
        <v>17.088000000000001</v>
      </c>
      <c r="E4482">
        <v>24.800999999999998</v>
      </c>
    </row>
    <row r="4483" spans="1:5" x14ac:dyDescent="0.15">
      <c r="A4483" s="1">
        <v>43710.694965277777</v>
      </c>
      <c r="B4483">
        <v>34.766525000000001</v>
      </c>
      <c r="C4483">
        <v>138.05860100000001</v>
      </c>
      <c r="D4483">
        <v>15.532999999999999</v>
      </c>
      <c r="E4483">
        <v>25.079000000000001</v>
      </c>
    </row>
    <row r="4484" spans="1:5" x14ac:dyDescent="0.15">
      <c r="A4484" s="1">
        <v>43710.694976851853</v>
      </c>
      <c r="B4484">
        <v>34.766334000000001</v>
      </c>
      <c r="C4484">
        <v>138.058785</v>
      </c>
      <c r="D4484">
        <v>13.965</v>
      </c>
      <c r="E4484">
        <v>25.28</v>
      </c>
    </row>
    <row r="4485" spans="1:5" x14ac:dyDescent="0.15">
      <c r="A4485" s="1">
        <v>43710.694988425923</v>
      </c>
      <c r="B4485">
        <v>34.766157</v>
      </c>
      <c r="C4485">
        <v>138.05895699999999</v>
      </c>
      <c r="D4485">
        <v>13.545</v>
      </c>
      <c r="E4485">
        <v>25.48</v>
      </c>
    </row>
    <row r="4486" spans="1:5" x14ac:dyDescent="0.15">
      <c r="A4486" s="1">
        <v>43710.695</v>
      </c>
      <c r="B4486">
        <v>34.765988999999998</v>
      </c>
      <c r="C4486">
        <v>138.05914000000001</v>
      </c>
      <c r="D4486">
        <v>12.938000000000001</v>
      </c>
      <c r="E4486">
        <v>25.707000000000001</v>
      </c>
    </row>
    <row r="4487" spans="1:5" x14ac:dyDescent="0.15">
      <c r="A4487" s="1">
        <v>43710.695</v>
      </c>
      <c r="B4487">
        <v>34.765988999999998</v>
      </c>
      <c r="C4487">
        <v>138.05914000000001</v>
      </c>
      <c r="D4487">
        <v>12.938000000000001</v>
      </c>
      <c r="E4487">
        <v>25.707000000000001</v>
      </c>
    </row>
    <row r="4488" spans="1:5" x14ac:dyDescent="0.15">
      <c r="A4488" s="1">
        <v>43710.695023148146</v>
      </c>
      <c r="B4488">
        <v>34.765650999999998</v>
      </c>
      <c r="C4488">
        <v>138.05953299999999</v>
      </c>
      <c r="D4488">
        <v>11.666</v>
      </c>
      <c r="E4488">
        <v>26.196000000000002</v>
      </c>
    </row>
    <row r="4489" spans="1:5" x14ac:dyDescent="0.15">
      <c r="A4489" s="1">
        <v>43710.695034722223</v>
      </c>
      <c r="B4489">
        <v>34.765501999999998</v>
      </c>
      <c r="C4489">
        <v>138.05974000000001</v>
      </c>
      <c r="D4489">
        <v>10.42</v>
      </c>
      <c r="E4489">
        <v>26.390999999999998</v>
      </c>
    </row>
    <row r="4490" spans="1:5" x14ac:dyDescent="0.15">
      <c r="A4490" s="1">
        <v>43710.6950462963</v>
      </c>
      <c r="B4490">
        <v>34.765360999999999</v>
      </c>
      <c r="C4490">
        <v>138.05994699999999</v>
      </c>
      <c r="D4490">
        <v>9.7330000000000005</v>
      </c>
      <c r="E4490">
        <v>26.504000000000001</v>
      </c>
    </row>
    <row r="4491" spans="1:5" x14ac:dyDescent="0.15">
      <c r="A4491" s="1">
        <v>43710.695057870369</v>
      </c>
      <c r="B4491">
        <v>34.765224000000003</v>
      </c>
      <c r="C4491">
        <v>138.06016399999999</v>
      </c>
      <c r="D4491">
        <v>9.4469999999999992</v>
      </c>
      <c r="E4491">
        <v>26.571000000000002</v>
      </c>
    </row>
    <row r="4492" spans="1:5" x14ac:dyDescent="0.15">
      <c r="A4492" s="1">
        <v>43710.695057870369</v>
      </c>
      <c r="B4492">
        <v>34.765224000000003</v>
      </c>
      <c r="C4492">
        <v>138.06016399999999</v>
      </c>
      <c r="D4492">
        <v>9.4469999999999992</v>
      </c>
      <c r="E4492">
        <v>26.571000000000002</v>
      </c>
    </row>
    <row r="4493" spans="1:5" x14ac:dyDescent="0.15">
      <c r="A4493" s="1">
        <v>43710.695081018515</v>
      </c>
      <c r="B4493">
        <v>34.764955</v>
      </c>
      <c r="C4493">
        <v>138.06062</v>
      </c>
      <c r="D4493">
        <v>7.6319999999999997</v>
      </c>
      <c r="E4493">
        <v>26.55</v>
      </c>
    </row>
    <row r="4494" spans="1:5" x14ac:dyDescent="0.15">
      <c r="A4494" s="1">
        <v>43710.695092592592</v>
      </c>
      <c r="B4494">
        <v>34.76482</v>
      </c>
      <c r="C4494">
        <v>138.06085300000001</v>
      </c>
      <c r="D4494">
        <v>6.6820000000000004</v>
      </c>
      <c r="E4494">
        <v>26.556000000000001</v>
      </c>
    </row>
    <row r="4495" spans="1:5" x14ac:dyDescent="0.15">
      <c r="A4495" s="1">
        <v>43710.695104166669</v>
      </c>
      <c r="B4495">
        <v>34.764678000000004</v>
      </c>
      <c r="C4495">
        <v>138.061093</v>
      </c>
      <c r="D4495">
        <v>5.6289999999999996</v>
      </c>
      <c r="E4495">
        <v>26.513999999999999</v>
      </c>
    </row>
    <row r="4496" spans="1:5" x14ac:dyDescent="0.15">
      <c r="A4496" s="1">
        <v>43710.695115740738</v>
      </c>
      <c r="B4496">
        <v>34.764544000000001</v>
      </c>
      <c r="C4496">
        <v>138.06132700000001</v>
      </c>
      <c r="D4496">
        <v>4.2539999999999996</v>
      </c>
      <c r="E4496">
        <v>26.381</v>
      </c>
    </row>
    <row r="4497" spans="1:5" x14ac:dyDescent="0.15">
      <c r="A4497" s="1">
        <v>43710.695115740738</v>
      </c>
      <c r="B4497">
        <v>34.764544000000001</v>
      </c>
      <c r="C4497">
        <v>138.06132700000001</v>
      </c>
      <c r="D4497">
        <v>4.2539999999999996</v>
      </c>
      <c r="E4497">
        <v>26.381</v>
      </c>
    </row>
    <row r="4498" spans="1:5" x14ac:dyDescent="0.15">
      <c r="A4498" s="1">
        <v>43710.695138888892</v>
      </c>
      <c r="B4498">
        <v>34.764288999999998</v>
      </c>
      <c r="C4498">
        <v>138.061803</v>
      </c>
      <c r="D4498">
        <v>1.696</v>
      </c>
      <c r="E4498">
        <v>26.097999999999999</v>
      </c>
    </row>
    <row r="4499" spans="1:5" x14ac:dyDescent="0.15">
      <c r="A4499" s="1">
        <v>43710.695150462961</v>
      </c>
      <c r="B4499">
        <v>34.764158000000002</v>
      </c>
      <c r="C4499">
        <v>138.06204299999999</v>
      </c>
      <c r="D4499">
        <v>0.96199999999999997</v>
      </c>
      <c r="E4499">
        <v>26.036000000000001</v>
      </c>
    </row>
    <row r="4500" spans="1:5" x14ac:dyDescent="0.15">
      <c r="A4500" s="1">
        <v>43710.695162037038</v>
      </c>
      <c r="B4500">
        <v>34.764020000000002</v>
      </c>
      <c r="C4500">
        <v>138.06229099999999</v>
      </c>
      <c r="D4500">
        <v>6.4000000000000001E-2</v>
      </c>
      <c r="E4500">
        <v>26.004999999999999</v>
      </c>
    </row>
    <row r="4501" spans="1:5" x14ac:dyDescent="0.15">
      <c r="A4501" s="1">
        <v>43710.695173611108</v>
      </c>
      <c r="B4501">
        <v>34.763885000000002</v>
      </c>
      <c r="C4501">
        <v>138.06253899999999</v>
      </c>
      <c r="D4501">
        <v>-0.377</v>
      </c>
      <c r="E4501">
        <v>25.995000000000001</v>
      </c>
    </row>
    <row r="4502" spans="1:5" x14ac:dyDescent="0.15">
      <c r="A4502" s="1">
        <v>43710.695173611108</v>
      </c>
      <c r="B4502">
        <v>34.763885000000002</v>
      </c>
      <c r="C4502">
        <v>138.06253899999999</v>
      </c>
      <c r="D4502">
        <v>-0.377</v>
      </c>
      <c r="E4502">
        <v>25.995000000000001</v>
      </c>
    </row>
    <row r="4503" spans="1:5" x14ac:dyDescent="0.15">
      <c r="A4503" s="1">
        <v>43710.695196759261</v>
      </c>
      <c r="B4503">
        <v>34.763635000000001</v>
      </c>
      <c r="C4503">
        <v>138.063018</v>
      </c>
      <c r="D4503">
        <v>-0.56100000000000005</v>
      </c>
      <c r="E4503">
        <v>26.077000000000002</v>
      </c>
    </row>
    <row r="4504" spans="1:5" x14ac:dyDescent="0.15">
      <c r="A4504" s="1">
        <v>43710.695208333331</v>
      </c>
      <c r="B4504">
        <v>34.763536000000002</v>
      </c>
      <c r="C4504">
        <v>138.063244</v>
      </c>
      <c r="D4504">
        <v>7.0999999999999994E-2</v>
      </c>
      <c r="E4504">
        <v>26.077000000000002</v>
      </c>
    </row>
    <row r="4505" spans="1:5" x14ac:dyDescent="0.15">
      <c r="A4505" s="1">
        <v>43710.695219907408</v>
      </c>
      <c r="B4505">
        <v>34.763427</v>
      </c>
      <c r="C4505">
        <v>138.063479</v>
      </c>
      <c r="D4505">
        <v>0.48</v>
      </c>
      <c r="E4505">
        <v>26.071999999999999</v>
      </c>
    </row>
    <row r="4506" spans="1:5" x14ac:dyDescent="0.15">
      <c r="A4506" s="1">
        <v>43710.695231481484</v>
      </c>
      <c r="B4506">
        <v>34.763314000000001</v>
      </c>
      <c r="C4506">
        <v>138.06371300000001</v>
      </c>
      <c r="D4506">
        <v>0.71699999999999997</v>
      </c>
      <c r="E4506">
        <v>26.129000000000001</v>
      </c>
    </row>
    <row r="4507" spans="1:5" x14ac:dyDescent="0.15">
      <c r="A4507" s="1">
        <v>43710.695231481484</v>
      </c>
      <c r="B4507">
        <v>34.763314000000001</v>
      </c>
      <c r="C4507">
        <v>138.06371300000001</v>
      </c>
      <c r="D4507">
        <v>0.71699999999999997</v>
      </c>
      <c r="E4507">
        <v>26.129000000000001</v>
      </c>
    </row>
    <row r="4508" spans="1:5" x14ac:dyDescent="0.15">
      <c r="A4508" s="1">
        <v>43710.695254629631</v>
      </c>
      <c r="B4508">
        <v>34.763074000000003</v>
      </c>
      <c r="C4508">
        <v>138.06419099999999</v>
      </c>
      <c r="D4508">
        <v>0.995</v>
      </c>
      <c r="E4508">
        <v>26.257000000000001</v>
      </c>
    </row>
    <row r="4509" spans="1:5" x14ac:dyDescent="0.15">
      <c r="A4509" s="1">
        <v>43710.6952662037</v>
      </c>
      <c r="B4509">
        <v>34.762954000000001</v>
      </c>
      <c r="C4509">
        <v>138.06443899999999</v>
      </c>
      <c r="D4509">
        <v>0.77100000000000002</v>
      </c>
      <c r="E4509">
        <v>26.355</v>
      </c>
    </row>
    <row r="4510" spans="1:5" x14ac:dyDescent="0.15">
      <c r="A4510" s="1">
        <v>43710.695277777777</v>
      </c>
      <c r="B4510">
        <v>34.762839999999997</v>
      </c>
      <c r="C4510">
        <v>138.064694</v>
      </c>
      <c r="D4510">
        <v>0.48299999999999998</v>
      </c>
      <c r="E4510">
        <v>26.422000000000001</v>
      </c>
    </row>
    <row r="4511" spans="1:5" x14ac:dyDescent="0.15">
      <c r="A4511" s="1">
        <v>43710.695289351854</v>
      </c>
      <c r="B4511">
        <v>34.762739000000003</v>
      </c>
      <c r="C4511">
        <v>138.06495699999999</v>
      </c>
      <c r="D4511">
        <v>0.314</v>
      </c>
      <c r="E4511">
        <v>26.509</v>
      </c>
    </row>
    <row r="4512" spans="1:5" x14ac:dyDescent="0.15">
      <c r="A4512" s="1">
        <v>43710.695289351854</v>
      </c>
      <c r="B4512">
        <v>34.762739000000003</v>
      </c>
      <c r="C4512">
        <v>138.06495699999999</v>
      </c>
      <c r="D4512">
        <v>0.314</v>
      </c>
      <c r="E4512">
        <v>26.509</v>
      </c>
    </row>
    <row r="4513" spans="1:5" x14ac:dyDescent="0.15">
      <c r="A4513" s="1">
        <v>43710.6953125</v>
      </c>
      <c r="B4513">
        <v>34.762554999999999</v>
      </c>
      <c r="C4513">
        <v>138.065472</v>
      </c>
      <c r="D4513">
        <v>-0.249</v>
      </c>
      <c r="E4513">
        <v>26.457999999999998</v>
      </c>
    </row>
    <row r="4514" spans="1:5" x14ac:dyDescent="0.15">
      <c r="A4514" s="1">
        <v>43710.695324074077</v>
      </c>
      <c r="B4514">
        <v>34.762475000000002</v>
      </c>
      <c r="C4514">
        <v>138.06573900000001</v>
      </c>
      <c r="D4514">
        <v>-0.65400000000000003</v>
      </c>
      <c r="E4514">
        <v>26.463000000000001</v>
      </c>
    </row>
    <row r="4515" spans="1:5" x14ac:dyDescent="0.15">
      <c r="A4515" s="1">
        <v>43710.695335648146</v>
      </c>
      <c r="B4515">
        <v>34.762403999999997</v>
      </c>
      <c r="C4515">
        <v>138.06601000000001</v>
      </c>
      <c r="D4515">
        <v>-0.67700000000000005</v>
      </c>
      <c r="E4515">
        <v>26.452999999999999</v>
      </c>
    </row>
    <row r="4516" spans="1:5" x14ac:dyDescent="0.15">
      <c r="A4516" s="1">
        <v>43710.695347222223</v>
      </c>
      <c r="B4516">
        <v>34.762343999999999</v>
      </c>
      <c r="C4516">
        <v>138.06628699999999</v>
      </c>
      <c r="D4516">
        <v>0.41699999999999998</v>
      </c>
      <c r="E4516">
        <v>26.448</v>
      </c>
    </row>
    <row r="4517" spans="1:5" x14ac:dyDescent="0.15">
      <c r="A4517" s="1">
        <v>43710.695347222223</v>
      </c>
      <c r="B4517">
        <v>34.762343999999999</v>
      </c>
      <c r="C4517">
        <v>138.06628699999999</v>
      </c>
      <c r="D4517">
        <v>0.41699999999999998</v>
      </c>
      <c r="E4517">
        <v>26.448</v>
      </c>
    </row>
    <row r="4518" spans="1:5" x14ac:dyDescent="0.15">
      <c r="A4518" s="1">
        <v>43710.695370370369</v>
      </c>
      <c r="B4518">
        <v>34.762230000000002</v>
      </c>
      <c r="C4518">
        <v>138.066844</v>
      </c>
      <c r="D4518">
        <v>-0.107</v>
      </c>
      <c r="E4518">
        <v>26.478000000000002</v>
      </c>
    </row>
    <row r="4519" spans="1:5" x14ac:dyDescent="0.15">
      <c r="A4519" s="1">
        <v>43710.695381944446</v>
      </c>
      <c r="B4519">
        <v>34.762177000000001</v>
      </c>
      <c r="C4519">
        <v>138.06712999999999</v>
      </c>
      <c r="D4519">
        <v>-0.438</v>
      </c>
      <c r="E4519">
        <v>26.448</v>
      </c>
    </row>
    <row r="4520" spans="1:5" x14ac:dyDescent="0.15">
      <c r="A4520" s="1">
        <v>43710.695393518516</v>
      </c>
      <c r="B4520">
        <v>34.762132000000001</v>
      </c>
      <c r="C4520">
        <v>138.067421</v>
      </c>
      <c r="D4520">
        <v>-0.42399999999999999</v>
      </c>
      <c r="E4520">
        <v>26.463000000000001</v>
      </c>
    </row>
    <row r="4521" spans="1:5" x14ac:dyDescent="0.15">
      <c r="A4521" s="1">
        <v>43710.695405092592</v>
      </c>
      <c r="B4521">
        <v>34.762090000000001</v>
      </c>
      <c r="C4521">
        <v>138.06770900000001</v>
      </c>
      <c r="D4521">
        <v>-0.23100000000000001</v>
      </c>
      <c r="E4521">
        <v>26.484000000000002</v>
      </c>
    </row>
    <row r="4522" spans="1:5" x14ac:dyDescent="0.15">
      <c r="A4522" s="1">
        <v>43710.695405092592</v>
      </c>
      <c r="B4522">
        <v>34.762090000000001</v>
      </c>
      <c r="C4522">
        <v>138.06770900000001</v>
      </c>
      <c r="D4522">
        <v>-0.23100000000000001</v>
      </c>
      <c r="E4522">
        <v>26.484000000000002</v>
      </c>
    </row>
    <row r="4523" spans="1:5" x14ac:dyDescent="0.15">
      <c r="A4523" s="1">
        <v>43710.695428240739</v>
      </c>
      <c r="B4523">
        <v>34.762006</v>
      </c>
      <c r="C4523">
        <v>138.06828999999999</v>
      </c>
      <c r="D4523">
        <v>0.23100000000000001</v>
      </c>
      <c r="E4523">
        <v>26.617000000000001</v>
      </c>
    </row>
    <row r="4524" spans="1:5" x14ac:dyDescent="0.15">
      <c r="A4524" s="1">
        <v>43710.695439814815</v>
      </c>
      <c r="B4524">
        <v>34.761963999999999</v>
      </c>
      <c r="C4524">
        <v>138.06858399999999</v>
      </c>
      <c r="D4524">
        <v>0.27200000000000002</v>
      </c>
      <c r="E4524">
        <v>26.669</v>
      </c>
    </row>
    <row r="4525" spans="1:5" x14ac:dyDescent="0.15">
      <c r="A4525" s="1">
        <v>43710.695451388892</v>
      </c>
      <c r="B4525">
        <v>34.761926000000003</v>
      </c>
      <c r="C4525">
        <v>138.068884</v>
      </c>
      <c r="D4525">
        <v>7.0000000000000001E-3</v>
      </c>
      <c r="E4525">
        <v>26.771999999999998</v>
      </c>
    </row>
    <row r="4526" spans="1:5" x14ac:dyDescent="0.15">
      <c r="A4526" s="1">
        <v>43710.695462962962</v>
      </c>
      <c r="B4526">
        <v>34.761882</v>
      </c>
      <c r="C4526">
        <v>138.06918400000001</v>
      </c>
      <c r="D4526">
        <v>0.193</v>
      </c>
      <c r="E4526">
        <v>26.88</v>
      </c>
    </row>
    <row r="4527" spans="1:5" x14ac:dyDescent="0.15">
      <c r="A4527" s="1">
        <v>43710.695462962962</v>
      </c>
      <c r="B4527">
        <v>34.761882</v>
      </c>
      <c r="C4527">
        <v>138.06918400000001</v>
      </c>
      <c r="D4527">
        <v>0.193</v>
      </c>
      <c r="E4527">
        <v>26.88</v>
      </c>
    </row>
    <row r="4528" spans="1:5" x14ac:dyDescent="0.15">
      <c r="A4528" s="1">
        <v>43710.695486111108</v>
      </c>
      <c r="B4528">
        <v>34.761785000000003</v>
      </c>
      <c r="C4528">
        <v>138.069795</v>
      </c>
      <c r="D4528">
        <v>0.24199999999999999</v>
      </c>
      <c r="E4528">
        <v>27.167999999999999</v>
      </c>
    </row>
    <row r="4529" spans="1:5" x14ac:dyDescent="0.15">
      <c r="A4529" s="1">
        <v>43710.695497685185</v>
      </c>
      <c r="B4529">
        <v>34.761738000000001</v>
      </c>
      <c r="C4529">
        <v>138.07010199999999</v>
      </c>
      <c r="D4529">
        <v>0.316</v>
      </c>
      <c r="E4529">
        <v>27.312000000000001</v>
      </c>
    </row>
    <row r="4530" spans="1:5" x14ac:dyDescent="0.15">
      <c r="A4530" s="1">
        <v>43710.695509259262</v>
      </c>
      <c r="B4530">
        <v>34.761685999999997</v>
      </c>
      <c r="C4530">
        <v>138.07041699999999</v>
      </c>
      <c r="D4530">
        <v>0.49199999999999999</v>
      </c>
      <c r="E4530">
        <v>27.481999999999999</v>
      </c>
    </row>
    <row r="4531" spans="1:5" x14ac:dyDescent="0.15">
      <c r="A4531" s="1">
        <v>43710.695520833331</v>
      </c>
      <c r="B4531">
        <v>34.761626</v>
      </c>
      <c r="C4531">
        <v>138.07072700000001</v>
      </c>
      <c r="D4531">
        <v>0.499</v>
      </c>
      <c r="E4531">
        <v>27.707999999999998</v>
      </c>
    </row>
    <row r="4532" spans="1:5" x14ac:dyDescent="0.15">
      <c r="A4532" s="1">
        <v>43710.695520833331</v>
      </c>
      <c r="B4532">
        <v>34.761626</v>
      </c>
      <c r="C4532">
        <v>138.07072700000001</v>
      </c>
      <c r="D4532">
        <v>0.499</v>
      </c>
      <c r="E4532">
        <v>27.707999999999998</v>
      </c>
    </row>
    <row r="4533" spans="1:5" x14ac:dyDescent="0.15">
      <c r="A4533" s="1">
        <v>43710.695543981485</v>
      </c>
      <c r="B4533">
        <v>34.761516999999998</v>
      </c>
      <c r="C4533">
        <v>138.07136600000001</v>
      </c>
      <c r="D4533">
        <v>0.86799999999999999</v>
      </c>
      <c r="E4533">
        <v>28.289000000000001</v>
      </c>
    </row>
    <row r="4534" spans="1:5" x14ac:dyDescent="0.15">
      <c r="A4534" s="1">
        <v>43710.695555555554</v>
      </c>
      <c r="B4534">
        <v>34.761465000000001</v>
      </c>
      <c r="C4534">
        <v>138.07169099999999</v>
      </c>
      <c r="D4534">
        <v>0.88800000000000001</v>
      </c>
      <c r="E4534">
        <v>28.577000000000002</v>
      </c>
    </row>
    <row r="4535" spans="1:5" x14ac:dyDescent="0.15">
      <c r="A4535" s="1">
        <v>43710.695567129631</v>
      </c>
      <c r="B4535">
        <v>34.761423999999998</v>
      </c>
      <c r="C4535">
        <v>138.07201499999999</v>
      </c>
      <c r="D4535">
        <v>0.435</v>
      </c>
      <c r="E4535">
        <v>28.809000000000001</v>
      </c>
    </row>
    <row r="4536" spans="1:5" x14ac:dyDescent="0.15">
      <c r="A4536" s="1">
        <v>43710.6955787037</v>
      </c>
      <c r="B4536">
        <v>34.761369999999999</v>
      </c>
      <c r="C4536">
        <v>138.07233600000001</v>
      </c>
      <c r="D4536">
        <v>0.189</v>
      </c>
      <c r="E4536">
        <v>29.056000000000001</v>
      </c>
    </row>
    <row r="4537" spans="1:5" x14ac:dyDescent="0.15">
      <c r="A4537" s="1">
        <v>43710.6955787037</v>
      </c>
      <c r="B4537">
        <v>34.761369999999999</v>
      </c>
      <c r="C4537">
        <v>138.07233600000001</v>
      </c>
      <c r="D4537">
        <v>0.189</v>
      </c>
      <c r="E4537">
        <v>29.056000000000001</v>
      </c>
    </row>
    <row r="4538" spans="1:5" x14ac:dyDescent="0.15">
      <c r="A4538" s="1">
        <v>43710.695601851854</v>
      </c>
      <c r="B4538">
        <v>34.761256000000003</v>
      </c>
      <c r="C4538">
        <v>138.07298299999999</v>
      </c>
      <c r="D4538">
        <v>0.20699999999999999</v>
      </c>
      <c r="E4538">
        <v>29.462</v>
      </c>
    </row>
    <row r="4539" spans="1:5" x14ac:dyDescent="0.15">
      <c r="A4539" s="1">
        <v>43710.695613425924</v>
      </c>
      <c r="B4539">
        <v>34.761195000000001</v>
      </c>
      <c r="C4539">
        <v>138.07330400000001</v>
      </c>
      <c r="D4539">
        <v>0.36</v>
      </c>
      <c r="E4539">
        <v>29.652999999999999</v>
      </c>
    </row>
    <row r="4540" spans="1:5" x14ac:dyDescent="0.15">
      <c r="A4540" s="1">
        <v>43710.695625</v>
      </c>
      <c r="B4540">
        <v>34.761186000000002</v>
      </c>
      <c r="C4540">
        <v>138.07359400000001</v>
      </c>
      <c r="D4540">
        <v>1.3540000000000001</v>
      </c>
      <c r="E4540">
        <v>29.672999999999998</v>
      </c>
    </row>
    <row r="4541" spans="1:5" x14ac:dyDescent="0.15">
      <c r="A4541" s="1">
        <v>43710.695636574077</v>
      </c>
      <c r="B4541">
        <v>34.761130999999999</v>
      </c>
      <c r="C4541">
        <v>138.073902</v>
      </c>
      <c r="D4541">
        <v>1.5740000000000001</v>
      </c>
      <c r="E4541">
        <v>29.637</v>
      </c>
    </row>
    <row r="4542" spans="1:5" x14ac:dyDescent="0.15">
      <c r="A4542" s="1">
        <v>43710.695636574077</v>
      </c>
      <c r="B4542">
        <v>34.761130999999999</v>
      </c>
      <c r="C4542">
        <v>138.073902</v>
      </c>
      <c r="D4542">
        <v>1.5740000000000001</v>
      </c>
      <c r="E4542">
        <v>29.637</v>
      </c>
    </row>
    <row r="4543" spans="1:5" x14ac:dyDescent="0.15">
      <c r="A4543" s="1">
        <v>43710.695659722223</v>
      </c>
      <c r="B4543">
        <v>34.761037999999999</v>
      </c>
      <c r="C4543">
        <v>138.07450399999999</v>
      </c>
      <c r="D4543">
        <v>2.4159999999999999</v>
      </c>
      <c r="E4543">
        <v>29.303000000000001</v>
      </c>
    </row>
    <row r="4544" spans="1:5" x14ac:dyDescent="0.15">
      <c r="A4544" s="1">
        <v>43710.695671296293</v>
      </c>
      <c r="B4544">
        <v>34.760986000000003</v>
      </c>
      <c r="C4544">
        <v>138.07479599999999</v>
      </c>
      <c r="D4544">
        <v>2.9750000000000001</v>
      </c>
      <c r="E4544">
        <v>28.984000000000002</v>
      </c>
    </row>
    <row r="4545" spans="1:5" x14ac:dyDescent="0.15">
      <c r="A4545" s="1">
        <v>43710.69568287037</v>
      </c>
      <c r="B4545">
        <v>34.760942</v>
      </c>
      <c r="C4545">
        <v>138.075086</v>
      </c>
      <c r="D4545">
        <v>3.3639999999999999</v>
      </c>
      <c r="E4545">
        <v>28.66</v>
      </c>
    </row>
    <row r="4546" spans="1:5" x14ac:dyDescent="0.15">
      <c r="A4546" s="1">
        <v>43710.695694444446</v>
      </c>
      <c r="B4546">
        <v>34.760890000000003</v>
      </c>
      <c r="C4546">
        <v>138.07537300000001</v>
      </c>
      <c r="D4546">
        <v>3.762</v>
      </c>
      <c r="E4546">
        <v>28.257999999999999</v>
      </c>
    </row>
    <row r="4547" spans="1:5" x14ac:dyDescent="0.15">
      <c r="A4547" s="1">
        <v>43710.695694444446</v>
      </c>
      <c r="B4547">
        <v>34.760890000000003</v>
      </c>
      <c r="C4547">
        <v>138.07537300000001</v>
      </c>
      <c r="D4547">
        <v>3.762</v>
      </c>
      <c r="E4547">
        <v>28.257999999999999</v>
      </c>
    </row>
    <row r="4548" spans="1:5" x14ac:dyDescent="0.15">
      <c r="A4548" s="1">
        <v>43710.695717592593</v>
      </c>
      <c r="B4548">
        <v>34.760792000000002</v>
      </c>
      <c r="C4548">
        <v>138.07593299999999</v>
      </c>
      <c r="D4548">
        <v>4.8620000000000001</v>
      </c>
      <c r="E4548">
        <v>27.446000000000002</v>
      </c>
    </row>
    <row r="4549" spans="1:5" x14ac:dyDescent="0.15">
      <c r="A4549" s="1">
        <v>43710.695729166669</v>
      </c>
      <c r="B4549">
        <v>34.760745999999997</v>
      </c>
      <c r="C4549">
        <v>138.076201</v>
      </c>
      <c r="D4549">
        <v>5.73</v>
      </c>
      <c r="E4549">
        <v>26.940999999999999</v>
      </c>
    </row>
    <row r="4550" spans="1:5" x14ac:dyDescent="0.15">
      <c r="A4550" s="1">
        <v>43710.695740740739</v>
      </c>
      <c r="B4550">
        <v>34.760694000000001</v>
      </c>
      <c r="C4550">
        <v>138.076471</v>
      </c>
      <c r="D4550">
        <v>6.3150000000000004</v>
      </c>
      <c r="E4550">
        <v>26.53</v>
      </c>
    </row>
    <row r="4551" spans="1:5" x14ac:dyDescent="0.15">
      <c r="A4551" s="1">
        <v>43710.695752314816</v>
      </c>
      <c r="B4551">
        <v>34.760644999999997</v>
      </c>
      <c r="C4551">
        <v>138.07673800000001</v>
      </c>
      <c r="D4551">
        <v>6.8559999999999999</v>
      </c>
      <c r="E4551">
        <v>26.113</v>
      </c>
    </row>
    <row r="4552" spans="1:5" x14ac:dyDescent="0.15">
      <c r="A4552" s="1">
        <v>43710.695752314816</v>
      </c>
      <c r="B4552">
        <v>34.760644999999997</v>
      </c>
      <c r="C4552">
        <v>138.07673800000001</v>
      </c>
      <c r="D4552">
        <v>6.8559999999999999</v>
      </c>
      <c r="E4552">
        <v>26.113</v>
      </c>
    </row>
    <row r="4553" spans="1:5" x14ac:dyDescent="0.15">
      <c r="A4553" s="1">
        <v>43710.695775462962</v>
      </c>
      <c r="B4553">
        <v>34.760547000000003</v>
      </c>
      <c r="C4553">
        <v>138.07725300000001</v>
      </c>
      <c r="D4553">
        <v>7.3760000000000003</v>
      </c>
      <c r="E4553">
        <v>25.239000000000001</v>
      </c>
    </row>
    <row r="4554" spans="1:5" x14ac:dyDescent="0.15">
      <c r="A4554" s="1">
        <v>43710.695787037039</v>
      </c>
      <c r="B4554">
        <v>34.760503</v>
      </c>
      <c r="C4554">
        <v>138.077505</v>
      </c>
      <c r="D4554">
        <v>7.4630000000000001</v>
      </c>
      <c r="E4554">
        <v>24.893999999999998</v>
      </c>
    </row>
    <row r="4555" spans="1:5" x14ac:dyDescent="0.15">
      <c r="A4555" s="1">
        <v>43710.695798611108</v>
      </c>
      <c r="B4555">
        <v>34.760458999999997</v>
      </c>
      <c r="C4555">
        <v>138.07774599999999</v>
      </c>
      <c r="D4555">
        <v>7.915</v>
      </c>
      <c r="E4555">
        <v>24.507999999999999</v>
      </c>
    </row>
    <row r="4556" spans="1:5" x14ac:dyDescent="0.15">
      <c r="A4556" s="1">
        <v>43710.695810185185</v>
      </c>
      <c r="B4556">
        <v>34.760418000000001</v>
      </c>
      <c r="C4556">
        <v>138.07798399999999</v>
      </c>
      <c r="D4556">
        <v>8.048</v>
      </c>
      <c r="E4556">
        <v>24.158000000000001</v>
      </c>
    </row>
    <row r="4557" spans="1:5" x14ac:dyDescent="0.15">
      <c r="A4557" s="1">
        <v>43710.695810185185</v>
      </c>
      <c r="B4557">
        <v>34.760418000000001</v>
      </c>
      <c r="C4557">
        <v>138.07798399999999</v>
      </c>
      <c r="D4557">
        <v>8.048</v>
      </c>
      <c r="E4557">
        <v>24.158000000000001</v>
      </c>
    </row>
    <row r="4558" spans="1:5" x14ac:dyDescent="0.15">
      <c r="A4558" s="1">
        <v>43710.695833333331</v>
      </c>
      <c r="B4558">
        <v>34.760345999999998</v>
      </c>
      <c r="C4558">
        <v>138.078453</v>
      </c>
      <c r="D4558">
        <v>9.141</v>
      </c>
      <c r="E4558">
        <v>23.391999999999999</v>
      </c>
    </row>
    <row r="4559" spans="1:5" x14ac:dyDescent="0.15">
      <c r="A4559" s="1">
        <v>43710.695844907408</v>
      </c>
      <c r="B4559">
        <v>34.760308999999999</v>
      </c>
      <c r="C4559">
        <v>138.07868500000001</v>
      </c>
      <c r="D4559">
        <v>9.58</v>
      </c>
      <c r="E4559">
        <v>23.073</v>
      </c>
    </row>
    <row r="4560" spans="1:5" x14ac:dyDescent="0.15">
      <c r="A4560" s="1">
        <v>43710.695856481485</v>
      </c>
      <c r="B4560">
        <v>34.760275</v>
      </c>
      <c r="C4560">
        <v>138.07891599999999</v>
      </c>
      <c r="D4560">
        <v>10.108000000000001</v>
      </c>
      <c r="E4560">
        <v>22.785</v>
      </c>
    </row>
    <row r="4561" spans="1:5" x14ac:dyDescent="0.15">
      <c r="A4561" s="1">
        <v>43710.695868055554</v>
      </c>
      <c r="B4561">
        <v>34.760247999999997</v>
      </c>
      <c r="C4561">
        <v>138.07914099999999</v>
      </c>
      <c r="D4561">
        <v>11.065</v>
      </c>
      <c r="E4561">
        <v>22.475999999999999</v>
      </c>
    </row>
    <row r="4562" spans="1:5" x14ac:dyDescent="0.15">
      <c r="A4562" s="1">
        <v>43710.695868055554</v>
      </c>
      <c r="B4562">
        <v>34.760247999999997</v>
      </c>
      <c r="C4562">
        <v>138.07914099999999</v>
      </c>
      <c r="D4562">
        <v>11.065</v>
      </c>
      <c r="E4562">
        <v>22.475999999999999</v>
      </c>
    </row>
    <row r="4563" spans="1:5" x14ac:dyDescent="0.15">
      <c r="A4563" s="1">
        <v>43710.695891203701</v>
      </c>
      <c r="B4563">
        <v>34.760179999999998</v>
      </c>
      <c r="C4563">
        <v>138.07959399999999</v>
      </c>
      <c r="D4563">
        <v>12.23</v>
      </c>
      <c r="E4563">
        <v>22.003</v>
      </c>
    </row>
    <row r="4564" spans="1:5" x14ac:dyDescent="0.15">
      <c r="A4564" s="1">
        <v>43710.695902777778</v>
      </c>
      <c r="B4564">
        <v>34.760140999999997</v>
      </c>
      <c r="C4564">
        <v>138.07982200000001</v>
      </c>
      <c r="D4564">
        <v>12.484999999999999</v>
      </c>
      <c r="E4564">
        <v>21.786999999999999</v>
      </c>
    </row>
    <row r="4565" spans="1:5" x14ac:dyDescent="0.15">
      <c r="A4565" s="1">
        <v>43710.695914351854</v>
      </c>
      <c r="B4565">
        <v>34.760109</v>
      </c>
      <c r="C4565">
        <v>138.08005</v>
      </c>
      <c r="D4565">
        <v>12.654999999999999</v>
      </c>
      <c r="E4565">
        <v>21.652999999999999</v>
      </c>
    </row>
    <row r="4566" spans="1:5" x14ac:dyDescent="0.15">
      <c r="A4566" s="1">
        <v>43710.695925925924</v>
      </c>
      <c r="B4566">
        <v>34.760088000000003</v>
      </c>
      <c r="C4566">
        <v>138.08027999999999</v>
      </c>
      <c r="D4566">
        <v>12.845000000000001</v>
      </c>
      <c r="E4566">
        <v>21.535</v>
      </c>
    </row>
    <row r="4567" spans="1:5" x14ac:dyDescent="0.15">
      <c r="A4567" s="1">
        <v>43710.695925925924</v>
      </c>
      <c r="B4567">
        <v>34.760088000000003</v>
      </c>
      <c r="C4567">
        <v>138.08027999999999</v>
      </c>
      <c r="D4567">
        <v>12.845000000000001</v>
      </c>
      <c r="E4567">
        <v>21.535</v>
      </c>
    </row>
    <row r="4568" spans="1:5" x14ac:dyDescent="0.15">
      <c r="A4568" s="1">
        <v>43710.695949074077</v>
      </c>
      <c r="B4568">
        <v>34.760072999999998</v>
      </c>
      <c r="C4568">
        <v>138.08073999999999</v>
      </c>
      <c r="D4568">
        <v>12.837999999999999</v>
      </c>
      <c r="E4568">
        <v>21.334</v>
      </c>
    </row>
    <row r="4569" spans="1:5" x14ac:dyDescent="0.15">
      <c r="A4569" s="1">
        <v>43710.695960648147</v>
      </c>
      <c r="B4569">
        <v>34.760075999999998</v>
      </c>
      <c r="C4569">
        <v>138.080962</v>
      </c>
      <c r="D4569">
        <v>12.669</v>
      </c>
      <c r="E4569">
        <v>21.236000000000001</v>
      </c>
    </row>
    <row r="4570" spans="1:5" x14ac:dyDescent="0.15">
      <c r="A4570" s="1">
        <v>43710.695972222224</v>
      </c>
      <c r="B4570">
        <v>34.760083000000002</v>
      </c>
      <c r="C4570">
        <v>138.08118200000001</v>
      </c>
      <c r="D4570">
        <v>12.619</v>
      </c>
      <c r="E4570">
        <v>21.091999999999999</v>
      </c>
    </row>
    <row r="4571" spans="1:5" x14ac:dyDescent="0.15">
      <c r="A4571" s="1">
        <v>43710.695983796293</v>
      </c>
      <c r="B4571">
        <v>34.760100000000001</v>
      </c>
      <c r="C4571">
        <v>138.08139600000001</v>
      </c>
      <c r="D4571">
        <v>12.797000000000001</v>
      </c>
      <c r="E4571">
        <v>20.978999999999999</v>
      </c>
    </row>
    <row r="4572" spans="1:5" x14ac:dyDescent="0.15">
      <c r="A4572" s="1">
        <v>43710.695983796293</v>
      </c>
      <c r="B4572">
        <v>34.760100000000001</v>
      </c>
      <c r="C4572">
        <v>138.08139600000001</v>
      </c>
      <c r="D4572">
        <v>12.797000000000001</v>
      </c>
      <c r="E4572">
        <v>20.978999999999999</v>
      </c>
    </row>
    <row r="4573" spans="1:5" x14ac:dyDescent="0.15">
      <c r="A4573" s="1">
        <v>43710.696006944447</v>
      </c>
      <c r="B4573">
        <v>34.760173999999999</v>
      </c>
      <c r="C4573">
        <v>138.08180100000001</v>
      </c>
      <c r="D4573">
        <v>12.935</v>
      </c>
      <c r="E4573">
        <v>20.712</v>
      </c>
    </row>
    <row r="4574" spans="1:5" x14ac:dyDescent="0.15">
      <c r="A4574" s="1">
        <v>43710.696018518516</v>
      </c>
      <c r="B4574">
        <v>34.760218999999999</v>
      </c>
      <c r="C4574">
        <v>138.08200199999999</v>
      </c>
      <c r="D4574">
        <v>12.798999999999999</v>
      </c>
      <c r="E4574">
        <v>20.567</v>
      </c>
    </row>
    <row r="4575" spans="1:5" x14ac:dyDescent="0.15">
      <c r="A4575" s="1">
        <v>43710.696030092593</v>
      </c>
      <c r="B4575">
        <v>34.760288000000003</v>
      </c>
      <c r="C4575">
        <v>138.08220499999999</v>
      </c>
      <c r="D4575">
        <v>12.412000000000001</v>
      </c>
      <c r="E4575">
        <v>20.422999999999998</v>
      </c>
    </row>
    <row r="4576" spans="1:5" x14ac:dyDescent="0.15">
      <c r="A4576" s="1">
        <v>43710.69604166667</v>
      </c>
      <c r="B4576">
        <v>34.760359000000001</v>
      </c>
      <c r="C4576">
        <v>138.082402</v>
      </c>
      <c r="D4576">
        <v>12.205</v>
      </c>
      <c r="E4576">
        <v>20.263999999999999</v>
      </c>
    </row>
    <row r="4577" spans="1:5" x14ac:dyDescent="0.15">
      <c r="A4577" s="1">
        <v>43710.69604166667</v>
      </c>
      <c r="B4577">
        <v>34.760359000000001</v>
      </c>
      <c r="C4577">
        <v>138.082402</v>
      </c>
      <c r="D4577">
        <v>12.205</v>
      </c>
      <c r="E4577">
        <v>20.263999999999999</v>
      </c>
    </row>
    <row r="4578" spans="1:5" x14ac:dyDescent="0.15">
      <c r="A4578" s="1">
        <v>43710.696064814816</v>
      </c>
      <c r="B4578">
        <v>34.760551</v>
      </c>
      <c r="C4578">
        <v>138.08278000000001</v>
      </c>
      <c r="D4578">
        <v>13.114000000000001</v>
      </c>
      <c r="E4578">
        <v>19.966000000000001</v>
      </c>
    </row>
    <row r="4579" spans="1:5" x14ac:dyDescent="0.15">
      <c r="A4579" s="1">
        <v>43710.696076388886</v>
      </c>
      <c r="B4579">
        <v>34.760644999999997</v>
      </c>
      <c r="C4579">
        <v>138.082966</v>
      </c>
      <c r="D4579">
        <v>13.958</v>
      </c>
      <c r="E4579">
        <v>19.815999999999999</v>
      </c>
    </row>
    <row r="4580" spans="1:5" x14ac:dyDescent="0.15">
      <c r="A4580" s="1">
        <v>43710.696087962962</v>
      </c>
      <c r="B4580">
        <v>34.760736000000001</v>
      </c>
      <c r="C4580">
        <v>138.08314899999999</v>
      </c>
      <c r="D4580">
        <v>14.496</v>
      </c>
      <c r="E4580">
        <v>19.657</v>
      </c>
    </row>
    <row r="4581" spans="1:5" x14ac:dyDescent="0.15">
      <c r="A4581" s="1">
        <v>43710.696099537039</v>
      </c>
      <c r="B4581">
        <v>34.760821999999997</v>
      </c>
      <c r="C4581">
        <v>138.08332100000001</v>
      </c>
      <c r="D4581">
        <v>15.013999999999999</v>
      </c>
      <c r="E4581">
        <v>19.425000000000001</v>
      </c>
    </row>
    <row r="4582" spans="1:5" x14ac:dyDescent="0.15">
      <c r="A4582" s="1">
        <v>43710.696099537039</v>
      </c>
      <c r="B4582">
        <v>34.760821999999997</v>
      </c>
      <c r="C4582">
        <v>138.08332100000001</v>
      </c>
      <c r="D4582">
        <v>15.013999999999999</v>
      </c>
      <c r="E4582">
        <v>19.425000000000001</v>
      </c>
    </row>
    <row r="4583" spans="1:5" x14ac:dyDescent="0.15">
      <c r="A4583" s="1">
        <v>43710.696122685185</v>
      </c>
      <c r="B4583">
        <v>34.760987</v>
      </c>
      <c r="C4583">
        <v>138.08365000000001</v>
      </c>
      <c r="D4583">
        <v>15.332000000000001</v>
      </c>
      <c r="E4583">
        <v>18.89</v>
      </c>
    </row>
    <row r="4584" spans="1:5" x14ac:dyDescent="0.15">
      <c r="A4584" s="1">
        <v>43710.696134259262</v>
      </c>
      <c r="B4584">
        <v>34.761046</v>
      </c>
      <c r="C4584">
        <v>138.08381600000001</v>
      </c>
      <c r="D4584">
        <v>14.8</v>
      </c>
      <c r="E4584">
        <v>18.556000000000001</v>
      </c>
    </row>
    <row r="4585" spans="1:5" x14ac:dyDescent="0.15">
      <c r="A4585" s="1">
        <v>43710.696145833332</v>
      </c>
      <c r="B4585">
        <v>34.761108</v>
      </c>
      <c r="C4585">
        <v>138.08396999999999</v>
      </c>
      <c r="D4585">
        <v>14.273999999999999</v>
      </c>
      <c r="E4585">
        <v>18.138999999999999</v>
      </c>
    </row>
    <row r="4586" spans="1:5" x14ac:dyDescent="0.15">
      <c r="A4586" s="1">
        <v>43710.696157407408</v>
      </c>
      <c r="B4586">
        <v>34.761163000000003</v>
      </c>
      <c r="C4586">
        <v>138.084124</v>
      </c>
      <c r="D4586">
        <v>13.653</v>
      </c>
      <c r="E4586">
        <v>17.692</v>
      </c>
    </row>
    <row r="4587" spans="1:5" x14ac:dyDescent="0.15">
      <c r="A4587" s="1">
        <v>43710.696157407408</v>
      </c>
      <c r="B4587">
        <v>34.761163000000003</v>
      </c>
      <c r="C4587">
        <v>138.084124</v>
      </c>
      <c r="D4587">
        <v>13.653</v>
      </c>
      <c r="E4587">
        <v>17.692</v>
      </c>
    </row>
    <row r="4588" spans="1:5" x14ac:dyDescent="0.15">
      <c r="A4588" s="1">
        <v>43710.696180555555</v>
      </c>
      <c r="B4588">
        <v>34.761285000000001</v>
      </c>
      <c r="C4588">
        <v>138.08440200000001</v>
      </c>
      <c r="D4588">
        <v>12.989000000000001</v>
      </c>
      <c r="E4588">
        <v>16.591000000000001</v>
      </c>
    </row>
    <row r="4589" spans="1:5" x14ac:dyDescent="0.15">
      <c r="A4589" s="1">
        <v>43710.696192129632</v>
      </c>
      <c r="B4589">
        <v>34.761324000000002</v>
      </c>
      <c r="C4589">
        <v>138.08454</v>
      </c>
      <c r="D4589">
        <v>12.164</v>
      </c>
      <c r="E4589">
        <v>15.994</v>
      </c>
    </row>
    <row r="4590" spans="1:5" x14ac:dyDescent="0.15">
      <c r="A4590" s="1">
        <v>43710.696203703701</v>
      </c>
      <c r="B4590">
        <v>34.761378000000001</v>
      </c>
      <c r="C4590">
        <v>138.08466300000001</v>
      </c>
      <c r="D4590">
        <v>11.95</v>
      </c>
      <c r="E4590">
        <v>15.377000000000001</v>
      </c>
    </row>
    <row r="4591" spans="1:5" x14ac:dyDescent="0.15">
      <c r="A4591" s="1">
        <v>43710.696215277778</v>
      </c>
      <c r="B4591">
        <v>34.761426999999998</v>
      </c>
      <c r="C4591">
        <v>138.08477999999999</v>
      </c>
      <c r="D4591">
        <v>11.692</v>
      </c>
      <c r="E4591">
        <v>14.754</v>
      </c>
    </row>
    <row r="4592" spans="1:5" x14ac:dyDescent="0.15">
      <c r="A4592" s="1">
        <v>43710.696215277778</v>
      </c>
      <c r="B4592">
        <v>34.761426999999998</v>
      </c>
      <c r="C4592">
        <v>138.08477999999999</v>
      </c>
      <c r="D4592">
        <v>11.692</v>
      </c>
      <c r="E4592">
        <v>14.754</v>
      </c>
    </row>
    <row r="4593" spans="1:5" x14ac:dyDescent="0.15">
      <c r="A4593" s="1">
        <v>43710.696238425924</v>
      </c>
      <c r="B4593">
        <v>34.761536999999997</v>
      </c>
      <c r="C4593">
        <v>138.08498299999999</v>
      </c>
      <c r="D4593">
        <v>12.211</v>
      </c>
      <c r="E4593">
        <v>13.478</v>
      </c>
    </row>
    <row r="4594" spans="1:5" x14ac:dyDescent="0.15">
      <c r="A4594" s="1">
        <v>43710.696250000001</v>
      </c>
      <c r="B4594">
        <v>34.761581</v>
      </c>
      <c r="C4594">
        <v>138.08507599999999</v>
      </c>
      <c r="D4594">
        <v>12.316000000000001</v>
      </c>
      <c r="E4594">
        <v>12.840999999999999</v>
      </c>
    </row>
    <row r="4595" spans="1:5" x14ac:dyDescent="0.15">
      <c r="A4595" s="1">
        <v>43710.696261574078</v>
      </c>
      <c r="B4595">
        <v>34.761617999999999</v>
      </c>
      <c r="C4595">
        <v>138.08516399999999</v>
      </c>
      <c r="D4595">
        <v>12.739000000000001</v>
      </c>
      <c r="E4595">
        <v>12.202999999999999</v>
      </c>
    </row>
    <row r="4596" spans="1:5" x14ac:dyDescent="0.15">
      <c r="A4596" s="1">
        <v>43710.696273148147</v>
      </c>
      <c r="B4596">
        <v>34.761653000000003</v>
      </c>
      <c r="C4596">
        <v>138.08524600000001</v>
      </c>
      <c r="D4596">
        <v>12.914999999999999</v>
      </c>
      <c r="E4596">
        <v>11.554</v>
      </c>
    </row>
    <row r="4597" spans="1:5" x14ac:dyDescent="0.15">
      <c r="A4597" s="1">
        <v>43710.696273148147</v>
      </c>
      <c r="B4597">
        <v>34.761653000000003</v>
      </c>
      <c r="C4597">
        <v>138.08524600000001</v>
      </c>
      <c r="D4597">
        <v>12.914999999999999</v>
      </c>
      <c r="E4597">
        <v>11.554</v>
      </c>
    </row>
    <row r="4598" spans="1:5" x14ac:dyDescent="0.15">
      <c r="A4598" s="1">
        <v>43710.696296296293</v>
      </c>
      <c r="B4598">
        <v>34.761712000000003</v>
      </c>
      <c r="C4598">
        <v>138.08540099999999</v>
      </c>
      <c r="D4598">
        <v>12.72</v>
      </c>
      <c r="E4598">
        <v>10.308999999999999</v>
      </c>
    </row>
    <row r="4599" spans="1:5" x14ac:dyDescent="0.15">
      <c r="A4599" s="1">
        <v>43710.69630787037</v>
      </c>
      <c r="B4599">
        <v>34.761741000000001</v>
      </c>
      <c r="C4599">
        <v>138.08546200000001</v>
      </c>
      <c r="D4599">
        <v>12.384</v>
      </c>
      <c r="E4599">
        <v>9.6560000000000006</v>
      </c>
    </row>
    <row r="4600" spans="1:5" x14ac:dyDescent="0.15">
      <c r="A4600" s="1">
        <v>43710.696319444447</v>
      </c>
      <c r="B4600">
        <v>34.761761</v>
      </c>
      <c r="C4600">
        <v>138.08550099999999</v>
      </c>
      <c r="D4600">
        <v>11.835000000000001</v>
      </c>
      <c r="E4600">
        <v>8.9819999999999993</v>
      </c>
    </row>
    <row r="4601" spans="1:5" x14ac:dyDescent="0.15">
      <c r="A4601" s="1">
        <v>43710.696331018517</v>
      </c>
      <c r="B4601">
        <v>34.761780999999999</v>
      </c>
      <c r="C4601">
        <v>138.08555000000001</v>
      </c>
      <c r="D4601">
        <v>11.771000000000001</v>
      </c>
      <c r="E4601">
        <v>8.375</v>
      </c>
    </row>
    <row r="4602" spans="1:5" x14ac:dyDescent="0.15">
      <c r="A4602" s="1">
        <v>43710.696331018517</v>
      </c>
      <c r="B4602">
        <v>34.761780999999999</v>
      </c>
      <c r="C4602">
        <v>138.08555000000001</v>
      </c>
      <c r="D4602">
        <v>11.771000000000001</v>
      </c>
      <c r="E4602">
        <v>8.375</v>
      </c>
    </row>
    <row r="4603" spans="1:5" x14ac:dyDescent="0.15">
      <c r="A4603" s="1">
        <v>43710.69635416667</v>
      </c>
      <c r="B4603">
        <v>34.761809999999997</v>
      </c>
      <c r="C4603">
        <v>138.085643</v>
      </c>
      <c r="D4603">
        <v>11.579000000000001</v>
      </c>
      <c r="E4603">
        <v>7.202</v>
      </c>
    </row>
    <row r="4604" spans="1:5" x14ac:dyDescent="0.15">
      <c r="A4604" s="1">
        <v>43710.69636574074</v>
      </c>
      <c r="B4604">
        <v>34.761823</v>
      </c>
      <c r="C4604">
        <v>138.08568099999999</v>
      </c>
      <c r="D4604">
        <v>11.382</v>
      </c>
      <c r="E4604">
        <v>6.641</v>
      </c>
    </row>
    <row r="4605" spans="1:5" x14ac:dyDescent="0.15">
      <c r="A4605" s="1">
        <v>43710.696377314816</v>
      </c>
      <c r="B4605">
        <v>34.761851999999998</v>
      </c>
      <c r="C4605">
        <v>138.08570599999999</v>
      </c>
      <c r="D4605">
        <v>11.936</v>
      </c>
      <c r="E4605">
        <v>6.0860000000000003</v>
      </c>
    </row>
    <row r="4606" spans="1:5" x14ac:dyDescent="0.15">
      <c r="A4606" s="1">
        <v>43710.696388888886</v>
      </c>
      <c r="B4606">
        <v>34.761873999999999</v>
      </c>
      <c r="C4606">
        <v>138.08572799999999</v>
      </c>
      <c r="D4606">
        <v>12.441000000000001</v>
      </c>
      <c r="E4606">
        <v>5.5350000000000001</v>
      </c>
    </row>
    <row r="4607" spans="1:5" x14ac:dyDescent="0.15">
      <c r="A4607" s="1">
        <v>43710.696388888886</v>
      </c>
      <c r="B4607">
        <v>34.761873999999999</v>
      </c>
      <c r="C4607">
        <v>138.08572799999999</v>
      </c>
      <c r="D4607">
        <v>12.441000000000001</v>
      </c>
      <c r="E4607">
        <v>5.5350000000000001</v>
      </c>
    </row>
    <row r="4608" spans="1:5" x14ac:dyDescent="0.15">
      <c r="A4608" s="1">
        <v>43710.696412037039</v>
      </c>
      <c r="B4608">
        <v>34.761913</v>
      </c>
      <c r="C4608">
        <v>138.08575099999999</v>
      </c>
      <c r="D4608">
        <v>14.222</v>
      </c>
      <c r="E4608">
        <v>4.4349999999999996</v>
      </c>
    </row>
    <row r="4609" spans="1:5" x14ac:dyDescent="0.15">
      <c r="A4609" s="1">
        <v>43710.696423611109</v>
      </c>
      <c r="B4609">
        <v>34.761924</v>
      </c>
      <c r="C4609">
        <v>138.085758</v>
      </c>
      <c r="D4609">
        <v>15.086</v>
      </c>
      <c r="E4609">
        <v>3.91</v>
      </c>
    </row>
    <row r="4610" spans="1:5" x14ac:dyDescent="0.15">
      <c r="A4610" s="1">
        <v>43710.696435185186</v>
      </c>
      <c r="B4610">
        <v>34.761933999999997</v>
      </c>
      <c r="C4610">
        <v>138.085756</v>
      </c>
      <c r="D4610">
        <v>16.347000000000001</v>
      </c>
      <c r="E4610">
        <v>3.395</v>
      </c>
    </row>
    <row r="4611" spans="1:5" x14ac:dyDescent="0.15">
      <c r="A4611" s="1">
        <v>43710.696446759262</v>
      </c>
      <c r="B4611">
        <v>34.761940000000003</v>
      </c>
      <c r="C4611">
        <v>138.08574899999999</v>
      </c>
      <c r="D4611">
        <v>17.692</v>
      </c>
      <c r="E4611">
        <v>2.86</v>
      </c>
    </row>
    <row r="4612" spans="1:5" x14ac:dyDescent="0.15">
      <c r="A4612" s="1">
        <v>43710.696446759262</v>
      </c>
      <c r="B4612">
        <v>34.761940000000003</v>
      </c>
      <c r="C4612">
        <v>138.08574899999999</v>
      </c>
      <c r="D4612">
        <v>17.692</v>
      </c>
      <c r="E4612">
        <v>2.86</v>
      </c>
    </row>
    <row r="4613" spans="1:5" x14ac:dyDescent="0.15">
      <c r="A4613" s="1">
        <v>43710.696469907409</v>
      </c>
      <c r="B4613">
        <v>34.761938999999998</v>
      </c>
      <c r="C4613">
        <v>138.08574899999999</v>
      </c>
      <c r="D4613">
        <v>18.373000000000001</v>
      </c>
      <c r="E4613">
        <v>1.8879999999999999</v>
      </c>
    </row>
    <row r="4614" spans="1:5" x14ac:dyDescent="0.15">
      <c r="A4614" s="1">
        <v>43710.696481481478</v>
      </c>
      <c r="B4614">
        <v>34.761938999999998</v>
      </c>
      <c r="C4614">
        <v>138.08574999999999</v>
      </c>
      <c r="D4614">
        <v>18.529</v>
      </c>
      <c r="E4614">
        <v>1.4610000000000001</v>
      </c>
    </row>
    <row r="4615" spans="1:5" x14ac:dyDescent="0.15">
      <c r="A4615" s="1">
        <v>43710.696493055555</v>
      </c>
      <c r="B4615">
        <v>34.761938999999998</v>
      </c>
      <c r="C4615">
        <v>138.08575099999999</v>
      </c>
      <c r="D4615">
        <v>18.427</v>
      </c>
      <c r="E4615">
        <v>1.1060000000000001</v>
      </c>
    </row>
    <row r="4616" spans="1:5" x14ac:dyDescent="0.15">
      <c r="A4616" s="1">
        <v>43710.696504629632</v>
      </c>
      <c r="B4616">
        <v>34.761938999999998</v>
      </c>
      <c r="C4616">
        <v>138.08575099999999</v>
      </c>
      <c r="D4616">
        <v>18.494</v>
      </c>
      <c r="E4616">
        <v>0.79700000000000004</v>
      </c>
    </row>
    <row r="4617" spans="1:5" x14ac:dyDescent="0.15">
      <c r="A4617" s="1">
        <v>43710.696504629632</v>
      </c>
      <c r="B4617">
        <v>34.761938999999998</v>
      </c>
      <c r="C4617">
        <v>138.08575099999999</v>
      </c>
      <c r="D4617">
        <v>18.494</v>
      </c>
      <c r="E4617">
        <v>0.79700000000000004</v>
      </c>
    </row>
    <row r="4618" spans="1:5" x14ac:dyDescent="0.15">
      <c r="A4618" s="1">
        <v>43710.696527777778</v>
      </c>
      <c r="B4618">
        <v>34.761933999999997</v>
      </c>
      <c r="C4618">
        <v>138.08574400000001</v>
      </c>
      <c r="D4618">
        <v>18.315999999999999</v>
      </c>
      <c r="E4618">
        <v>0.437</v>
      </c>
    </row>
    <row r="4619" spans="1:5" x14ac:dyDescent="0.15">
      <c r="A4619" s="1">
        <v>43710.696539351855</v>
      </c>
      <c r="B4619">
        <v>34.761932000000002</v>
      </c>
      <c r="C4619">
        <v>138.08574200000001</v>
      </c>
      <c r="D4619">
        <v>18.207000000000001</v>
      </c>
      <c r="E4619">
        <v>0.30399999999999999</v>
      </c>
    </row>
    <row r="4620" spans="1:5" x14ac:dyDescent="0.15">
      <c r="A4620" s="1">
        <v>43710.696550925924</v>
      </c>
      <c r="B4620">
        <v>34.761927999999997</v>
      </c>
      <c r="C4620">
        <v>138.08574400000001</v>
      </c>
      <c r="D4620">
        <v>18.29</v>
      </c>
      <c r="E4620">
        <v>0.252</v>
      </c>
    </row>
    <row r="4621" spans="1:5" x14ac:dyDescent="0.15">
      <c r="A4621" s="1">
        <v>43710.696562500001</v>
      </c>
      <c r="B4621">
        <v>34.761927</v>
      </c>
      <c r="C4621">
        <v>138.08574300000001</v>
      </c>
      <c r="D4621">
        <v>18.251000000000001</v>
      </c>
      <c r="E4621">
        <v>0.26200000000000001</v>
      </c>
    </row>
    <row r="4622" spans="1:5" x14ac:dyDescent="0.15">
      <c r="A4622" s="1">
        <v>43710.696562500001</v>
      </c>
      <c r="B4622">
        <v>34.761927</v>
      </c>
      <c r="C4622">
        <v>138.08574300000001</v>
      </c>
      <c r="D4622">
        <v>18.251000000000001</v>
      </c>
      <c r="E4622">
        <v>0.26200000000000001</v>
      </c>
    </row>
    <row r="4623" spans="1:5" x14ac:dyDescent="0.15">
      <c r="A4623" s="1">
        <v>43710.696585648147</v>
      </c>
      <c r="B4623">
        <v>34.761926000000003</v>
      </c>
      <c r="C4623">
        <v>138.08573999999999</v>
      </c>
      <c r="D4623">
        <v>19.100999999999999</v>
      </c>
      <c r="E4623">
        <v>0.27300000000000002</v>
      </c>
    </row>
    <row r="4624" spans="1:5" x14ac:dyDescent="0.15">
      <c r="A4624" s="1">
        <v>43710.696597222224</v>
      </c>
      <c r="B4624">
        <v>34.761929000000002</v>
      </c>
      <c r="C4624">
        <v>138.08574200000001</v>
      </c>
      <c r="D4624">
        <v>19.068999999999999</v>
      </c>
      <c r="E4624">
        <v>0.28299999999999997</v>
      </c>
    </row>
    <row r="4625" spans="1:5" x14ac:dyDescent="0.15">
      <c r="A4625" s="1">
        <v>43710.696608796294</v>
      </c>
      <c r="B4625">
        <v>34.76193</v>
      </c>
      <c r="C4625">
        <v>138.08574400000001</v>
      </c>
      <c r="D4625">
        <v>18.972000000000001</v>
      </c>
      <c r="E4625">
        <v>0.29299999999999998</v>
      </c>
    </row>
    <row r="4626" spans="1:5" x14ac:dyDescent="0.15">
      <c r="A4626" s="1">
        <v>43710.696620370371</v>
      </c>
      <c r="B4626">
        <v>34.761932000000002</v>
      </c>
      <c r="C4626">
        <v>138.085745</v>
      </c>
      <c r="D4626">
        <v>19</v>
      </c>
      <c r="E4626">
        <v>0.30399999999999999</v>
      </c>
    </row>
    <row r="4627" spans="1:5" x14ac:dyDescent="0.15">
      <c r="A4627" s="1">
        <v>43710.696620370371</v>
      </c>
      <c r="B4627">
        <v>34.761932000000002</v>
      </c>
      <c r="C4627">
        <v>138.085745</v>
      </c>
      <c r="D4627">
        <v>19</v>
      </c>
      <c r="E4627">
        <v>0.30399999999999999</v>
      </c>
    </row>
    <row r="4628" spans="1:5" x14ac:dyDescent="0.15">
      <c r="A4628" s="1">
        <v>43710.696643518517</v>
      </c>
      <c r="B4628">
        <v>34.761938000000001</v>
      </c>
      <c r="C4628">
        <v>138.08574899999999</v>
      </c>
      <c r="D4628">
        <v>19.119</v>
      </c>
      <c r="E4628">
        <v>0.24199999999999999</v>
      </c>
    </row>
    <row r="4629" spans="1:5" x14ac:dyDescent="0.15">
      <c r="A4629" s="1">
        <v>43710.696655092594</v>
      </c>
      <c r="B4629">
        <v>34.761941999999998</v>
      </c>
      <c r="C4629">
        <v>138.08574899999999</v>
      </c>
      <c r="D4629">
        <v>19.196999999999999</v>
      </c>
      <c r="E4629">
        <v>0.24199999999999999</v>
      </c>
    </row>
    <row r="4630" spans="1:5" x14ac:dyDescent="0.15">
      <c r="A4630" s="1">
        <v>43710.696666666663</v>
      </c>
      <c r="B4630">
        <v>34.761944</v>
      </c>
      <c r="C4630">
        <v>138.08574999999999</v>
      </c>
      <c r="D4630">
        <v>19.292999999999999</v>
      </c>
      <c r="E4630">
        <v>0.23699999999999999</v>
      </c>
    </row>
    <row r="4631" spans="1:5" x14ac:dyDescent="0.15">
      <c r="A4631" s="1">
        <v>43710.69667824074</v>
      </c>
      <c r="B4631">
        <v>34.761946000000002</v>
      </c>
      <c r="C4631">
        <v>138.085757</v>
      </c>
      <c r="D4631">
        <v>19.398</v>
      </c>
      <c r="E4631">
        <v>0.216</v>
      </c>
    </row>
    <row r="4632" spans="1:5" x14ac:dyDescent="0.15">
      <c r="A4632" s="1">
        <v>43710.69667824074</v>
      </c>
      <c r="B4632">
        <v>34.761946000000002</v>
      </c>
      <c r="C4632">
        <v>138.085757</v>
      </c>
      <c r="D4632">
        <v>19.398</v>
      </c>
      <c r="E4632">
        <v>0.216</v>
      </c>
    </row>
    <row r="4633" spans="1:5" x14ac:dyDescent="0.15">
      <c r="A4633" s="1">
        <v>43710.696701388886</v>
      </c>
      <c r="B4633">
        <v>34.761947999999997</v>
      </c>
      <c r="C4633">
        <v>138.085759</v>
      </c>
      <c r="D4633">
        <v>19.454000000000001</v>
      </c>
      <c r="E4633">
        <v>0.20599999999999999</v>
      </c>
    </row>
    <row r="4634" spans="1:5" x14ac:dyDescent="0.15">
      <c r="A4634" s="1">
        <v>43710.696712962963</v>
      </c>
      <c r="B4634">
        <v>34.761949999999999</v>
      </c>
      <c r="C4634">
        <v>138.08576099999999</v>
      </c>
      <c r="D4634">
        <v>19.486000000000001</v>
      </c>
      <c r="E4634">
        <v>0.221</v>
      </c>
    </row>
    <row r="4635" spans="1:5" x14ac:dyDescent="0.15">
      <c r="A4635" s="1">
        <v>43710.69672453704</v>
      </c>
      <c r="B4635">
        <v>34.761952999999998</v>
      </c>
      <c r="C4635">
        <v>138.08576199999999</v>
      </c>
      <c r="D4635">
        <v>19.510999999999999</v>
      </c>
      <c r="E4635">
        <v>0.23100000000000001</v>
      </c>
    </row>
    <row r="4636" spans="1:5" x14ac:dyDescent="0.15">
      <c r="A4636" s="1">
        <v>43710.696736111109</v>
      </c>
      <c r="B4636">
        <v>34.761955999999998</v>
      </c>
      <c r="C4636">
        <v>138.08576199999999</v>
      </c>
      <c r="D4636">
        <v>19.545999999999999</v>
      </c>
      <c r="E4636">
        <v>0.252</v>
      </c>
    </row>
    <row r="4637" spans="1:5" x14ac:dyDescent="0.15">
      <c r="A4637" s="1">
        <v>43710.696736111109</v>
      </c>
      <c r="B4637">
        <v>34.761955999999998</v>
      </c>
      <c r="C4637">
        <v>138.08576199999999</v>
      </c>
      <c r="D4637">
        <v>19.545999999999999</v>
      </c>
      <c r="E4637">
        <v>0.252</v>
      </c>
    </row>
    <row r="4638" spans="1:5" x14ac:dyDescent="0.15">
      <c r="A4638" s="1">
        <v>43710.696759259263</v>
      </c>
      <c r="B4638">
        <v>34.761958999999997</v>
      </c>
      <c r="C4638">
        <v>138.08576299999999</v>
      </c>
      <c r="D4638">
        <v>19.574999999999999</v>
      </c>
      <c r="E4638">
        <v>0.247</v>
      </c>
    </row>
    <row r="4639" spans="1:5" x14ac:dyDescent="0.15">
      <c r="A4639" s="1">
        <v>43710.696770833332</v>
      </c>
      <c r="B4639">
        <v>34.761958</v>
      </c>
      <c r="C4639">
        <v>138.08576299999999</v>
      </c>
      <c r="D4639">
        <v>19.599</v>
      </c>
      <c r="E4639">
        <v>0.27300000000000002</v>
      </c>
    </row>
    <row r="4640" spans="1:5" x14ac:dyDescent="0.15">
      <c r="A4640" s="1">
        <v>43710.696782407409</v>
      </c>
      <c r="B4640">
        <v>34.761954000000003</v>
      </c>
      <c r="C4640">
        <v>138.08576500000001</v>
      </c>
      <c r="D4640">
        <v>19.609000000000002</v>
      </c>
      <c r="E4640">
        <v>0.30399999999999999</v>
      </c>
    </row>
    <row r="4641" spans="1:5" x14ac:dyDescent="0.15">
      <c r="A4641" s="1">
        <v>43710.696793981479</v>
      </c>
      <c r="B4641">
        <v>34.761955</v>
      </c>
      <c r="C4641">
        <v>138.08576500000001</v>
      </c>
      <c r="D4641">
        <v>19.616</v>
      </c>
      <c r="E4641">
        <v>0.30399999999999999</v>
      </c>
    </row>
    <row r="4642" spans="1:5" x14ac:dyDescent="0.15">
      <c r="A4642" s="1">
        <v>43710.696793981479</v>
      </c>
      <c r="B4642">
        <v>34.761955</v>
      </c>
      <c r="C4642">
        <v>138.08576500000001</v>
      </c>
      <c r="D4642">
        <v>19.616</v>
      </c>
      <c r="E4642">
        <v>0.30399999999999999</v>
      </c>
    </row>
    <row r="4643" spans="1:5" x14ac:dyDescent="0.15">
      <c r="A4643" s="1">
        <v>43710.696817129632</v>
      </c>
      <c r="B4643">
        <v>34.761951000000003</v>
      </c>
      <c r="C4643">
        <v>138.08576400000001</v>
      </c>
      <c r="D4643">
        <v>19.606999999999999</v>
      </c>
      <c r="E4643">
        <v>0.32900000000000001</v>
      </c>
    </row>
    <row r="4644" spans="1:5" x14ac:dyDescent="0.15">
      <c r="A4644" s="1">
        <v>43710.696828703702</v>
      </c>
      <c r="B4644">
        <v>34.761947999999997</v>
      </c>
      <c r="C4644">
        <v>138.08576299999999</v>
      </c>
      <c r="D4644">
        <v>19.681999999999999</v>
      </c>
      <c r="E4644">
        <v>0.33400000000000002</v>
      </c>
    </row>
    <row r="4645" spans="1:5" x14ac:dyDescent="0.15">
      <c r="A4645" s="1">
        <v>43710.696840277778</v>
      </c>
      <c r="B4645">
        <v>34.761944999999997</v>
      </c>
      <c r="C4645">
        <v>138.08576400000001</v>
      </c>
      <c r="D4645">
        <v>19.777000000000001</v>
      </c>
      <c r="E4645">
        <v>0.34499999999999997</v>
      </c>
    </row>
    <row r="4646" spans="1:5" x14ac:dyDescent="0.15">
      <c r="A4646" s="1">
        <v>43710.696851851855</v>
      </c>
      <c r="B4646">
        <v>34.761944999999997</v>
      </c>
      <c r="C4646">
        <v>138.08576500000001</v>
      </c>
      <c r="D4646">
        <v>19.899000000000001</v>
      </c>
      <c r="E4646">
        <v>0.34</v>
      </c>
    </row>
    <row r="4647" spans="1:5" x14ac:dyDescent="0.15">
      <c r="A4647" s="1">
        <v>43710.696851851855</v>
      </c>
      <c r="B4647">
        <v>34.761944999999997</v>
      </c>
      <c r="C4647">
        <v>138.08576500000001</v>
      </c>
      <c r="D4647">
        <v>19.899000000000001</v>
      </c>
      <c r="E4647">
        <v>0.34</v>
      </c>
    </row>
    <row r="4648" spans="1:5" x14ac:dyDescent="0.15">
      <c r="A4648" s="1">
        <v>43710.696875000001</v>
      </c>
      <c r="B4648">
        <v>34.761940000000003</v>
      </c>
      <c r="C4648">
        <v>138.085767</v>
      </c>
      <c r="D4648">
        <v>20.149999999999999</v>
      </c>
      <c r="E4648">
        <v>0.38100000000000001</v>
      </c>
    </row>
    <row r="4649" spans="1:5" x14ac:dyDescent="0.15">
      <c r="A4649" s="1">
        <v>43710.696886574071</v>
      </c>
      <c r="B4649">
        <v>34.761915000000002</v>
      </c>
      <c r="C4649">
        <v>138.08576199999999</v>
      </c>
      <c r="D4649">
        <v>20.428000000000001</v>
      </c>
      <c r="E4649">
        <v>0.39600000000000002</v>
      </c>
    </row>
    <row r="4650" spans="1:5" x14ac:dyDescent="0.15">
      <c r="A4650" s="1">
        <v>43710.696898148148</v>
      </c>
      <c r="B4650">
        <v>34.761907000000001</v>
      </c>
      <c r="C4650">
        <v>138.08576199999999</v>
      </c>
      <c r="D4650">
        <v>20.727</v>
      </c>
      <c r="E4650">
        <v>0.39100000000000001</v>
      </c>
    </row>
    <row r="4651" spans="1:5" x14ac:dyDescent="0.15">
      <c r="A4651" s="1">
        <v>43710.696909722225</v>
      </c>
      <c r="B4651">
        <v>34.761906000000003</v>
      </c>
      <c r="C4651">
        <v>138.08576199999999</v>
      </c>
      <c r="D4651">
        <v>21.001999999999999</v>
      </c>
      <c r="E4651">
        <v>0.45300000000000001</v>
      </c>
    </row>
    <row r="4652" spans="1:5" x14ac:dyDescent="0.15">
      <c r="A4652" s="1">
        <v>43710.696909722225</v>
      </c>
      <c r="B4652">
        <v>34.761906000000003</v>
      </c>
      <c r="C4652">
        <v>138.08576199999999</v>
      </c>
      <c r="D4652">
        <v>21.001999999999999</v>
      </c>
      <c r="E4652">
        <v>0.45300000000000001</v>
      </c>
    </row>
    <row r="4653" spans="1:5" x14ac:dyDescent="0.15">
      <c r="A4653" s="1">
        <v>43710.696932870371</v>
      </c>
      <c r="B4653">
        <v>34.761913</v>
      </c>
      <c r="C4653">
        <v>138.085792</v>
      </c>
      <c r="D4653">
        <v>21.079000000000001</v>
      </c>
      <c r="E4653">
        <v>0.65800000000000003</v>
      </c>
    </row>
    <row r="4654" spans="1:5" x14ac:dyDescent="0.15">
      <c r="A4654" s="1">
        <v>43710.696944444448</v>
      </c>
      <c r="B4654">
        <v>34.761913999999997</v>
      </c>
      <c r="C4654">
        <v>138.085815</v>
      </c>
      <c r="D4654">
        <v>21.222000000000001</v>
      </c>
      <c r="E4654">
        <v>0.81799999999999995</v>
      </c>
    </row>
    <row r="4655" spans="1:5" x14ac:dyDescent="0.15">
      <c r="A4655" s="1">
        <v>43710.696956018517</v>
      </c>
      <c r="B4655">
        <v>34.761916999999997</v>
      </c>
      <c r="C4655">
        <v>138.085846</v>
      </c>
      <c r="D4655">
        <v>21.376000000000001</v>
      </c>
      <c r="E4655">
        <v>1.0549999999999999</v>
      </c>
    </row>
    <row r="4656" spans="1:5" x14ac:dyDescent="0.15">
      <c r="A4656" s="1">
        <v>43710.696967592594</v>
      </c>
      <c r="B4656">
        <v>34.761927</v>
      </c>
      <c r="C4656">
        <v>138.08588800000001</v>
      </c>
      <c r="D4656">
        <v>21.478000000000002</v>
      </c>
      <c r="E4656">
        <v>1.415</v>
      </c>
    </row>
    <row r="4657" spans="1:5" x14ac:dyDescent="0.15">
      <c r="A4657" s="1">
        <v>43710.696967592594</v>
      </c>
      <c r="B4657">
        <v>34.761927</v>
      </c>
      <c r="C4657">
        <v>138.08588800000001</v>
      </c>
      <c r="D4657">
        <v>21.478000000000002</v>
      </c>
      <c r="E4657">
        <v>1.415</v>
      </c>
    </row>
    <row r="4658" spans="1:5" x14ac:dyDescent="0.15">
      <c r="A4658" s="1">
        <v>43710.69699074074</v>
      </c>
      <c r="B4658">
        <v>34.761955999999998</v>
      </c>
      <c r="C4658">
        <v>138.086004</v>
      </c>
      <c r="D4658">
        <v>21.783000000000001</v>
      </c>
      <c r="E4658">
        <v>2.3410000000000002</v>
      </c>
    </row>
    <row r="4659" spans="1:5" x14ac:dyDescent="0.15">
      <c r="A4659" s="1">
        <v>43710.697002314817</v>
      </c>
      <c r="B4659">
        <v>34.761971000000003</v>
      </c>
      <c r="C4659">
        <v>138.086073</v>
      </c>
      <c r="D4659">
        <v>21.925000000000001</v>
      </c>
      <c r="E4659">
        <v>2.907</v>
      </c>
    </row>
    <row r="4660" spans="1:5" x14ac:dyDescent="0.15">
      <c r="A4660" s="1">
        <v>43710.697013888886</v>
      </c>
      <c r="B4660">
        <v>34.761991999999999</v>
      </c>
      <c r="C4660">
        <v>138.08614700000001</v>
      </c>
      <c r="D4660">
        <v>22.030999999999999</v>
      </c>
      <c r="E4660">
        <v>3.5339999999999998</v>
      </c>
    </row>
    <row r="4661" spans="1:5" x14ac:dyDescent="0.15">
      <c r="A4661" s="1">
        <v>43710.697025462963</v>
      </c>
      <c r="B4661">
        <v>34.762020999999997</v>
      </c>
      <c r="C4661">
        <v>138.08623600000001</v>
      </c>
      <c r="D4661">
        <v>22.056000000000001</v>
      </c>
      <c r="E4661">
        <v>4.2649999999999997</v>
      </c>
    </row>
    <row r="4662" spans="1:5" x14ac:dyDescent="0.15">
      <c r="A4662" s="1">
        <v>43710.697025462963</v>
      </c>
      <c r="B4662">
        <v>34.762020999999997</v>
      </c>
      <c r="C4662">
        <v>138.08623600000001</v>
      </c>
      <c r="D4662">
        <v>22.056000000000001</v>
      </c>
      <c r="E4662">
        <v>4.2649999999999997</v>
      </c>
    </row>
    <row r="4663" spans="1:5" x14ac:dyDescent="0.15">
      <c r="A4663" s="1">
        <v>43710.697048611109</v>
      </c>
      <c r="B4663">
        <v>34.762089000000003</v>
      </c>
      <c r="C4663">
        <v>138.086434</v>
      </c>
      <c r="D4663">
        <v>21.978999999999999</v>
      </c>
      <c r="E4663">
        <v>5.8490000000000002</v>
      </c>
    </row>
    <row r="4664" spans="1:5" x14ac:dyDescent="0.15">
      <c r="A4664" s="1">
        <v>43710.697060185186</v>
      </c>
      <c r="B4664">
        <v>34.762124</v>
      </c>
      <c r="C4664">
        <v>138.08653699999999</v>
      </c>
      <c r="D4664">
        <v>21.984000000000002</v>
      </c>
      <c r="E4664">
        <v>6.657</v>
      </c>
    </row>
    <row r="4665" spans="1:5" x14ac:dyDescent="0.15">
      <c r="A4665" s="1">
        <v>43710.697071759256</v>
      </c>
      <c r="B4665">
        <v>34.762172</v>
      </c>
      <c r="C4665">
        <v>138.08665099999999</v>
      </c>
      <c r="D4665">
        <v>21.920999999999999</v>
      </c>
      <c r="E4665">
        <v>7.4850000000000003</v>
      </c>
    </row>
    <row r="4666" spans="1:5" x14ac:dyDescent="0.15">
      <c r="A4666" s="1">
        <v>43710.697083333333</v>
      </c>
      <c r="B4666">
        <v>34.762233000000002</v>
      </c>
      <c r="C4666">
        <v>138.08676800000001</v>
      </c>
      <c r="D4666">
        <v>21.896000000000001</v>
      </c>
      <c r="E4666">
        <v>8.2769999999999992</v>
      </c>
    </row>
    <row r="4667" spans="1:5" x14ac:dyDescent="0.15">
      <c r="A4667" s="1">
        <v>43710.697083333333</v>
      </c>
      <c r="B4667">
        <v>34.762233000000002</v>
      </c>
      <c r="C4667">
        <v>138.08676800000001</v>
      </c>
      <c r="D4667">
        <v>21.896000000000001</v>
      </c>
      <c r="E4667">
        <v>8.2769999999999992</v>
      </c>
    </row>
    <row r="4668" spans="1:5" x14ac:dyDescent="0.15">
      <c r="A4668" s="1">
        <v>43710.697106481479</v>
      </c>
      <c r="B4668">
        <v>34.762348000000003</v>
      </c>
      <c r="C4668">
        <v>138.08703700000001</v>
      </c>
      <c r="D4668">
        <v>22.026</v>
      </c>
      <c r="E4668">
        <v>9.9239999999999995</v>
      </c>
    </row>
    <row r="4669" spans="1:5" x14ac:dyDescent="0.15">
      <c r="A4669" s="1">
        <v>43710.697118055556</v>
      </c>
      <c r="B4669">
        <v>34.762402000000002</v>
      </c>
      <c r="C4669">
        <v>138.087189</v>
      </c>
      <c r="D4669">
        <v>22.097999999999999</v>
      </c>
      <c r="E4669">
        <v>10.742000000000001</v>
      </c>
    </row>
    <row r="4670" spans="1:5" x14ac:dyDescent="0.15">
      <c r="A4670" s="1">
        <v>43710.697129629632</v>
      </c>
      <c r="B4670">
        <v>34.762453999999998</v>
      </c>
      <c r="C4670">
        <v>138.08734899999999</v>
      </c>
      <c r="D4670">
        <v>22.146000000000001</v>
      </c>
      <c r="E4670">
        <v>11.601000000000001</v>
      </c>
    </row>
    <row r="4671" spans="1:5" x14ac:dyDescent="0.15">
      <c r="A4671" s="1">
        <v>43710.697141203702</v>
      </c>
      <c r="B4671">
        <v>34.762512000000001</v>
      </c>
      <c r="C4671">
        <v>138.08752000000001</v>
      </c>
      <c r="D4671">
        <v>22.178000000000001</v>
      </c>
      <c r="E4671">
        <v>12.388</v>
      </c>
    </row>
    <row r="4672" spans="1:5" x14ac:dyDescent="0.15">
      <c r="A4672" s="1">
        <v>43710.697141203702</v>
      </c>
      <c r="B4672">
        <v>34.762512000000001</v>
      </c>
      <c r="C4672">
        <v>138.08752000000001</v>
      </c>
      <c r="D4672">
        <v>22.178000000000001</v>
      </c>
      <c r="E4672">
        <v>12.388</v>
      </c>
    </row>
    <row r="4673" spans="1:5" x14ac:dyDescent="0.15">
      <c r="A4673" s="1">
        <v>43710.697164351855</v>
      </c>
      <c r="B4673">
        <v>34.762616000000001</v>
      </c>
      <c r="C4673">
        <v>138.087873</v>
      </c>
      <c r="D4673">
        <v>22.07</v>
      </c>
      <c r="E4673">
        <v>13.849</v>
      </c>
    </row>
    <row r="4674" spans="1:5" x14ac:dyDescent="0.15">
      <c r="A4674" s="1">
        <v>43710.697175925925</v>
      </c>
      <c r="B4674">
        <v>34.762678000000001</v>
      </c>
      <c r="C4674">
        <v>138.08805000000001</v>
      </c>
      <c r="D4674">
        <v>22.059000000000001</v>
      </c>
      <c r="E4674">
        <v>14.569000000000001</v>
      </c>
    </row>
    <row r="4675" spans="1:5" x14ac:dyDescent="0.15">
      <c r="A4675" s="1">
        <v>43710.697187500002</v>
      </c>
      <c r="B4675">
        <v>34.762746999999997</v>
      </c>
      <c r="C4675">
        <v>138.08822799999999</v>
      </c>
      <c r="D4675">
        <v>22.047000000000001</v>
      </c>
      <c r="E4675">
        <v>15.238</v>
      </c>
    </row>
    <row r="4676" spans="1:5" x14ac:dyDescent="0.15">
      <c r="A4676" s="1">
        <v>43710.697199074071</v>
      </c>
      <c r="B4676">
        <v>34.762810000000002</v>
      </c>
      <c r="C4676">
        <v>138.08841699999999</v>
      </c>
      <c r="D4676">
        <v>22.056000000000001</v>
      </c>
      <c r="E4676">
        <v>15.896000000000001</v>
      </c>
    </row>
    <row r="4677" spans="1:5" x14ac:dyDescent="0.15">
      <c r="A4677" s="1">
        <v>43710.697199074071</v>
      </c>
      <c r="B4677">
        <v>34.762810000000002</v>
      </c>
      <c r="C4677">
        <v>138.08841699999999</v>
      </c>
      <c r="D4677">
        <v>22.056000000000001</v>
      </c>
      <c r="E4677">
        <v>15.896000000000001</v>
      </c>
    </row>
    <row r="4678" spans="1:5" x14ac:dyDescent="0.15">
      <c r="A4678" s="1">
        <v>43710.697222222225</v>
      </c>
      <c r="B4678">
        <v>34.762946999999997</v>
      </c>
      <c r="C4678">
        <v>138.08881600000001</v>
      </c>
      <c r="D4678">
        <v>22.026</v>
      </c>
      <c r="E4678">
        <v>17.152000000000001</v>
      </c>
    </row>
    <row r="4679" spans="1:5" x14ac:dyDescent="0.15">
      <c r="A4679" s="1">
        <v>43710.697233796294</v>
      </c>
      <c r="B4679">
        <v>34.763012000000003</v>
      </c>
      <c r="C4679">
        <v>138.08902</v>
      </c>
      <c r="D4679">
        <v>22.062000000000001</v>
      </c>
      <c r="E4679">
        <v>17.702000000000002</v>
      </c>
    </row>
    <row r="4680" spans="1:5" x14ac:dyDescent="0.15">
      <c r="A4680" s="1">
        <v>43710.697245370371</v>
      </c>
      <c r="B4680">
        <v>34.763080000000002</v>
      </c>
      <c r="C4680">
        <v>138.089234</v>
      </c>
      <c r="D4680">
        <v>22.056000000000001</v>
      </c>
      <c r="E4680">
        <v>18.263000000000002</v>
      </c>
    </row>
    <row r="4681" spans="1:5" x14ac:dyDescent="0.15">
      <c r="A4681" s="1">
        <v>43710.697256944448</v>
      </c>
      <c r="B4681">
        <v>34.763151000000001</v>
      </c>
      <c r="C4681">
        <v>138.089449</v>
      </c>
      <c r="D4681">
        <v>21.995000000000001</v>
      </c>
      <c r="E4681">
        <v>18.803000000000001</v>
      </c>
    </row>
    <row r="4682" spans="1:5" x14ac:dyDescent="0.15">
      <c r="A4682" s="1">
        <v>43710.697256944448</v>
      </c>
      <c r="B4682">
        <v>34.763151000000001</v>
      </c>
      <c r="C4682">
        <v>138.089449</v>
      </c>
      <c r="D4682">
        <v>21.995000000000001</v>
      </c>
      <c r="E4682">
        <v>18.803000000000001</v>
      </c>
    </row>
    <row r="4683" spans="1:5" x14ac:dyDescent="0.15">
      <c r="A4683" s="1">
        <v>43710.697280092594</v>
      </c>
      <c r="B4683">
        <v>34.763292999999997</v>
      </c>
      <c r="C4683">
        <v>138.08989800000001</v>
      </c>
      <c r="D4683">
        <v>21.803000000000001</v>
      </c>
      <c r="E4683">
        <v>19.827000000000002</v>
      </c>
    </row>
    <row r="4684" spans="1:5" x14ac:dyDescent="0.15">
      <c r="A4684" s="1">
        <v>43710.697291666664</v>
      </c>
      <c r="B4684">
        <v>34.763370999999999</v>
      </c>
      <c r="C4684">
        <v>138.090125</v>
      </c>
      <c r="D4684">
        <v>21.7</v>
      </c>
      <c r="E4684">
        <v>20.341000000000001</v>
      </c>
    </row>
    <row r="4685" spans="1:5" x14ac:dyDescent="0.15">
      <c r="A4685" s="1">
        <v>43710.69730324074</v>
      </c>
      <c r="B4685">
        <v>34.763455</v>
      </c>
      <c r="C4685">
        <v>138.09035299999999</v>
      </c>
      <c r="D4685">
        <v>21.573</v>
      </c>
      <c r="E4685">
        <v>20.835000000000001</v>
      </c>
    </row>
    <row r="4686" spans="1:5" x14ac:dyDescent="0.15">
      <c r="A4686" s="1">
        <v>43710.697314814817</v>
      </c>
      <c r="B4686">
        <v>34.763539999999999</v>
      </c>
      <c r="C4686">
        <v>138.09059099999999</v>
      </c>
      <c r="D4686">
        <v>21.568999999999999</v>
      </c>
      <c r="E4686">
        <v>21.308</v>
      </c>
    </row>
    <row r="4687" spans="1:5" x14ac:dyDescent="0.15">
      <c r="A4687" s="1">
        <v>43710.697314814817</v>
      </c>
      <c r="B4687">
        <v>34.763539999999999</v>
      </c>
      <c r="C4687">
        <v>138.09059099999999</v>
      </c>
      <c r="D4687">
        <v>21.568999999999999</v>
      </c>
      <c r="E4687">
        <v>21.308</v>
      </c>
    </row>
    <row r="4688" spans="1:5" x14ac:dyDescent="0.15">
      <c r="A4688" s="1">
        <v>43710.697337962964</v>
      </c>
      <c r="B4688">
        <v>34.763717999999997</v>
      </c>
      <c r="C4688">
        <v>138.09107700000001</v>
      </c>
      <c r="D4688">
        <v>21.344999999999999</v>
      </c>
      <c r="E4688">
        <v>22.137</v>
      </c>
    </row>
    <row r="4689" spans="1:5" x14ac:dyDescent="0.15">
      <c r="A4689" s="1">
        <v>43710.69734953704</v>
      </c>
      <c r="B4689">
        <v>34.763812999999999</v>
      </c>
      <c r="C4689">
        <v>138.09132500000001</v>
      </c>
      <c r="D4689">
        <v>21.207000000000001</v>
      </c>
      <c r="E4689">
        <v>22.564</v>
      </c>
    </row>
    <row r="4690" spans="1:5" x14ac:dyDescent="0.15">
      <c r="A4690" s="1">
        <v>43710.69736111111</v>
      </c>
      <c r="B4690">
        <v>34.763916999999999</v>
      </c>
      <c r="C4690">
        <v>138.091579</v>
      </c>
      <c r="D4690">
        <v>21.084</v>
      </c>
      <c r="E4690">
        <v>22.939</v>
      </c>
    </row>
    <row r="4691" spans="1:5" x14ac:dyDescent="0.15">
      <c r="A4691" s="1">
        <v>43710.697372685187</v>
      </c>
      <c r="B4691">
        <v>34.764018999999998</v>
      </c>
      <c r="C4691">
        <v>138.091837</v>
      </c>
      <c r="D4691">
        <v>20.908000000000001</v>
      </c>
      <c r="E4691">
        <v>23.303999999999998</v>
      </c>
    </row>
    <row r="4692" spans="1:5" x14ac:dyDescent="0.15">
      <c r="A4692" s="1">
        <v>43710.697372685187</v>
      </c>
      <c r="B4692">
        <v>34.764018999999998</v>
      </c>
      <c r="C4692">
        <v>138.091837</v>
      </c>
      <c r="D4692">
        <v>20.908000000000001</v>
      </c>
      <c r="E4692">
        <v>23.303999999999998</v>
      </c>
    </row>
    <row r="4693" spans="1:5" x14ac:dyDescent="0.15">
      <c r="A4693" s="1">
        <v>43710.697395833333</v>
      </c>
      <c r="B4693">
        <v>34.764206999999999</v>
      </c>
      <c r="C4693">
        <v>138.09236200000001</v>
      </c>
      <c r="D4693">
        <v>20.504000000000001</v>
      </c>
      <c r="E4693">
        <v>23.978000000000002</v>
      </c>
    </row>
    <row r="4694" spans="1:5" x14ac:dyDescent="0.15">
      <c r="A4694" s="1">
        <v>43710.69740740741</v>
      </c>
      <c r="B4694">
        <v>34.764307000000002</v>
      </c>
      <c r="C4694">
        <v>138.09263000000001</v>
      </c>
      <c r="D4694">
        <v>20.335000000000001</v>
      </c>
      <c r="E4694">
        <v>24.332999999999998</v>
      </c>
    </row>
    <row r="4695" spans="1:5" x14ac:dyDescent="0.15">
      <c r="A4695" s="1">
        <v>43710.697418981479</v>
      </c>
      <c r="B4695">
        <v>34.764403999999999</v>
      </c>
      <c r="C4695">
        <v>138.09289799999999</v>
      </c>
      <c r="D4695">
        <v>20.189</v>
      </c>
      <c r="E4695">
        <v>24.713999999999999</v>
      </c>
    </row>
    <row r="4696" spans="1:5" x14ac:dyDescent="0.15">
      <c r="A4696" s="1">
        <v>43710.697430555556</v>
      </c>
      <c r="B4696">
        <v>34.764496000000001</v>
      </c>
      <c r="C4696">
        <v>138.09316799999999</v>
      </c>
      <c r="D4696">
        <v>20.079999999999998</v>
      </c>
      <c r="E4696">
        <v>25.064</v>
      </c>
    </row>
    <row r="4697" spans="1:5" x14ac:dyDescent="0.15">
      <c r="A4697" s="1">
        <v>43710.697430555556</v>
      </c>
      <c r="B4697">
        <v>34.764496000000001</v>
      </c>
      <c r="C4697">
        <v>138.09316799999999</v>
      </c>
      <c r="D4697">
        <v>20.079999999999998</v>
      </c>
      <c r="E4697">
        <v>25.064</v>
      </c>
    </row>
    <row r="4698" spans="1:5" x14ac:dyDescent="0.15">
      <c r="A4698" s="1">
        <v>43710.697453703702</v>
      </c>
      <c r="B4698">
        <v>34.764696999999998</v>
      </c>
      <c r="C4698">
        <v>138.09369699999999</v>
      </c>
      <c r="D4698">
        <v>19.821999999999999</v>
      </c>
      <c r="E4698">
        <v>25.614000000000001</v>
      </c>
    </row>
    <row r="4699" spans="1:5" x14ac:dyDescent="0.15">
      <c r="A4699" s="1">
        <v>43710.697465277779</v>
      </c>
      <c r="B4699">
        <v>34.764809</v>
      </c>
      <c r="C4699">
        <v>138.09396699999999</v>
      </c>
      <c r="D4699">
        <v>19.739000000000001</v>
      </c>
      <c r="E4699">
        <v>25.922999999999998</v>
      </c>
    </row>
    <row r="4700" spans="1:5" x14ac:dyDescent="0.15">
      <c r="A4700" s="1">
        <v>43710.697476851848</v>
      </c>
      <c r="B4700">
        <v>34.764915999999999</v>
      </c>
      <c r="C4700">
        <v>138.094247</v>
      </c>
      <c r="D4700">
        <v>19.768000000000001</v>
      </c>
      <c r="E4700">
        <v>26.262</v>
      </c>
    </row>
    <row r="4701" spans="1:5" x14ac:dyDescent="0.15">
      <c r="A4701" s="1">
        <v>43710.697488425925</v>
      </c>
      <c r="B4701">
        <v>34.765008000000002</v>
      </c>
      <c r="C4701">
        <v>138.09453600000001</v>
      </c>
      <c r="D4701">
        <v>20.021000000000001</v>
      </c>
      <c r="E4701">
        <v>26.606999999999999</v>
      </c>
    </row>
    <row r="4702" spans="1:5" x14ac:dyDescent="0.15">
      <c r="A4702" s="1">
        <v>43710.697488425925</v>
      </c>
      <c r="B4702">
        <v>34.765008000000002</v>
      </c>
      <c r="C4702">
        <v>138.09453600000001</v>
      </c>
      <c r="D4702">
        <v>20.021000000000001</v>
      </c>
      <c r="E4702">
        <v>26.606999999999999</v>
      </c>
    </row>
    <row r="4703" spans="1:5" x14ac:dyDescent="0.15">
      <c r="A4703" s="1">
        <v>43710.697511574072</v>
      </c>
      <c r="B4703">
        <v>34.765208999999999</v>
      </c>
      <c r="C4703">
        <v>138.095112</v>
      </c>
      <c r="D4703">
        <v>20.228999999999999</v>
      </c>
      <c r="E4703">
        <v>27.295999999999999</v>
      </c>
    </row>
    <row r="4704" spans="1:5" x14ac:dyDescent="0.15">
      <c r="A4704" s="1">
        <v>43710.697523148148</v>
      </c>
      <c r="B4704">
        <v>34.765309000000002</v>
      </c>
      <c r="C4704">
        <v>138.095404</v>
      </c>
      <c r="D4704">
        <v>20.324999999999999</v>
      </c>
      <c r="E4704">
        <v>27.594999999999999</v>
      </c>
    </row>
    <row r="4705" spans="1:5" x14ac:dyDescent="0.15">
      <c r="A4705" s="1">
        <v>43710.697534722225</v>
      </c>
      <c r="B4705">
        <v>34.765405999999999</v>
      </c>
      <c r="C4705">
        <v>138.095699</v>
      </c>
      <c r="D4705">
        <v>20.739000000000001</v>
      </c>
      <c r="E4705">
        <v>27.861999999999998</v>
      </c>
    </row>
    <row r="4706" spans="1:5" x14ac:dyDescent="0.15">
      <c r="A4706" s="1">
        <v>43710.697546296295</v>
      </c>
      <c r="B4706">
        <v>34.765506999999999</v>
      </c>
      <c r="C4706">
        <v>138.09599800000001</v>
      </c>
      <c r="D4706">
        <v>21.062000000000001</v>
      </c>
      <c r="E4706">
        <v>28.14</v>
      </c>
    </row>
    <row r="4707" spans="1:5" x14ac:dyDescent="0.15">
      <c r="A4707" s="1">
        <v>43710.697546296295</v>
      </c>
      <c r="B4707">
        <v>34.765506999999999</v>
      </c>
      <c r="C4707">
        <v>138.09599800000001</v>
      </c>
      <c r="D4707">
        <v>21.062000000000001</v>
      </c>
      <c r="E4707">
        <v>28.14</v>
      </c>
    </row>
    <row r="4708" spans="1:5" x14ac:dyDescent="0.15">
      <c r="A4708" s="1">
        <v>43710.697569444441</v>
      </c>
      <c r="B4708">
        <v>34.765723999999999</v>
      </c>
      <c r="C4708">
        <v>138.09659300000001</v>
      </c>
      <c r="D4708">
        <v>21.913</v>
      </c>
      <c r="E4708">
        <v>28.824000000000002</v>
      </c>
    </row>
    <row r="4709" spans="1:5" x14ac:dyDescent="0.15">
      <c r="A4709" s="1">
        <v>43710.697581018518</v>
      </c>
      <c r="B4709">
        <v>34.765856999999997</v>
      </c>
      <c r="C4709">
        <v>138.096878</v>
      </c>
      <c r="D4709">
        <v>22.468</v>
      </c>
      <c r="E4709">
        <v>29.04</v>
      </c>
    </row>
    <row r="4710" spans="1:5" x14ac:dyDescent="0.15">
      <c r="A4710" s="1">
        <v>43710.697592592594</v>
      </c>
      <c r="B4710">
        <v>34.765998000000003</v>
      </c>
      <c r="C4710">
        <v>138.09716900000001</v>
      </c>
      <c r="D4710">
        <v>23.222000000000001</v>
      </c>
      <c r="E4710">
        <v>29.266999999999999</v>
      </c>
    </row>
    <row r="4711" spans="1:5" x14ac:dyDescent="0.15">
      <c r="A4711" s="1">
        <v>43710.697604166664</v>
      </c>
      <c r="B4711">
        <v>34.766117000000001</v>
      </c>
      <c r="C4711">
        <v>138.097475</v>
      </c>
      <c r="D4711">
        <v>23.390999999999998</v>
      </c>
      <c r="E4711">
        <v>29.483000000000001</v>
      </c>
    </row>
    <row r="4712" spans="1:5" x14ac:dyDescent="0.15">
      <c r="A4712" s="1">
        <v>43710.697604166664</v>
      </c>
      <c r="B4712">
        <v>34.766117000000001</v>
      </c>
      <c r="C4712">
        <v>138.097475</v>
      </c>
      <c r="D4712">
        <v>23.390999999999998</v>
      </c>
      <c r="E4712">
        <v>29.483000000000001</v>
      </c>
    </row>
    <row r="4713" spans="1:5" x14ac:dyDescent="0.15">
      <c r="A4713" s="1">
        <v>43710.697627314818</v>
      </c>
      <c r="B4713">
        <v>34.766382999999998</v>
      </c>
      <c r="C4713">
        <v>138.09806</v>
      </c>
      <c r="D4713">
        <v>24.387</v>
      </c>
      <c r="E4713">
        <v>29.802</v>
      </c>
    </row>
    <row r="4714" spans="1:5" x14ac:dyDescent="0.15">
      <c r="A4714" s="1">
        <v>43710.697638888887</v>
      </c>
      <c r="B4714">
        <v>34.766508999999999</v>
      </c>
      <c r="C4714">
        <v>138.098354</v>
      </c>
      <c r="D4714">
        <v>24.988</v>
      </c>
      <c r="E4714">
        <v>29.914999999999999</v>
      </c>
    </row>
    <row r="4715" spans="1:5" x14ac:dyDescent="0.15">
      <c r="A4715" s="1">
        <v>43710.697650462964</v>
      </c>
      <c r="B4715">
        <v>34.766637000000003</v>
      </c>
      <c r="C4715">
        <v>138.09864400000001</v>
      </c>
      <c r="D4715">
        <v>25.47</v>
      </c>
      <c r="E4715">
        <v>29.956</v>
      </c>
    </row>
    <row r="4716" spans="1:5" x14ac:dyDescent="0.15">
      <c r="A4716" s="1">
        <v>43710.697662037041</v>
      </c>
      <c r="B4716">
        <v>34.766750999999999</v>
      </c>
      <c r="C4716">
        <v>138.09893700000001</v>
      </c>
      <c r="D4716">
        <v>26.07</v>
      </c>
      <c r="E4716">
        <v>29.951000000000001</v>
      </c>
    </row>
    <row r="4717" spans="1:5" x14ac:dyDescent="0.15">
      <c r="A4717" s="1">
        <v>43710.697662037041</v>
      </c>
      <c r="B4717">
        <v>34.766750999999999</v>
      </c>
      <c r="C4717">
        <v>138.09893700000001</v>
      </c>
      <c r="D4717">
        <v>26.07</v>
      </c>
      <c r="E4717">
        <v>29.951000000000001</v>
      </c>
    </row>
    <row r="4718" spans="1:5" x14ac:dyDescent="0.15">
      <c r="A4718" s="1">
        <v>43710.697685185187</v>
      </c>
      <c r="B4718">
        <v>34.76699</v>
      </c>
      <c r="C4718">
        <v>138.09951899999999</v>
      </c>
      <c r="D4718">
        <v>27.798999999999999</v>
      </c>
      <c r="E4718">
        <v>29.873999999999999</v>
      </c>
    </row>
    <row r="4719" spans="1:5" x14ac:dyDescent="0.15">
      <c r="A4719" s="1">
        <v>43710.697696759256</v>
      </c>
      <c r="B4719">
        <v>34.767108999999998</v>
      </c>
      <c r="C4719">
        <v>138.09980999999999</v>
      </c>
      <c r="D4719">
        <v>28.393999999999998</v>
      </c>
      <c r="E4719">
        <v>29.858000000000001</v>
      </c>
    </row>
    <row r="4720" spans="1:5" x14ac:dyDescent="0.15">
      <c r="A4720" s="1">
        <v>43710.697708333333</v>
      </c>
      <c r="B4720">
        <v>34.767220999999999</v>
      </c>
      <c r="C4720">
        <v>138.10010299999999</v>
      </c>
      <c r="D4720">
        <v>29.175000000000001</v>
      </c>
      <c r="E4720">
        <v>29.74</v>
      </c>
    </row>
    <row r="4721" spans="1:5" x14ac:dyDescent="0.15">
      <c r="A4721" s="1">
        <v>43710.69771990741</v>
      </c>
      <c r="B4721">
        <v>34.767333999999998</v>
      </c>
      <c r="C4721">
        <v>138.10038800000001</v>
      </c>
      <c r="D4721">
        <v>30.091999999999999</v>
      </c>
      <c r="E4721">
        <v>29.545000000000002</v>
      </c>
    </row>
    <row r="4722" spans="1:5" x14ac:dyDescent="0.15">
      <c r="A4722" s="1">
        <v>43710.69771990741</v>
      </c>
      <c r="B4722">
        <v>34.767333999999998</v>
      </c>
      <c r="C4722">
        <v>138.10038800000001</v>
      </c>
      <c r="D4722">
        <v>30.091999999999999</v>
      </c>
      <c r="E4722">
        <v>29.545000000000002</v>
      </c>
    </row>
    <row r="4723" spans="1:5" x14ac:dyDescent="0.15">
      <c r="A4723" s="1">
        <v>43710.697743055556</v>
      </c>
      <c r="B4723">
        <v>34.767552000000002</v>
      </c>
      <c r="C4723">
        <v>138.10094599999999</v>
      </c>
      <c r="D4723">
        <v>31.695</v>
      </c>
      <c r="E4723">
        <v>29.117999999999999</v>
      </c>
    </row>
    <row r="4724" spans="1:5" x14ac:dyDescent="0.15">
      <c r="A4724" s="1">
        <v>43710.697754629633</v>
      </c>
      <c r="B4724">
        <v>34.767657999999997</v>
      </c>
      <c r="C4724">
        <v>138.10121699999999</v>
      </c>
      <c r="D4724">
        <v>32.204999999999998</v>
      </c>
      <c r="E4724">
        <v>28.788</v>
      </c>
    </row>
    <row r="4725" spans="1:5" x14ac:dyDescent="0.15">
      <c r="A4725" s="1">
        <v>43710.697766203702</v>
      </c>
      <c r="B4725">
        <v>34.767761</v>
      </c>
      <c r="C4725">
        <v>138.10147699999999</v>
      </c>
      <c r="D4725">
        <v>32.698999999999998</v>
      </c>
      <c r="E4725">
        <v>28.443999999999999</v>
      </c>
    </row>
    <row r="4726" spans="1:5" x14ac:dyDescent="0.15">
      <c r="A4726" s="1">
        <v>43710.697777777779</v>
      </c>
      <c r="B4726">
        <v>34.767862999999998</v>
      </c>
      <c r="C4726">
        <v>138.10173700000001</v>
      </c>
      <c r="D4726">
        <v>33.262</v>
      </c>
      <c r="E4726">
        <v>28.103999999999999</v>
      </c>
    </row>
    <row r="4727" spans="1:5" x14ac:dyDescent="0.15">
      <c r="A4727" s="1">
        <v>43710.697777777779</v>
      </c>
      <c r="B4727">
        <v>34.767862999999998</v>
      </c>
      <c r="C4727">
        <v>138.10173700000001</v>
      </c>
      <c r="D4727">
        <v>33.262</v>
      </c>
      <c r="E4727">
        <v>28.103999999999999</v>
      </c>
    </row>
    <row r="4728" spans="1:5" x14ac:dyDescent="0.15">
      <c r="A4728" s="1">
        <v>43710.697800925926</v>
      </c>
      <c r="B4728">
        <v>34.768061000000003</v>
      </c>
      <c r="C4728">
        <v>138.102238</v>
      </c>
      <c r="D4728">
        <v>34.517000000000003</v>
      </c>
      <c r="E4728">
        <v>27.23</v>
      </c>
    </row>
    <row r="4729" spans="1:5" x14ac:dyDescent="0.15">
      <c r="A4729" s="1">
        <v>43710.697812500002</v>
      </c>
      <c r="B4729">
        <v>34.768155999999998</v>
      </c>
      <c r="C4729">
        <v>138.10247699999999</v>
      </c>
      <c r="D4729">
        <v>35.116999999999997</v>
      </c>
      <c r="E4729">
        <v>26.71</v>
      </c>
    </row>
    <row r="4730" spans="1:5" x14ac:dyDescent="0.15">
      <c r="A4730" s="1">
        <v>43710.697824074072</v>
      </c>
      <c r="B4730">
        <v>34.768250000000002</v>
      </c>
      <c r="C4730">
        <v>138.10271499999999</v>
      </c>
      <c r="D4730">
        <v>35.677999999999997</v>
      </c>
      <c r="E4730">
        <v>26.210999999999999</v>
      </c>
    </row>
    <row r="4731" spans="1:5" x14ac:dyDescent="0.15">
      <c r="A4731" s="1">
        <v>43710.697835648149</v>
      </c>
      <c r="B4731">
        <v>34.768338999999997</v>
      </c>
      <c r="C4731">
        <v>138.10295099999999</v>
      </c>
      <c r="D4731">
        <v>36.323</v>
      </c>
      <c r="E4731">
        <v>25.690999999999999</v>
      </c>
    </row>
    <row r="4732" spans="1:5" x14ac:dyDescent="0.15">
      <c r="A4732" s="1">
        <v>43710.697835648149</v>
      </c>
      <c r="B4732">
        <v>34.768338999999997</v>
      </c>
      <c r="C4732">
        <v>138.10295099999999</v>
      </c>
      <c r="D4732">
        <v>36.323</v>
      </c>
      <c r="E4732">
        <v>25.690999999999999</v>
      </c>
    </row>
    <row r="4733" spans="1:5" x14ac:dyDescent="0.15">
      <c r="A4733" s="1">
        <v>43710.697858796295</v>
      </c>
      <c r="B4733">
        <v>34.768512000000001</v>
      </c>
      <c r="C4733">
        <v>138.10341500000001</v>
      </c>
      <c r="D4733">
        <v>37.79</v>
      </c>
      <c r="E4733">
        <v>24.719000000000001</v>
      </c>
    </row>
    <row r="4734" spans="1:5" x14ac:dyDescent="0.15">
      <c r="A4734" s="1">
        <v>43710.697870370372</v>
      </c>
      <c r="B4734">
        <v>34.768622000000001</v>
      </c>
      <c r="C4734">
        <v>138.103633</v>
      </c>
      <c r="D4734">
        <v>39.802999999999997</v>
      </c>
      <c r="E4734">
        <v>24.323</v>
      </c>
    </row>
    <row r="4735" spans="1:5" x14ac:dyDescent="0.15">
      <c r="A4735" s="1">
        <v>43710.697881944441</v>
      </c>
      <c r="B4735">
        <v>34.768701999999998</v>
      </c>
      <c r="C4735">
        <v>138.10386</v>
      </c>
      <c r="D4735">
        <v>40.573</v>
      </c>
      <c r="E4735">
        <v>23.942</v>
      </c>
    </row>
    <row r="4736" spans="1:5" x14ac:dyDescent="0.15">
      <c r="A4736" s="1">
        <v>43710.697893518518</v>
      </c>
      <c r="B4736">
        <v>34.768782999999999</v>
      </c>
      <c r="C4736">
        <v>138.10408100000001</v>
      </c>
      <c r="D4736">
        <v>41.231999999999999</v>
      </c>
      <c r="E4736">
        <v>23.562000000000001</v>
      </c>
    </row>
    <row r="4737" spans="1:5" x14ac:dyDescent="0.15">
      <c r="A4737" s="1">
        <v>43710.697893518518</v>
      </c>
      <c r="B4737">
        <v>34.768782999999999</v>
      </c>
      <c r="C4737">
        <v>138.10408100000001</v>
      </c>
      <c r="D4737">
        <v>41.231999999999999</v>
      </c>
      <c r="E4737">
        <v>23.562000000000001</v>
      </c>
    </row>
    <row r="4738" spans="1:5" x14ac:dyDescent="0.15">
      <c r="A4738" s="1">
        <v>43710.697916666664</v>
      </c>
      <c r="B4738">
        <v>34.768948000000002</v>
      </c>
      <c r="C4738">
        <v>138.10450900000001</v>
      </c>
      <c r="D4738">
        <v>42.588999999999999</v>
      </c>
      <c r="E4738">
        <v>22.913</v>
      </c>
    </row>
    <row r="4739" spans="1:5" x14ac:dyDescent="0.15">
      <c r="A4739" s="1">
        <v>43710.697928240741</v>
      </c>
      <c r="B4739">
        <v>34.769008999999997</v>
      </c>
      <c r="C4739">
        <v>138.10473200000001</v>
      </c>
      <c r="D4739">
        <v>41.814</v>
      </c>
      <c r="E4739">
        <v>22.640999999999998</v>
      </c>
    </row>
    <row r="4740" spans="1:5" x14ac:dyDescent="0.15">
      <c r="A4740" s="1">
        <v>43710.697939814818</v>
      </c>
      <c r="B4740">
        <v>34.769092000000001</v>
      </c>
      <c r="C4740">
        <v>138.10494700000001</v>
      </c>
      <c r="D4740">
        <v>42.238</v>
      </c>
      <c r="E4740">
        <v>22.358000000000001</v>
      </c>
    </row>
    <row r="4741" spans="1:5" x14ac:dyDescent="0.15">
      <c r="A4741" s="1">
        <v>43710.697951388887</v>
      </c>
      <c r="B4741">
        <v>34.769168000000001</v>
      </c>
      <c r="C4741">
        <v>138.105163</v>
      </c>
      <c r="D4741">
        <v>42.045000000000002</v>
      </c>
      <c r="E4741">
        <v>22.131</v>
      </c>
    </row>
    <row r="4742" spans="1:5" x14ac:dyDescent="0.15">
      <c r="A4742" s="1">
        <v>43710.697951388887</v>
      </c>
      <c r="B4742">
        <v>34.769168000000001</v>
      </c>
      <c r="C4742">
        <v>138.105163</v>
      </c>
      <c r="D4742">
        <v>42.045000000000002</v>
      </c>
      <c r="E4742">
        <v>22.131</v>
      </c>
    </row>
    <row r="4743" spans="1:5" x14ac:dyDescent="0.15">
      <c r="A4743" s="1">
        <v>43710.697974537034</v>
      </c>
      <c r="B4743">
        <v>34.76934</v>
      </c>
      <c r="C4743">
        <v>138.105571</v>
      </c>
      <c r="D4743">
        <v>42.283999999999999</v>
      </c>
      <c r="E4743">
        <v>21.71</v>
      </c>
    </row>
    <row r="4744" spans="1:5" x14ac:dyDescent="0.15">
      <c r="A4744" s="1">
        <v>43710.69798611111</v>
      </c>
      <c r="B4744">
        <v>34.769429000000002</v>
      </c>
      <c r="C4744">
        <v>138.10577000000001</v>
      </c>
      <c r="D4744">
        <v>42.290999999999997</v>
      </c>
      <c r="E4744">
        <v>21.513999999999999</v>
      </c>
    </row>
    <row r="4745" spans="1:5" x14ac:dyDescent="0.15">
      <c r="A4745" s="1">
        <v>43710.697997685187</v>
      </c>
      <c r="B4745">
        <v>34.769516000000003</v>
      </c>
      <c r="C4745">
        <v>138.105965</v>
      </c>
      <c r="D4745">
        <v>41.886000000000003</v>
      </c>
      <c r="E4745">
        <v>21.36</v>
      </c>
    </row>
    <row r="4746" spans="1:5" x14ac:dyDescent="0.15">
      <c r="A4746" s="1">
        <v>43710.698009259257</v>
      </c>
      <c r="B4746">
        <v>34.76961</v>
      </c>
      <c r="C4746">
        <v>138.10614699999999</v>
      </c>
      <c r="D4746">
        <v>41.448</v>
      </c>
      <c r="E4746">
        <v>21.123000000000001</v>
      </c>
    </row>
    <row r="4747" spans="1:5" x14ac:dyDescent="0.15">
      <c r="A4747" s="1">
        <v>43710.698009259257</v>
      </c>
      <c r="B4747">
        <v>34.76961</v>
      </c>
      <c r="C4747">
        <v>138.10614699999999</v>
      </c>
      <c r="D4747">
        <v>41.448</v>
      </c>
      <c r="E4747">
        <v>21.123000000000001</v>
      </c>
    </row>
    <row r="4748" spans="1:5" x14ac:dyDescent="0.15">
      <c r="A4748" s="1">
        <v>43710.69803240741</v>
      </c>
      <c r="B4748">
        <v>34.769849000000001</v>
      </c>
      <c r="C4748">
        <v>138.10647599999999</v>
      </c>
      <c r="D4748">
        <v>41.802</v>
      </c>
      <c r="E4748">
        <v>20.768000000000001</v>
      </c>
    </row>
    <row r="4749" spans="1:5" x14ac:dyDescent="0.15">
      <c r="A4749" s="1">
        <v>43710.69804398148</v>
      </c>
      <c r="B4749">
        <v>34.769983000000003</v>
      </c>
      <c r="C4749">
        <v>138.10662300000001</v>
      </c>
      <c r="D4749">
        <v>42.061999999999998</v>
      </c>
      <c r="E4749">
        <v>20.67</v>
      </c>
    </row>
    <row r="4750" spans="1:5" x14ac:dyDescent="0.15">
      <c r="A4750" s="1">
        <v>43710.698055555556</v>
      </c>
      <c r="B4750">
        <v>34.770116999999999</v>
      </c>
      <c r="C4750">
        <v>138.10677000000001</v>
      </c>
      <c r="D4750">
        <v>42.209000000000003</v>
      </c>
      <c r="E4750">
        <v>20.577999999999999</v>
      </c>
    </row>
    <row r="4751" spans="1:5" x14ac:dyDescent="0.15">
      <c r="A4751" s="1">
        <v>43710.698067129626</v>
      </c>
      <c r="B4751">
        <v>34.770260999999998</v>
      </c>
      <c r="C4751">
        <v>138.10691</v>
      </c>
      <c r="D4751">
        <v>42.405000000000001</v>
      </c>
      <c r="E4751">
        <v>20.547000000000001</v>
      </c>
    </row>
    <row r="4752" spans="1:5" x14ac:dyDescent="0.15">
      <c r="A4752" s="1">
        <v>43710.698067129626</v>
      </c>
      <c r="B4752">
        <v>34.770260999999998</v>
      </c>
      <c r="C4752">
        <v>138.10691</v>
      </c>
      <c r="D4752">
        <v>42.405000000000001</v>
      </c>
      <c r="E4752">
        <v>20.547000000000001</v>
      </c>
    </row>
    <row r="4753" spans="1:5" x14ac:dyDescent="0.15">
      <c r="A4753" s="1">
        <v>43710.69809027778</v>
      </c>
      <c r="B4753">
        <v>34.770564999999998</v>
      </c>
      <c r="C4753">
        <v>138.10717199999999</v>
      </c>
      <c r="D4753">
        <v>42.646999999999998</v>
      </c>
      <c r="E4753">
        <v>20.495000000000001</v>
      </c>
    </row>
    <row r="4754" spans="1:5" x14ac:dyDescent="0.15">
      <c r="A4754" s="1">
        <v>43710.698101851849</v>
      </c>
      <c r="B4754">
        <v>34.770716</v>
      </c>
      <c r="C4754">
        <v>138.107305</v>
      </c>
      <c r="D4754">
        <v>42.915999999999997</v>
      </c>
      <c r="E4754">
        <v>20.521000000000001</v>
      </c>
    </row>
    <row r="4755" spans="1:5" x14ac:dyDescent="0.15">
      <c r="A4755" s="1">
        <v>43710.698113425926</v>
      </c>
      <c r="B4755">
        <v>34.770845000000001</v>
      </c>
      <c r="C4755">
        <v>138.10745700000001</v>
      </c>
      <c r="D4755">
        <v>42.786000000000001</v>
      </c>
      <c r="E4755">
        <v>20.567</v>
      </c>
    </row>
    <row r="4756" spans="1:5" x14ac:dyDescent="0.15">
      <c r="A4756" s="1">
        <v>43710.698125000003</v>
      </c>
      <c r="B4756">
        <v>34.770983999999999</v>
      </c>
      <c r="C4756">
        <v>138.10760200000001</v>
      </c>
      <c r="D4756">
        <v>42.311999999999998</v>
      </c>
      <c r="E4756">
        <v>20.701000000000001</v>
      </c>
    </row>
    <row r="4757" spans="1:5" x14ac:dyDescent="0.15">
      <c r="A4757" s="1">
        <v>43710.698125000003</v>
      </c>
      <c r="B4757">
        <v>34.770983999999999</v>
      </c>
      <c r="C4757">
        <v>138.10760200000001</v>
      </c>
      <c r="D4757">
        <v>42.311999999999998</v>
      </c>
      <c r="E4757">
        <v>20.701000000000001</v>
      </c>
    </row>
    <row r="4758" spans="1:5" x14ac:dyDescent="0.15">
      <c r="A4758" s="1">
        <v>43710.698148148149</v>
      </c>
      <c r="B4758">
        <v>34.771287000000001</v>
      </c>
      <c r="C4758">
        <v>138.10789399999999</v>
      </c>
      <c r="D4758">
        <v>41.661000000000001</v>
      </c>
      <c r="E4758">
        <v>21</v>
      </c>
    </row>
    <row r="4759" spans="1:5" x14ac:dyDescent="0.15">
      <c r="A4759" s="1">
        <v>43710.698159722226</v>
      </c>
      <c r="B4759">
        <v>34.771438000000003</v>
      </c>
      <c r="C4759">
        <v>138.10803799999999</v>
      </c>
      <c r="D4759">
        <v>41.192</v>
      </c>
      <c r="E4759">
        <v>21.128</v>
      </c>
    </row>
    <row r="4760" spans="1:5" x14ac:dyDescent="0.15">
      <c r="A4760" s="1">
        <v>43710.698171296295</v>
      </c>
      <c r="B4760">
        <v>34.771583999999997</v>
      </c>
      <c r="C4760">
        <v>138.108194</v>
      </c>
      <c r="D4760">
        <v>40.914999999999999</v>
      </c>
      <c r="E4760">
        <v>21.271999999999998</v>
      </c>
    </row>
    <row r="4761" spans="1:5" x14ac:dyDescent="0.15">
      <c r="A4761" s="1">
        <v>43710.698182870372</v>
      </c>
      <c r="B4761">
        <v>34.771773000000003</v>
      </c>
      <c r="C4761">
        <v>138.108328</v>
      </c>
      <c r="D4761">
        <v>42.667999999999999</v>
      </c>
      <c r="E4761">
        <v>21.416</v>
      </c>
    </row>
    <row r="4762" spans="1:5" x14ac:dyDescent="0.15">
      <c r="A4762" s="1">
        <v>43710.698182870372</v>
      </c>
      <c r="B4762">
        <v>34.771773000000003</v>
      </c>
      <c r="C4762">
        <v>138.108328</v>
      </c>
      <c r="D4762">
        <v>42.667999999999999</v>
      </c>
      <c r="E4762">
        <v>21.416</v>
      </c>
    </row>
    <row r="4763" spans="1:5" x14ac:dyDescent="0.15">
      <c r="A4763" s="1">
        <v>43710.698206018518</v>
      </c>
      <c r="B4763">
        <v>34.772081</v>
      </c>
      <c r="C4763">
        <v>138.10865100000001</v>
      </c>
      <c r="D4763">
        <v>43.104999999999997</v>
      </c>
      <c r="E4763">
        <v>21.734999999999999</v>
      </c>
    </row>
    <row r="4764" spans="1:5" x14ac:dyDescent="0.15">
      <c r="A4764" s="1">
        <v>43710.698217592595</v>
      </c>
      <c r="B4764">
        <v>34.772226000000003</v>
      </c>
      <c r="C4764">
        <v>138.10882699999999</v>
      </c>
      <c r="D4764">
        <v>43.106999999999999</v>
      </c>
      <c r="E4764">
        <v>21.91</v>
      </c>
    </row>
    <row r="4765" spans="1:5" x14ac:dyDescent="0.15">
      <c r="A4765" s="1">
        <v>43710.698229166665</v>
      </c>
      <c r="B4765">
        <v>34.772368</v>
      </c>
      <c r="C4765">
        <v>138.10900799999999</v>
      </c>
      <c r="D4765">
        <v>43.146999999999998</v>
      </c>
      <c r="E4765">
        <v>22.074999999999999</v>
      </c>
    </row>
    <row r="4766" spans="1:5" x14ac:dyDescent="0.15">
      <c r="A4766" s="1">
        <v>43710.698240740741</v>
      </c>
      <c r="B4766">
        <v>34.772500999999998</v>
      </c>
      <c r="C4766">
        <v>138.10919699999999</v>
      </c>
      <c r="D4766">
        <v>43.344000000000001</v>
      </c>
      <c r="E4766">
        <v>22.291</v>
      </c>
    </row>
    <row r="4767" spans="1:5" x14ac:dyDescent="0.15">
      <c r="A4767" s="1">
        <v>43710.698240740741</v>
      </c>
      <c r="B4767">
        <v>34.772500999999998</v>
      </c>
      <c r="C4767">
        <v>138.10919699999999</v>
      </c>
      <c r="D4767">
        <v>43.344000000000001</v>
      </c>
      <c r="E4767">
        <v>22.291</v>
      </c>
    </row>
    <row r="4768" spans="1:5" x14ac:dyDescent="0.15">
      <c r="A4768" s="1">
        <v>43710.698263888888</v>
      </c>
      <c r="B4768">
        <v>34.772739000000001</v>
      </c>
      <c r="C4768">
        <v>138.10960499999999</v>
      </c>
      <c r="D4768">
        <v>43.206000000000003</v>
      </c>
      <c r="E4768">
        <v>22.718</v>
      </c>
    </row>
    <row r="4769" spans="1:5" x14ac:dyDescent="0.15">
      <c r="A4769" s="1">
        <v>43710.698275462964</v>
      </c>
      <c r="B4769">
        <v>34.772860000000001</v>
      </c>
      <c r="C4769">
        <v>138.109813</v>
      </c>
      <c r="D4769">
        <v>43.128999999999998</v>
      </c>
      <c r="E4769">
        <v>22.934000000000001</v>
      </c>
    </row>
    <row r="4770" spans="1:5" x14ac:dyDescent="0.15">
      <c r="A4770" s="1">
        <v>43710.698287037034</v>
      </c>
      <c r="B4770">
        <v>34.772979999999997</v>
      </c>
      <c r="C4770">
        <v>138.110029</v>
      </c>
      <c r="D4770">
        <v>43.088000000000001</v>
      </c>
      <c r="E4770">
        <v>23.164999999999999</v>
      </c>
    </row>
    <row r="4771" spans="1:5" x14ac:dyDescent="0.15">
      <c r="A4771" s="1">
        <v>43710.698298611111</v>
      </c>
      <c r="B4771">
        <v>34.773096000000002</v>
      </c>
      <c r="C4771">
        <v>138.11025100000001</v>
      </c>
      <c r="D4771">
        <v>43.372</v>
      </c>
      <c r="E4771">
        <v>23.344999999999999</v>
      </c>
    </row>
    <row r="4772" spans="1:5" x14ac:dyDescent="0.15">
      <c r="A4772" s="1">
        <v>43710.698298611111</v>
      </c>
      <c r="B4772">
        <v>34.773096000000002</v>
      </c>
      <c r="C4772">
        <v>138.11025100000001</v>
      </c>
      <c r="D4772">
        <v>43.372</v>
      </c>
      <c r="E4772">
        <v>23.344999999999999</v>
      </c>
    </row>
    <row r="4773" spans="1:5" x14ac:dyDescent="0.15">
      <c r="A4773" s="1">
        <v>43710.698321759257</v>
      </c>
      <c r="B4773">
        <v>34.773308</v>
      </c>
      <c r="C4773">
        <v>138.11071899999999</v>
      </c>
      <c r="D4773">
        <v>44.68</v>
      </c>
      <c r="E4773">
        <v>23.716000000000001</v>
      </c>
    </row>
    <row r="4774" spans="1:5" x14ac:dyDescent="0.15">
      <c r="A4774" s="1">
        <v>43710.698333333334</v>
      </c>
      <c r="B4774">
        <v>34.773415</v>
      </c>
      <c r="C4774">
        <v>138.11094499999999</v>
      </c>
      <c r="D4774">
        <v>45.186999999999998</v>
      </c>
      <c r="E4774">
        <v>23.797999999999998</v>
      </c>
    </row>
    <row r="4775" spans="1:5" x14ac:dyDescent="0.15">
      <c r="A4775" s="1">
        <v>43710.698344907411</v>
      </c>
      <c r="B4775">
        <v>34.773516000000001</v>
      </c>
      <c r="C4775">
        <v>138.11117999999999</v>
      </c>
      <c r="D4775">
        <v>45.64</v>
      </c>
      <c r="E4775">
        <v>23.855</v>
      </c>
    </row>
    <row r="4776" spans="1:5" x14ac:dyDescent="0.15">
      <c r="A4776" s="1">
        <v>43710.69835648148</v>
      </c>
      <c r="B4776">
        <v>34.773615999999997</v>
      </c>
      <c r="C4776">
        <v>138.111413</v>
      </c>
      <c r="D4776">
        <v>45.987000000000002</v>
      </c>
      <c r="E4776">
        <v>23.885999999999999</v>
      </c>
    </row>
    <row r="4777" spans="1:5" x14ac:dyDescent="0.15">
      <c r="A4777" s="1">
        <v>43710.69835648148</v>
      </c>
      <c r="B4777">
        <v>34.773615999999997</v>
      </c>
      <c r="C4777">
        <v>138.111413</v>
      </c>
      <c r="D4777">
        <v>45.987000000000002</v>
      </c>
      <c r="E4777">
        <v>23.885999999999999</v>
      </c>
    </row>
    <row r="4778" spans="1:5" x14ac:dyDescent="0.15">
      <c r="A4778" s="1">
        <v>43710.698379629626</v>
      </c>
      <c r="B4778">
        <v>34.773809</v>
      </c>
      <c r="C4778">
        <v>138.11186900000001</v>
      </c>
      <c r="D4778">
        <v>46.752000000000002</v>
      </c>
      <c r="E4778">
        <v>23.890999999999998</v>
      </c>
    </row>
    <row r="4779" spans="1:5" x14ac:dyDescent="0.15">
      <c r="A4779" s="1">
        <v>43710.698391203703</v>
      </c>
      <c r="B4779">
        <v>34.773902999999997</v>
      </c>
      <c r="C4779">
        <v>138.11209700000001</v>
      </c>
      <c r="D4779">
        <v>47.280999999999999</v>
      </c>
      <c r="E4779">
        <v>23.829000000000001</v>
      </c>
    </row>
    <row r="4780" spans="1:5" x14ac:dyDescent="0.15">
      <c r="A4780" s="1">
        <v>43710.69840277778</v>
      </c>
      <c r="B4780">
        <v>34.773992</v>
      </c>
      <c r="C4780">
        <v>138.11232999999999</v>
      </c>
      <c r="D4780">
        <v>47.914999999999999</v>
      </c>
      <c r="E4780">
        <v>23.751999999999999</v>
      </c>
    </row>
    <row r="4781" spans="1:5" x14ac:dyDescent="0.15">
      <c r="A4781" s="1">
        <v>43710.698414351849</v>
      </c>
      <c r="B4781">
        <v>34.774088999999996</v>
      </c>
      <c r="C4781">
        <v>138.11255399999999</v>
      </c>
      <c r="D4781">
        <v>48.41</v>
      </c>
      <c r="E4781">
        <v>23.634</v>
      </c>
    </row>
    <row r="4782" spans="1:5" x14ac:dyDescent="0.15">
      <c r="A4782" s="1">
        <v>43710.698414351849</v>
      </c>
      <c r="B4782">
        <v>34.774088999999996</v>
      </c>
      <c r="C4782">
        <v>138.11255399999999</v>
      </c>
      <c r="D4782">
        <v>48.41</v>
      </c>
      <c r="E4782">
        <v>23.634</v>
      </c>
    </row>
    <row r="4783" spans="1:5" x14ac:dyDescent="0.15">
      <c r="A4783" s="1">
        <v>43710.698437500003</v>
      </c>
      <c r="B4783">
        <v>34.774279</v>
      </c>
      <c r="C4783">
        <v>138.11299399999999</v>
      </c>
      <c r="D4783">
        <v>49.438000000000002</v>
      </c>
      <c r="E4783">
        <v>23.381</v>
      </c>
    </row>
    <row r="4784" spans="1:5" x14ac:dyDescent="0.15">
      <c r="A4784" s="1">
        <v>43710.698449074072</v>
      </c>
      <c r="B4784">
        <v>34.774363999999998</v>
      </c>
      <c r="C4784">
        <v>138.11321599999999</v>
      </c>
      <c r="D4784">
        <v>49.713000000000001</v>
      </c>
      <c r="E4784">
        <v>23.248000000000001</v>
      </c>
    </row>
    <row r="4785" spans="1:5" x14ac:dyDescent="0.15">
      <c r="A4785" s="1">
        <v>43710.698460648149</v>
      </c>
      <c r="B4785">
        <v>34.774448999999997</v>
      </c>
      <c r="C4785">
        <v>138.11344</v>
      </c>
      <c r="D4785">
        <v>49.965000000000003</v>
      </c>
      <c r="E4785">
        <v>23.093</v>
      </c>
    </row>
    <row r="4786" spans="1:5" x14ac:dyDescent="0.15">
      <c r="A4786" s="1">
        <v>43710.698472222219</v>
      </c>
      <c r="B4786">
        <v>34.774526999999999</v>
      </c>
      <c r="C4786">
        <v>138.11367100000001</v>
      </c>
      <c r="D4786">
        <v>50.148000000000003</v>
      </c>
      <c r="E4786">
        <v>22.934000000000001</v>
      </c>
    </row>
    <row r="4787" spans="1:5" x14ac:dyDescent="0.15">
      <c r="A4787" s="1">
        <v>43710.698472222219</v>
      </c>
      <c r="B4787">
        <v>34.774526999999999</v>
      </c>
      <c r="C4787">
        <v>138.11367100000001</v>
      </c>
      <c r="D4787">
        <v>50.148000000000003</v>
      </c>
      <c r="E4787">
        <v>22.934000000000001</v>
      </c>
    </row>
    <row r="4788" spans="1:5" x14ac:dyDescent="0.15">
      <c r="A4788" s="1">
        <v>43710.698495370372</v>
      </c>
      <c r="B4788">
        <v>34.774656999999998</v>
      </c>
      <c r="C4788">
        <v>138.11413899999999</v>
      </c>
      <c r="D4788">
        <v>50.997</v>
      </c>
      <c r="E4788">
        <v>22.614999999999998</v>
      </c>
    </row>
    <row r="4789" spans="1:5" x14ac:dyDescent="0.15">
      <c r="A4789" s="1">
        <v>43710.698506944442</v>
      </c>
      <c r="B4789">
        <v>34.774720000000002</v>
      </c>
      <c r="C4789">
        <v>138.114373</v>
      </c>
      <c r="D4789">
        <v>51.353000000000002</v>
      </c>
      <c r="E4789">
        <v>22.497</v>
      </c>
    </row>
    <row r="4790" spans="1:5" x14ac:dyDescent="0.15">
      <c r="A4790" s="1">
        <v>43710.698518518519</v>
      </c>
      <c r="B4790">
        <v>34.774782999999999</v>
      </c>
      <c r="C4790">
        <v>138.11460299999999</v>
      </c>
      <c r="D4790">
        <v>51.655999999999999</v>
      </c>
      <c r="E4790">
        <v>22.353000000000002</v>
      </c>
    </row>
    <row r="4791" spans="1:5" x14ac:dyDescent="0.15">
      <c r="A4791" s="1">
        <v>43710.698530092595</v>
      </c>
      <c r="B4791">
        <v>34.774841000000002</v>
      </c>
      <c r="C4791">
        <v>138.11484200000001</v>
      </c>
      <c r="D4791">
        <v>52.024999999999999</v>
      </c>
      <c r="E4791">
        <v>22.228999999999999</v>
      </c>
    </row>
    <row r="4792" spans="1:5" x14ac:dyDescent="0.15">
      <c r="A4792" s="1">
        <v>43710.698530092595</v>
      </c>
      <c r="B4792">
        <v>34.774841000000002</v>
      </c>
      <c r="C4792">
        <v>138.11484200000001</v>
      </c>
      <c r="D4792">
        <v>52.024999999999999</v>
      </c>
      <c r="E4792">
        <v>22.228999999999999</v>
      </c>
    </row>
    <row r="4793" spans="1:5" x14ac:dyDescent="0.15">
      <c r="A4793" s="1">
        <v>43710.698553240742</v>
      </c>
      <c r="B4793">
        <v>34.774963</v>
      </c>
      <c r="C4793">
        <v>138.115285</v>
      </c>
      <c r="D4793">
        <v>52.106000000000002</v>
      </c>
      <c r="E4793">
        <v>21.895</v>
      </c>
    </row>
    <row r="4794" spans="1:5" x14ac:dyDescent="0.15">
      <c r="A4794" s="1">
        <v>43710.698564814818</v>
      </c>
      <c r="B4794">
        <v>34.775033000000001</v>
      </c>
      <c r="C4794">
        <v>138.11550399999999</v>
      </c>
      <c r="D4794">
        <v>51.927999999999997</v>
      </c>
      <c r="E4794">
        <v>21.806999999999999</v>
      </c>
    </row>
    <row r="4795" spans="1:5" x14ac:dyDescent="0.15">
      <c r="A4795" s="1">
        <v>43710.698576388888</v>
      </c>
      <c r="B4795">
        <v>34.775101999999997</v>
      </c>
      <c r="C4795">
        <v>138.115713</v>
      </c>
      <c r="D4795">
        <v>51.911999999999999</v>
      </c>
      <c r="E4795">
        <v>21.699000000000002</v>
      </c>
    </row>
    <row r="4796" spans="1:5" x14ac:dyDescent="0.15">
      <c r="A4796" s="1">
        <v>43710.698587962965</v>
      </c>
      <c r="B4796">
        <v>34.775182999999998</v>
      </c>
      <c r="C4796">
        <v>138.11592300000001</v>
      </c>
      <c r="D4796">
        <v>51.616</v>
      </c>
      <c r="E4796">
        <v>21.591000000000001</v>
      </c>
    </row>
    <row r="4797" spans="1:5" x14ac:dyDescent="0.15">
      <c r="A4797" s="1">
        <v>43710.698587962965</v>
      </c>
      <c r="B4797">
        <v>34.775182999999998</v>
      </c>
      <c r="C4797">
        <v>138.11592300000001</v>
      </c>
      <c r="D4797">
        <v>51.616</v>
      </c>
      <c r="E4797">
        <v>21.591000000000001</v>
      </c>
    </row>
    <row r="4798" spans="1:5" x14ac:dyDescent="0.15">
      <c r="A4798" s="1">
        <v>43710.698611111111</v>
      </c>
      <c r="B4798">
        <v>34.775379000000001</v>
      </c>
      <c r="C4798">
        <v>138.11630299999999</v>
      </c>
      <c r="D4798">
        <v>51.357999999999997</v>
      </c>
      <c r="E4798">
        <v>21.266999999999999</v>
      </c>
    </row>
    <row r="4799" spans="1:5" x14ac:dyDescent="0.15">
      <c r="A4799" s="1">
        <v>43710.698622685188</v>
      </c>
      <c r="B4799">
        <v>34.775483999999999</v>
      </c>
      <c r="C4799">
        <v>138.11648099999999</v>
      </c>
      <c r="D4799">
        <v>51.232999999999997</v>
      </c>
      <c r="E4799">
        <v>21.036000000000001</v>
      </c>
    </row>
    <row r="4800" spans="1:5" x14ac:dyDescent="0.15">
      <c r="A4800" s="1">
        <v>43710.698634259257</v>
      </c>
      <c r="B4800">
        <v>34.775599</v>
      </c>
      <c r="C4800">
        <v>138.11665500000001</v>
      </c>
      <c r="D4800">
        <v>51.122</v>
      </c>
      <c r="E4800">
        <v>20.84</v>
      </c>
    </row>
    <row r="4801" spans="1:5" x14ac:dyDescent="0.15">
      <c r="A4801" s="1">
        <v>43710.698645833334</v>
      </c>
      <c r="B4801">
        <v>34.77572</v>
      </c>
      <c r="C4801">
        <v>138.11681899999999</v>
      </c>
      <c r="D4801">
        <v>50.941000000000003</v>
      </c>
      <c r="E4801">
        <v>20.629000000000001</v>
      </c>
    </row>
    <row r="4802" spans="1:5" x14ac:dyDescent="0.15">
      <c r="A4802" s="1">
        <v>43710.698645833334</v>
      </c>
      <c r="B4802">
        <v>34.77572</v>
      </c>
      <c r="C4802">
        <v>138.11681899999999</v>
      </c>
      <c r="D4802">
        <v>50.941000000000003</v>
      </c>
      <c r="E4802">
        <v>20.629000000000001</v>
      </c>
    </row>
    <row r="4803" spans="1:5" x14ac:dyDescent="0.15">
      <c r="A4803" s="1">
        <v>43710.69866898148</v>
      </c>
      <c r="B4803">
        <v>34.775973</v>
      </c>
      <c r="C4803">
        <v>138.11712800000001</v>
      </c>
      <c r="D4803">
        <v>50.582999999999998</v>
      </c>
      <c r="E4803">
        <v>20.335999999999999</v>
      </c>
    </row>
    <row r="4804" spans="1:5" x14ac:dyDescent="0.15">
      <c r="A4804" s="1">
        <v>43710.698680555557</v>
      </c>
      <c r="B4804">
        <v>34.776111</v>
      </c>
      <c r="C4804">
        <v>138.117267</v>
      </c>
      <c r="D4804">
        <v>50.308</v>
      </c>
      <c r="E4804">
        <v>20.146000000000001</v>
      </c>
    </row>
    <row r="4805" spans="1:5" x14ac:dyDescent="0.15">
      <c r="A4805" s="1">
        <v>43710.698692129627</v>
      </c>
      <c r="B4805">
        <v>34.776249999999997</v>
      </c>
      <c r="C4805">
        <v>138.1174</v>
      </c>
      <c r="D4805">
        <v>50.012</v>
      </c>
      <c r="E4805">
        <v>20.047999999999998</v>
      </c>
    </row>
    <row r="4806" spans="1:5" x14ac:dyDescent="0.15">
      <c r="A4806" s="1">
        <v>43710.698703703703</v>
      </c>
      <c r="B4806">
        <v>34.776401999999997</v>
      </c>
      <c r="C4806">
        <v>138.11752000000001</v>
      </c>
      <c r="D4806">
        <v>49.790999999999997</v>
      </c>
      <c r="E4806">
        <v>19.966000000000001</v>
      </c>
    </row>
    <row r="4807" spans="1:5" x14ac:dyDescent="0.15">
      <c r="A4807" s="1">
        <v>43710.698703703703</v>
      </c>
      <c r="B4807">
        <v>34.776401999999997</v>
      </c>
      <c r="C4807">
        <v>138.11752000000001</v>
      </c>
      <c r="D4807">
        <v>49.790999999999997</v>
      </c>
      <c r="E4807">
        <v>19.966000000000001</v>
      </c>
    </row>
    <row r="4808" spans="1:5" x14ac:dyDescent="0.15">
      <c r="A4808" s="1">
        <v>43710.69872685185</v>
      </c>
      <c r="B4808">
        <v>34.776716999999998</v>
      </c>
      <c r="C4808">
        <v>138.11774700000001</v>
      </c>
      <c r="D4808">
        <v>49.695</v>
      </c>
      <c r="E4808">
        <v>19.888000000000002</v>
      </c>
    </row>
    <row r="4809" spans="1:5" x14ac:dyDescent="0.15">
      <c r="A4809" s="1">
        <v>43710.698738425926</v>
      </c>
      <c r="B4809">
        <v>34.776882000000001</v>
      </c>
      <c r="C4809">
        <v>138.11784299999999</v>
      </c>
      <c r="D4809">
        <v>49.67</v>
      </c>
      <c r="E4809">
        <v>19.96</v>
      </c>
    </row>
    <row r="4810" spans="1:5" x14ac:dyDescent="0.15">
      <c r="A4810" s="1">
        <v>43710.698750000003</v>
      </c>
      <c r="B4810">
        <v>34.777053000000002</v>
      </c>
      <c r="C4810">
        <v>138.11793599999999</v>
      </c>
      <c r="D4810">
        <v>49.654000000000003</v>
      </c>
      <c r="E4810">
        <v>20.042999999999999</v>
      </c>
    </row>
    <row r="4811" spans="1:5" x14ac:dyDescent="0.15">
      <c r="A4811" s="1">
        <v>43710.698761574073</v>
      </c>
      <c r="B4811">
        <v>34.777230000000003</v>
      </c>
      <c r="C4811">
        <v>138.11802900000001</v>
      </c>
      <c r="D4811">
        <v>49.610999999999997</v>
      </c>
      <c r="E4811">
        <v>20.170999999999999</v>
      </c>
    </row>
    <row r="4812" spans="1:5" x14ac:dyDescent="0.15">
      <c r="A4812" s="1">
        <v>43710.698761574073</v>
      </c>
      <c r="B4812">
        <v>34.777230000000003</v>
      </c>
      <c r="C4812">
        <v>138.11802900000001</v>
      </c>
      <c r="D4812">
        <v>49.610999999999997</v>
      </c>
      <c r="E4812">
        <v>20.170999999999999</v>
      </c>
    </row>
    <row r="4813" spans="1:5" x14ac:dyDescent="0.15">
      <c r="A4813" s="1">
        <v>43710.698784722219</v>
      </c>
      <c r="B4813">
        <v>34.777589999999996</v>
      </c>
      <c r="C4813">
        <v>138.11820800000001</v>
      </c>
      <c r="D4813">
        <v>49.52</v>
      </c>
      <c r="E4813">
        <v>20.443999999999999</v>
      </c>
    </row>
    <row r="4814" spans="1:5" x14ac:dyDescent="0.15">
      <c r="A4814" s="1">
        <v>43710.698796296296</v>
      </c>
      <c r="B4814">
        <v>34.777790000000003</v>
      </c>
      <c r="C4814">
        <v>138.11828299999999</v>
      </c>
      <c r="D4814">
        <v>49.625999999999998</v>
      </c>
      <c r="E4814">
        <v>20.593</v>
      </c>
    </row>
    <row r="4815" spans="1:5" x14ac:dyDescent="0.15">
      <c r="A4815" s="1">
        <v>43710.698807870373</v>
      </c>
      <c r="B4815">
        <v>34.777990000000003</v>
      </c>
      <c r="C4815">
        <v>138.11836099999999</v>
      </c>
      <c r="D4815">
        <v>49.850999999999999</v>
      </c>
      <c r="E4815">
        <v>20.722000000000001</v>
      </c>
    </row>
    <row r="4816" spans="1:5" x14ac:dyDescent="0.15">
      <c r="A4816" s="1">
        <v>43710.698819444442</v>
      </c>
      <c r="B4816">
        <v>34.778179000000002</v>
      </c>
      <c r="C4816">
        <v>138.118448</v>
      </c>
      <c r="D4816">
        <v>49.789000000000001</v>
      </c>
      <c r="E4816">
        <v>20.82</v>
      </c>
    </row>
    <row r="4817" spans="1:5" x14ac:dyDescent="0.15">
      <c r="A4817" s="1">
        <v>43710.698819444442</v>
      </c>
      <c r="B4817">
        <v>34.778179000000002</v>
      </c>
      <c r="C4817">
        <v>138.118448</v>
      </c>
      <c r="D4817">
        <v>49.789000000000001</v>
      </c>
      <c r="E4817">
        <v>20.82</v>
      </c>
    </row>
    <row r="4818" spans="1:5" x14ac:dyDescent="0.15">
      <c r="A4818" s="1">
        <v>43710.698842592596</v>
      </c>
      <c r="B4818">
        <v>34.778533000000003</v>
      </c>
      <c r="C4818">
        <v>138.11863</v>
      </c>
      <c r="D4818">
        <v>49.558</v>
      </c>
      <c r="E4818">
        <v>21.087</v>
      </c>
    </row>
    <row r="4819" spans="1:5" x14ac:dyDescent="0.15">
      <c r="A4819" s="1">
        <v>43710.698854166665</v>
      </c>
      <c r="B4819">
        <v>34.778722000000002</v>
      </c>
      <c r="C4819">
        <v>138.11872399999999</v>
      </c>
      <c r="D4819">
        <v>49.487000000000002</v>
      </c>
      <c r="E4819">
        <v>21.195</v>
      </c>
    </row>
    <row r="4820" spans="1:5" x14ac:dyDescent="0.15">
      <c r="A4820" s="1">
        <v>43710.698865740742</v>
      </c>
      <c r="B4820">
        <v>34.778897999999998</v>
      </c>
      <c r="C4820">
        <v>138.11882</v>
      </c>
      <c r="D4820">
        <v>49.369</v>
      </c>
      <c r="E4820">
        <v>21.236000000000001</v>
      </c>
    </row>
    <row r="4821" spans="1:5" x14ac:dyDescent="0.15">
      <c r="A4821" s="1">
        <v>43710.698877314811</v>
      </c>
      <c r="B4821">
        <v>34.779068000000002</v>
      </c>
      <c r="C4821">
        <v>138.11891600000001</v>
      </c>
      <c r="D4821">
        <v>49.351999999999997</v>
      </c>
      <c r="E4821">
        <v>21.266999999999999</v>
      </c>
    </row>
    <row r="4822" spans="1:5" x14ac:dyDescent="0.15">
      <c r="A4822" s="1">
        <v>43710.698877314811</v>
      </c>
      <c r="B4822">
        <v>34.779068000000002</v>
      </c>
      <c r="C4822">
        <v>138.11891600000001</v>
      </c>
      <c r="D4822">
        <v>49.351999999999997</v>
      </c>
      <c r="E4822">
        <v>21.266999999999999</v>
      </c>
    </row>
    <row r="4823" spans="1:5" x14ac:dyDescent="0.15">
      <c r="A4823" s="1">
        <v>43710.698900462965</v>
      </c>
      <c r="B4823">
        <v>34.779440999999998</v>
      </c>
      <c r="C4823">
        <v>138.11908500000001</v>
      </c>
      <c r="D4823">
        <v>49.941000000000003</v>
      </c>
      <c r="E4823">
        <v>21.262</v>
      </c>
    </row>
    <row r="4824" spans="1:5" x14ac:dyDescent="0.15">
      <c r="A4824" s="1">
        <v>43710.698912037034</v>
      </c>
      <c r="B4824">
        <v>34.779612999999998</v>
      </c>
      <c r="C4824">
        <v>138.119182</v>
      </c>
      <c r="D4824">
        <v>50.258000000000003</v>
      </c>
      <c r="E4824">
        <v>21.303000000000001</v>
      </c>
    </row>
    <row r="4825" spans="1:5" x14ac:dyDescent="0.15">
      <c r="A4825" s="1">
        <v>43710.698923611111</v>
      </c>
      <c r="B4825">
        <v>34.779792</v>
      </c>
      <c r="C4825">
        <v>138.11928399999999</v>
      </c>
      <c r="D4825">
        <v>50.645000000000003</v>
      </c>
      <c r="E4825">
        <v>21.37</v>
      </c>
    </row>
    <row r="4826" spans="1:5" x14ac:dyDescent="0.15">
      <c r="A4826" s="1">
        <v>43710.698935185188</v>
      </c>
      <c r="B4826">
        <v>34.779966999999999</v>
      </c>
      <c r="C4826">
        <v>138.11938900000001</v>
      </c>
      <c r="D4826">
        <v>51.54</v>
      </c>
      <c r="E4826">
        <v>21.442</v>
      </c>
    </row>
    <row r="4827" spans="1:5" x14ac:dyDescent="0.15">
      <c r="A4827" s="1">
        <v>43710.698935185188</v>
      </c>
      <c r="B4827">
        <v>34.779966999999999</v>
      </c>
      <c r="C4827">
        <v>138.11938900000001</v>
      </c>
      <c r="D4827">
        <v>51.54</v>
      </c>
      <c r="E4827">
        <v>21.442</v>
      </c>
    </row>
    <row r="4828" spans="1:5" x14ac:dyDescent="0.15">
      <c r="A4828" s="1">
        <v>43710.698958333334</v>
      </c>
      <c r="B4828">
        <v>34.780295000000002</v>
      </c>
      <c r="C4828">
        <v>138.11962199999999</v>
      </c>
      <c r="D4828">
        <v>53.174999999999997</v>
      </c>
      <c r="E4828">
        <v>21.463000000000001</v>
      </c>
    </row>
    <row r="4829" spans="1:5" x14ac:dyDescent="0.15">
      <c r="A4829" s="1">
        <v>43710.698969907404</v>
      </c>
      <c r="B4829">
        <v>34.780441000000003</v>
      </c>
      <c r="C4829">
        <v>138.119755</v>
      </c>
      <c r="D4829">
        <v>53.856000000000002</v>
      </c>
      <c r="E4829">
        <v>21.416</v>
      </c>
    </row>
    <row r="4830" spans="1:5" x14ac:dyDescent="0.15">
      <c r="A4830" s="1">
        <v>43710.698981481481</v>
      </c>
      <c r="B4830">
        <v>34.780568000000002</v>
      </c>
      <c r="C4830">
        <v>138.119901</v>
      </c>
      <c r="D4830">
        <v>54.317999999999998</v>
      </c>
      <c r="E4830">
        <v>21.364999999999998</v>
      </c>
    </row>
    <row r="4831" spans="1:5" x14ac:dyDescent="0.15">
      <c r="A4831" s="1">
        <v>43710.698993055557</v>
      </c>
      <c r="B4831">
        <v>34.780689000000002</v>
      </c>
      <c r="C4831">
        <v>138.120059</v>
      </c>
      <c r="D4831">
        <v>54.722999999999999</v>
      </c>
      <c r="E4831">
        <v>21.271999999999998</v>
      </c>
    </row>
    <row r="4832" spans="1:5" x14ac:dyDescent="0.15">
      <c r="A4832" s="1">
        <v>43710.698993055557</v>
      </c>
      <c r="B4832">
        <v>34.780689000000002</v>
      </c>
      <c r="C4832">
        <v>138.120059</v>
      </c>
      <c r="D4832">
        <v>54.722999999999999</v>
      </c>
      <c r="E4832">
        <v>21.271999999999998</v>
      </c>
    </row>
    <row r="4833" spans="1:5" x14ac:dyDescent="0.15">
      <c r="A4833" s="1">
        <v>43710.699016203704</v>
      </c>
      <c r="B4833">
        <v>34.780926999999998</v>
      </c>
      <c r="C4833">
        <v>138.12038799999999</v>
      </c>
      <c r="D4833">
        <v>55.98</v>
      </c>
      <c r="E4833">
        <v>21.113</v>
      </c>
    </row>
    <row r="4834" spans="1:5" x14ac:dyDescent="0.15">
      <c r="A4834" s="1">
        <v>43710.69902777778</v>
      </c>
      <c r="B4834">
        <v>34.781035000000003</v>
      </c>
      <c r="C4834">
        <v>138.120564</v>
      </c>
      <c r="D4834">
        <v>56.359000000000002</v>
      </c>
      <c r="E4834">
        <v>21.02</v>
      </c>
    </row>
    <row r="4835" spans="1:5" x14ac:dyDescent="0.15">
      <c r="A4835" s="1">
        <v>43710.69903935185</v>
      </c>
      <c r="B4835">
        <v>34.781153000000003</v>
      </c>
      <c r="C4835">
        <v>138.120743</v>
      </c>
      <c r="D4835">
        <v>57.3</v>
      </c>
      <c r="E4835">
        <v>20.885999999999999</v>
      </c>
    </row>
    <row r="4836" spans="1:5" x14ac:dyDescent="0.15">
      <c r="A4836" s="1">
        <v>43710.699050925927</v>
      </c>
      <c r="B4836">
        <v>34.781260000000003</v>
      </c>
      <c r="C4836">
        <v>138.12092200000001</v>
      </c>
      <c r="D4836">
        <v>57.524000000000001</v>
      </c>
      <c r="E4836">
        <v>20.731999999999999</v>
      </c>
    </row>
    <row r="4837" spans="1:5" x14ac:dyDescent="0.15">
      <c r="A4837" s="1">
        <v>43710.699050925927</v>
      </c>
      <c r="B4837">
        <v>34.781260000000003</v>
      </c>
      <c r="C4837">
        <v>138.12092200000001</v>
      </c>
      <c r="D4837">
        <v>57.524000000000001</v>
      </c>
      <c r="E4837">
        <v>20.731999999999999</v>
      </c>
    </row>
    <row r="4838" spans="1:5" x14ac:dyDescent="0.15">
      <c r="A4838" s="1">
        <v>43710.699074074073</v>
      </c>
      <c r="B4838">
        <v>34.781460000000003</v>
      </c>
      <c r="C4838">
        <v>138.12129300000001</v>
      </c>
      <c r="D4838">
        <v>58.378999999999998</v>
      </c>
      <c r="E4838">
        <v>20.475000000000001</v>
      </c>
    </row>
    <row r="4839" spans="1:5" x14ac:dyDescent="0.15">
      <c r="A4839" s="1">
        <v>43710.69908564815</v>
      </c>
      <c r="B4839">
        <v>34.781545999999999</v>
      </c>
      <c r="C4839">
        <v>138.12149600000001</v>
      </c>
      <c r="D4839">
        <v>58.887999999999998</v>
      </c>
      <c r="E4839">
        <v>20.422999999999998</v>
      </c>
    </row>
    <row r="4840" spans="1:5" x14ac:dyDescent="0.15">
      <c r="A4840" s="1">
        <v>43710.699097222219</v>
      </c>
      <c r="B4840">
        <v>34.781627999999998</v>
      </c>
      <c r="C4840">
        <v>138.121713</v>
      </c>
      <c r="D4840">
        <v>59.145000000000003</v>
      </c>
      <c r="E4840">
        <v>20.413</v>
      </c>
    </row>
    <row r="4841" spans="1:5" x14ac:dyDescent="0.15">
      <c r="A4841" s="1">
        <v>43710.699108796296</v>
      </c>
      <c r="B4841">
        <v>34.781706999999997</v>
      </c>
      <c r="C4841">
        <v>138.12193300000001</v>
      </c>
      <c r="D4841">
        <v>59.957999999999998</v>
      </c>
      <c r="E4841">
        <v>20.439</v>
      </c>
    </row>
    <row r="4842" spans="1:5" x14ac:dyDescent="0.15">
      <c r="A4842" s="1">
        <v>43710.699108796296</v>
      </c>
      <c r="B4842">
        <v>34.781706999999997</v>
      </c>
      <c r="C4842">
        <v>138.12193300000001</v>
      </c>
      <c r="D4842">
        <v>59.957999999999998</v>
      </c>
      <c r="E4842">
        <v>20.439</v>
      </c>
    </row>
    <row r="4843" spans="1:5" x14ac:dyDescent="0.15">
      <c r="A4843" s="1">
        <v>43710.699131944442</v>
      </c>
      <c r="B4843">
        <v>34.781827</v>
      </c>
      <c r="C4843">
        <v>138.122377</v>
      </c>
      <c r="D4843">
        <v>60.377000000000002</v>
      </c>
      <c r="E4843">
        <v>20.49</v>
      </c>
    </row>
    <row r="4844" spans="1:5" x14ac:dyDescent="0.15">
      <c r="A4844" s="1">
        <v>43710.699143518519</v>
      </c>
      <c r="B4844">
        <v>34.781880999999998</v>
      </c>
      <c r="C4844">
        <v>138.12259800000001</v>
      </c>
      <c r="D4844">
        <v>61.094999999999999</v>
      </c>
      <c r="E4844">
        <v>20.542000000000002</v>
      </c>
    </row>
    <row r="4845" spans="1:5" x14ac:dyDescent="0.15">
      <c r="A4845" s="1">
        <v>43710.699155092596</v>
      </c>
      <c r="B4845">
        <v>34.781936999999999</v>
      </c>
      <c r="C4845">
        <v>138.12282099999999</v>
      </c>
      <c r="D4845">
        <v>61.704000000000001</v>
      </c>
      <c r="E4845">
        <v>20.573</v>
      </c>
    </row>
    <row r="4846" spans="1:5" x14ac:dyDescent="0.15">
      <c r="A4846" s="1">
        <v>43710.699166666665</v>
      </c>
      <c r="B4846">
        <v>34.781993</v>
      </c>
      <c r="C4846">
        <v>138.123041</v>
      </c>
      <c r="D4846">
        <v>62.523000000000003</v>
      </c>
      <c r="E4846">
        <v>20.645</v>
      </c>
    </row>
    <row r="4847" spans="1:5" x14ac:dyDescent="0.15">
      <c r="A4847" s="1">
        <v>43710.699166666665</v>
      </c>
      <c r="B4847">
        <v>34.781993</v>
      </c>
      <c r="C4847">
        <v>138.123041</v>
      </c>
      <c r="D4847">
        <v>62.523000000000003</v>
      </c>
      <c r="E4847">
        <v>20.645</v>
      </c>
    </row>
    <row r="4848" spans="1:5" x14ac:dyDescent="0.15">
      <c r="A4848" s="1">
        <v>43710.699189814812</v>
      </c>
      <c r="B4848">
        <v>34.782107000000003</v>
      </c>
      <c r="C4848">
        <v>138.12349900000001</v>
      </c>
      <c r="D4848">
        <v>63.606000000000002</v>
      </c>
      <c r="E4848">
        <v>20.922000000000001</v>
      </c>
    </row>
    <row r="4849" spans="1:5" x14ac:dyDescent="0.15">
      <c r="A4849" s="1">
        <v>43710.699201388888</v>
      </c>
      <c r="B4849">
        <v>34.782164000000002</v>
      </c>
      <c r="C4849">
        <v>138.12372300000001</v>
      </c>
      <c r="D4849">
        <v>64.709999999999994</v>
      </c>
      <c r="E4849">
        <v>21.004999999999999</v>
      </c>
    </row>
    <row r="4850" spans="1:5" x14ac:dyDescent="0.15">
      <c r="A4850" s="1">
        <v>43710.699212962965</v>
      </c>
      <c r="B4850">
        <v>34.782217000000003</v>
      </c>
      <c r="C4850">
        <v>138.12393900000001</v>
      </c>
      <c r="D4850">
        <v>65.47</v>
      </c>
      <c r="E4850">
        <v>21.077000000000002</v>
      </c>
    </row>
    <row r="4851" spans="1:5" x14ac:dyDescent="0.15">
      <c r="A4851" s="1">
        <v>43710.699224537035</v>
      </c>
      <c r="B4851">
        <v>34.782273000000004</v>
      </c>
      <c r="C4851">
        <v>138.12416200000001</v>
      </c>
      <c r="D4851">
        <v>66.043000000000006</v>
      </c>
      <c r="E4851">
        <v>21.158999999999999</v>
      </c>
    </row>
    <row r="4852" spans="1:5" x14ac:dyDescent="0.15">
      <c r="A4852" s="1">
        <v>43710.699224537035</v>
      </c>
      <c r="B4852">
        <v>34.782273000000004</v>
      </c>
      <c r="C4852">
        <v>138.12416200000001</v>
      </c>
      <c r="D4852">
        <v>66.043000000000006</v>
      </c>
      <c r="E4852">
        <v>21.158999999999999</v>
      </c>
    </row>
    <row r="4853" spans="1:5" x14ac:dyDescent="0.15">
      <c r="A4853" s="1">
        <v>43710.699247685188</v>
      </c>
      <c r="B4853">
        <v>34.782395000000001</v>
      </c>
      <c r="C4853">
        <v>138.12460899999999</v>
      </c>
      <c r="D4853">
        <v>66.814999999999998</v>
      </c>
      <c r="E4853">
        <v>21.36</v>
      </c>
    </row>
    <row r="4854" spans="1:5" x14ac:dyDescent="0.15">
      <c r="A4854" s="1">
        <v>43710.699259259258</v>
      </c>
      <c r="B4854">
        <v>34.782454999999999</v>
      </c>
      <c r="C4854">
        <v>138.12482900000001</v>
      </c>
      <c r="D4854">
        <v>67.036000000000001</v>
      </c>
      <c r="E4854">
        <v>21.38</v>
      </c>
    </row>
    <row r="4855" spans="1:5" x14ac:dyDescent="0.15">
      <c r="A4855" s="1">
        <v>43710.699270833335</v>
      </c>
      <c r="B4855">
        <v>34.782513999999999</v>
      </c>
      <c r="C4855">
        <v>138.125045</v>
      </c>
      <c r="D4855">
        <v>67.400999999999996</v>
      </c>
      <c r="E4855">
        <v>21.38</v>
      </c>
    </row>
    <row r="4856" spans="1:5" x14ac:dyDescent="0.15">
      <c r="A4856" s="1">
        <v>43710.699282407404</v>
      </c>
      <c r="B4856">
        <v>34.782572999999999</v>
      </c>
      <c r="C4856">
        <v>138.12526199999999</v>
      </c>
      <c r="D4856">
        <v>67.730999999999995</v>
      </c>
      <c r="E4856">
        <v>21.396000000000001</v>
      </c>
    </row>
    <row r="4857" spans="1:5" x14ac:dyDescent="0.15">
      <c r="A4857" s="1">
        <v>43710.699282407404</v>
      </c>
      <c r="B4857">
        <v>34.782572999999999</v>
      </c>
      <c r="C4857">
        <v>138.12526199999999</v>
      </c>
      <c r="D4857">
        <v>67.730999999999995</v>
      </c>
      <c r="E4857">
        <v>21.396000000000001</v>
      </c>
    </row>
    <row r="4858" spans="1:5" x14ac:dyDescent="0.15">
      <c r="A4858" s="1">
        <v>43710.699305555558</v>
      </c>
      <c r="B4858">
        <v>34.782687000000003</v>
      </c>
      <c r="C4858">
        <v>138.125696</v>
      </c>
      <c r="D4858">
        <v>68.055000000000007</v>
      </c>
      <c r="E4858">
        <v>21.283000000000001</v>
      </c>
    </row>
    <row r="4859" spans="1:5" x14ac:dyDescent="0.15">
      <c r="A4859" s="1">
        <v>43710.699317129627</v>
      </c>
      <c r="B4859">
        <v>34.782747999999998</v>
      </c>
      <c r="C4859">
        <v>138.12591499999999</v>
      </c>
      <c r="D4859">
        <v>68.180000000000007</v>
      </c>
      <c r="E4859">
        <v>21.262</v>
      </c>
    </row>
    <row r="4860" spans="1:5" x14ac:dyDescent="0.15">
      <c r="A4860" s="1">
        <v>43710.699328703704</v>
      </c>
      <c r="B4860">
        <v>34.782811000000002</v>
      </c>
      <c r="C4860">
        <v>138.12613200000001</v>
      </c>
      <c r="D4860">
        <v>68.266999999999996</v>
      </c>
      <c r="E4860">
        <v>21.231000000000002</v>
      </c>
    </row>
    <row r="4861" spans="1:5" x14ac:dyDescent="0.15">
      <c r="A4861" s="1">
        <v>43710.699340277781</v>
      </c>
      <c r="B4861">
        <v>34.782882999999998</v>
      </c>
      <c r="C4861">
        <v>138.12634700000001</v>
      </c>
      <c r="D4861">
        <v>68.616</v>
      </c>
      <c r="E4861">
        <v>21.19</v>
      </c>
    </row>
    <row r="4862" spans="1:5" x14ac:dyDescent="0.15">
      <c r="A4862" s="1">
        <v>43710.699340277781</v>
      </c>
      <c r="B4862">
        <v>34.782882999999998</v>
      </c>
      <c r="C4862">
        <v>138.12634700000001</v>
      </c>
      <c r="D4862">
        <v>68.616</v>
      </c>
      <c r="E4862">
        <v>21.19</v>
      </c>
    </row>
    <row r="4863" spans="1:5" x14ac:dyDescent="0.15">
      <c r="A4863" s="1">
        <v>43710.699363425927</v>
      </c>
      <c r="B4863">
        <v>34.783054</v>
      </c>
      <c r="C4863">
        <v>138.12675100000001</v>
      </c>
      <c r="D4863">
        <v>68.777000000000001</v>
      </c>
      <c r="E4863">
        <v>21.03</v>
      </c>
    </row>
    <row r="4864" spans="1:5" x14ac:dyDescent="0.15">
      <c r="A4864" s="1">
        <v>43710.699374999997</v>
      </c>
      <c r="B4864">
        <v>34.783155000000001</v>
      </c>
      <c r="C4864">
        <v>138.12693999999999</v>
      </c>
      <c r="D4864">
        <v>68.796999999999997</v>
      </c>
      <c r="E4864">
        <v>20.978999999999999</v>
      </c>
    </row>
    <row r="4865" spans="1:5" x14ac:dyDescent="0.15">
      <c r="A4865" s="1">
        <v>43710.699386574073</v>
      </c>
      <c r="B4865">
        <v>34.783265</v>
      </c>
      <c r="C4865">
        <v>138.127126</v>
      </c>
      <c r="D4865">
        <v>68.671999999999997</v>
      </c>
      <c r="E4865">
        <v>20.943000000000001</v>
      </c>
    </row>
    <row r="4866" spans="1:5" x14ac:dyDescent="0.15">
      <c r="A4866" s="1">
        <v>43710.69939814815</v>
      </c>
      <c r="B4866">
        <v>34.783389</v>
      </c>
      <c r="C4866">
        <v>138.127295</v>
      </c>
      <c r="D4866">
        <v>68.903999999999996</v>
      </c>
      <c r="E4866">
        <v>20.902000000000001</v>
      </c>
    </row>
    <row r="4867" spans="1:5" x14ac:dyDescent="0.15">
      <c r="A4867" s="1">
        <v>43710.69939814815</v>
      </c>
      <c r="B4867">
        <v>34.783389</v>
      </c>
      <c r="C4867">
        <v>138.127295</v>
      </c>
      <c r="D4867">
        <v>68.903999999999996</v>
      </c>
      <c r="E4867">
        <v>20.902000000000001</v>
      </c>
    </row>
    <row r="4868" spans="1:5" x14ac:dyDescent="0.15">
      <c r="A4868" s="1">
        <v>43710.699421296296</v>
      </c>
      <c r="B4868">
        <v>34.783650000000002</v>
      </c>
      <c r="C4868">
        <v>138.127613</v>
      </c>
      <c r="D4868">
        <v>68.819999999999993</v>
      </c>
      <c r="E4868">
        <v>20.777999999999999</v>
      </c>
    </row>
    <row r="4869" spans="1:5" x14ac:dyDescent="0.15">
      <c r="A4869" s="1">
        <v>43710.699432870373</v>
      </c>
      <c r="B4869">
        <v>34.783793000000003</v>
      </c>
      <c r="C4869">
        <v>138.12775400000001</v>
      </c>
      <c r="D4869">
        <v>68.763000000000005</v>
      </c>
      <c r="E4869">
        <v>20.686</v>
      </c>
    </row>
    <row r="4870" spans="1:5" x14ac:dyDescent="0.15">
      <c r="A4870" s="1">
        <v>43710.699444444443</v>
      </c>
      <c r="B4870">
        <v>34.783937999999999</v>
      </c>
      <c r="C4870">
        <v>138.12789000000001</v>
      </c>
      <c r="D4870">
        <v>69.018000000000001</v>
      </c>
      <c r="E4870">
        <v>20.614000000000001</v>
      </c>
    </row>
    <row r="4871" spans="1:5" x14ac:dyDescent="0.15">
      <c r="A4871" s="1">
        <v>43710.699456018519</v>
      </c>
      <c r="B4871">
        <v>34.784089999999999</v>
      </c>
      <c r="C4871">
        <v>138.12801400000001</v>
      </c>
      <c r="D4871">
        <v>69.103999999999999</v>
      </c>
      <c r="E4871">
        <v>20.515999999999998</v>
      </c>
    </row>
    <row r="4872" spans="1:5" x14ac:dyDescent="0.15">
      <c r="A4872" s="1">
        <v>43710.699456018519</v>
      </c>
      <c r="B4872">
        <v>34.784089999999999</v>
      </c>
      <c r="C4872">
        <v>138.12801400000001</v>
      </c>
      <c r="D4872">
        <v>69.103999999999999</v>
      </c>
      <c r="E4872">
        <v>20.515999999999998</v>
      </c>
    </row>
    <row r="4873" spans="1:5" x14ac:dyDescent="0.15">
      <c r="A4873" s="1">
        <v>43710.699479166666</v>
      </c>
      <c r="B4873">
        <v>34.784393999999999</v>
      </c>
      <c r="C4873">
        <v>138.12823499999999</v>
      </c>
      <c r="D4873">
        <v>68.763999999999996</v>
      </c>
      <c r="E4873">
        <v>20.326000000000001</v>
      </c>
    </row>
    <row r="4874" spans="1:5" x14ac:dyDescent="0.15">
      <c r="A4874" s="1">
        <v>43710.699490740742</v>
      </c>
      <c r="B4874">
        <v>34.784554999999997</v>
      </c>
      <c r="C4874">
        <v>138.12832499999999</v>
      </c>
      <c r="D4874">
        <v>68.664000000000001</v>
      </c>
      <c r="E4874">
        <v>20.233000000000001</v>
      </c>
    </row>
    <row r="4875" spans="1:5" x14ac:dyDescent="0.15">
      <c r="A4875" s="1">
        <v>43710.699502314812</v>
      </c>
      <c r="B4875">
        <v>34.784719000000003</v>
      </c>
      <c r="C4875">
        <v>138.128409</v>
      </c>
      <c r="D4875">
        <v>68.769000000000005</v>
      </c>
      <c r="E4875">
        <v>20.151</v>
      </c>
    </row>
    <row r="4876" spans="1:5" x14ac:dyDescent="0.15">
      <c r="A4876" s="1">
        <v>43710.699513888889</v>
      </c>
      <c r="B4876">
        <v>34.784885000000003</v>
      </c>
      <c r="C4876">
        <v>138.128488</v>
      </c>
      <c r="D4876">
        <v>68.807000000000002</v>
      </c>
      <c r="E4876">
        <v>20.047999999999998</v>
      </c>
    </row>
    <row r="4877" spans="1:5" x14ac:dyDescent="0.15">
      <c r="A4877" s="1">
        <v>43710.699513888889</v>
      </c>
      <c r="B4877">
        <v>34.784885000000003</v>
      </c>
      <c r="C4877">
        <v>138.128488</v>
      </c>
      <c r="D4877">
        <v>68.807000000000002</v>
      </c>
      <c r="E4877">
        <v>20.047999999999998</v>
      </c>
    </row>
    <row r="4878" spans="1:5" x14ac:dyDescent="0.15">
      <c r="A4878" s="1">
        <v>43710.699537037035</v>
      </c>
      <c r="B4878">
        <v>34.785217000000003</v>
      </c>
      <c r="C4878">
        <v>138.128624</v>
      </c>
      <c r="D4878">
        <v>68.775000000000006</v>
      </c>
      <c r="E4878">
        <v>19.858000000000001</v>
      </c>
    </row>
    <row r="4879" spans="1:5" x14ac:dyDescent="0.15">
      <c r="A4879" s="1">
        <v>43710.699548611112</v>
      </c>
      <c r="B4879">
        <v>34.785401999999998</v>
      </c>
      <c r="C4879">
        <v>138.12867600000001</v>
      </c>
      <c r="D4879">
        <v>70.197999999999993</v>
      </c>
      <c r="E4879">
        <v>19.806000000000001</v>
      </c>
    </row>
    <row r="4880" spans="1:5" x14ac:dyDescent="0.15">
      <c r="A4880" s="1">
        <v>43710.699560185189</v>
      </c>
      <c r="B4880">
        <v>34.785580000000003</v>
      </c>
      <c r="C4880">
        <v>138.12871699999999</v>
      </c>
      <c r="D4880">
        <v>70.77</v>
      </c>
      <c r="E4880">
        <v>19.754999999999999</v>
      </c>
    </row>
    <row r="4881" spans="1:5" x14ac:dyDescent="0.15">
      <c r="A4881" s="1">
        <v>43710.699571759258</v>
      </c>
      <c r="B4881">
        <v>34.785763000000003</v>
      </c>
      <c r="C4881">
        <v>138.128748</v>
      </c>
      <c r="D4881">
        <v>71.302999999999997</v>
      </c>
      <c r="E4881">
        <v>19.739000000000001</v>
      </c>
    </row>
    <row r="4882" spans="1:5" x14ac:dyDescent="0.15">
      <c r="A4882" s="1">
        <v>43710.699571759258</v>
      </c>
      <c r="B4882">
        <v>34.785763000000003</v>
      </c>
      <c r="C4882">
        <v>138.128748</v>
      </c>
      <c r="D4882">
        <v>71.302999999999997</v>
      </c>
      <c r="E4882">
        <v>19.739000000000001</v>
      </c>
    </row>
    <row r="4883" spans="1:5" x14ac:dyDescent="0.15">
      <c r="A4883" s="1">
        <v>43710.699594907404</v>
      </c>
      <c r="B4883">
        <v>34.786127999999998</v>
      </c>
      <c r="C4883">
        <v>138.128773</v>
      </c>
      <c r="D4883">
        <v>72.103999999999999</v>
      </c>
      <c r="E4883">
        <v>19.728999999999999</v>
      </c>
    </row>
    <row r="4884" spans="1:5" x14ac:dyDescent="0.15">
      <c r="A4884" s="1">
        <v>43710.699606481481</v>
      </c>
      <c r="B4884">
        <v>34.786315000000002</v>
      </c>
      <c r="C4884">
        <v>138.12876800000001</v>
      </c>
      <c r="D4884">
        <v>72.322999999999993</v>
      </c>
      <c r="E4884">
        <v>19.760000000000002</v>
      </c>
    </row>
    <row r="4885" spans="1:5" x14ac:dyDescent="0.15">
      <c r="A4885" s="1">
        <v>43710.699618055558</v>
      </c>
      <c r="B4885">
        <v>34.786501000000001</v>
      </c>
      <c r="C4885">
        <v>138.12875600000001</v>
      </c>
      <c r="D4885">
        <v>72.709999999999994</v>
      </c>
      <c r="E4885">
        <v>19.774999999999999</v>
      </c>
    </row>
    <row r="4886" spans="1:5" x14ac:dyDescent="0.15">
      <c r="A4886" s="1">
        <v>43710.699629629627</v>
      </c>
      <c r="B4886">
        <v>34.786698000000001</v>
      </c>
      <c r="C4886">
        <v>138.128715</v>
      </c>
      <c r="D4886">
        <v>73.468000000000004</v>
      </c>
      <c r="E4886">
        <v>19.837</v>
      </c>
    </row>
    <row r="4887" spans="1:5" x14ac:dyDescent="0.15">
      <c r="A4887" s="1">
        <v>43710.699629629627</v>
      </c>
      <c r="B4887">
        <v>34.786698000000001</v>
      </c>
      <c r="C4887">
        <v>138.128715</v>
      </c>
      <c r="D4887">
        <v>73.468000000000004</v>
      </c>
      <c r="E4887">
        <v>19.837</v>
      </c>
    </row>
    <row r="4888" spans="1:5" x14ac:dyDescent="0.15">
      <c r="A4888" s="1">
        <v>43710.699652777781</v>
      </c>
      <c r="B4888">
        <v>34.787039</v>
      </c>
      <c r="C4888">
        <v>138.12863100000001</v>
      </c>
      <c r="D4888">
        <v>72.805000000000007</v>
      </c>
      <c r="E4888">
        <v>20.001999999999999</v>
      </c>
    </row>
    <row r="4889" spans="1:5" x14ac:dyDescent="0.15">
      <c r="A4889" s="1">
        <v>43710.699664351851</v>
      </c>
      <c r="B4889">
        <v>34.787213000000001</v>
      </c>
      <c r="C4889">
        <v>138.12857399999999</v>
      </c>
      <c r="D4889">
        <v>73.173000000000002</v>
      </c>
      <c r="E4889">
        <v>20.062999999999999</v>
      </c>
    </row>
    <row r="4890" spans="1:5" x14ac:dyDescent="0.15">
      <c r="A4890" s="1">
        <v>43710.699675925927</v>
      </c>
      <c r="B4890">
        <v>34.787382999999998</v>
      </c>
      <c r="C4890">
        <v>138.12850700000001</v>
      </c>
      <c r="D4890">
        <v>73.248999999999995</v>
      </c>
      <c r="E4890">
        <v>20.114999999999998</v>
      </c>
    </row>
    <row r="4891" spans="1:5" x14ac:dyDescent="0.15">
      <c r="A4891" s="1">
        <v>43710.699687499997</v>
      </c>
      <c r="B4891">
        <v>34.787550000000003</v>
      </c>
      <c r="C4891">
        <v>138.12843000000001</v>
      </c>
      <c r="D4891">
        <v>73.314999999999998</v>
      </c>
      <c r="E4891">
        <v>20.161000000000001</v>
      </c>
    </row>
    <row r="4892" spans="1:5" x14ac:dyDescent="0.15">
      <c r="A4892" s="1">
        <v>43710.699687499997</v>
      </c>
      <c r="B4892">
        <v>34.787550000000003</v>
      </c>
      <c r="C4892">
        <v>138.12843000000001</v>
      </c>
      <c r="D4892">
        <v>73.314999999999998</v>
      </c>
      <c r="E4892">
        <v>20.161000000000001</v>
      </c>
    </row>
    <row r="4893" spans="1:5" x14ac:dyDescent="0.15">
      <c r="A4893" s="1">
        <v>43710.69971064815</v>
      </c>
      <c r="B4893">
        <v>34.787900999999998</v>
      </c>
      <c r="C4893">
        <v>138.12825699999999</v>
      </c>
      <c r="D4893">
        <v>73.766000000000005</v>
      </c>
      <c r="E4893">
        <v>20.417999999999999</v>
      </c>
    </row>
    <row r="4894" spans="1:5" x14ac:dyDescent="0.15">
      <c r="A4894" s="1">
        <v>43710.69972222222</v>
      </c>
      <c r="B4894">
        <v>34.788079000000003</v>
      </c>
      <c r="C4894">
        <v>138.12816599999999</v>
      </c>
      <c r="D4894">
        <v>74.006</v>
      </c>
      <c r="E4894">
        <v>20.526</v>
      </c>
    </row>
    <row r="4895" spans="1:5" x14ac:dyDescent="0.15">
      <c r="A4895" s="1">
        <v>43710.699733796297</v>
      </c>
      <c r="B4895">
        <v>34.788258999999996</v>
      </c>
      <c r="C4895">
        <v>138.12807799999999</v>
      </c>
      <c r="D4895">
        <v>74.524000000000001</v>
      </c>
      <c r="E4895">
        <v>20.65</v>
      </c>
    </row>
    <row r="4896" spans="1:5" x14ac:dyDescent="0.15">
      <c r="A4896" s="1">
        <v>43710.699745370373</v>
      </c>
      <c r="B4896">
        <v>34.788437999999999</v>
      </c>
      <c r="C4896">
        <v>138.12798900000001</v>
      </c>
      <c r="D4896">
        <v>74.680000000000007</v>
      </c>
      <c r="E4896">
        <v>20.757999999999999</v>
      </c>
    </row>
    <row r="4897" spans="1:5" x14ac:dyDescent="0.15">
      <c r="A4897" s="1">
        <v>43710.699745370373</v>
      </c>
      <c r="B4897">
        <v>34.788437999999999</v>
      </c>
      <c r="C4897">
        <v>138.12798900000001</v>
      </c>
      <c r="D4897">
        <v>74.680000000000007</v>
      </c>
      <c r="E4897">
        <v>20.757999999999999</v>
      </c>
    </row>
    <row r="4898" spans="1:5" x14ac:dyDescent="0.15">
      <c r="A4898" s="1">
        <v>43710.69976851852</v>
      </c>
      <c r="B4898">
        <v>34.788806000000001</v>
      </c>
      <c r="C4898">
        <v>138.12780699999999</v>
      </c>
      <c r="D4898">
        <v>74.233999999999995</v>
      </c>
      <c r="E4898">
        <v>20.969000000000001</v>
      </c>
    </row>
    <row r="4899" spans="1:5" x14ac:dyDescent="0.15">
      <c r="A4899" s="1">
        <v>43710.699780092589</v>
      </c>
      <c r="B4899">
        <v>34.788991000000003</v>
      </c>
      <c r="C4899">
        <v>138.12771699999999</v>
      </c>
      <c r="D4899">
        <v>74.004000000000005</v>
      </c>
      <c r="E4899">
        <v>21.03</v>
      </c>
    </row>
    <row r="4900" spans="1:5" x14ac:dyDescent="0.15">
      <c r="A4900" s="1">
        <v>43710.699791666666</v>
      </c>
      <c r="B4900">
        <v>34.789183000000001</v>
      </c>
      <c r="C4900">
        <v>138.12762699999999</v>
      </c>
      <c r="D4900">
        <v>73.712999999999994</v>
      </c>
      <c r="E4900">
        <v>21.164000000000001</v>
      </c>
    </row>
    <row r="4901" spans="1:5" x14ac:dyDescent="0.15">
      <c r="A4901" s="1">
        <v>43710.699803240743</v>
      </c>
      <c r="B4901">
        <v>34.789364999999997</v>
      </c>
      <c r="C4901">
        <v>138.127533</v>
      </c>
      <c r="D4901">
        <v>73.156999999999996</v>
      </c>
      <c r="E4901">
        <v>21.288</v>
      </c>
    </row>
    <row r="4902" spans="1:5" x14ac:dyDescent="0.15">
      <c r="A4902" s="1">
        <v>43710.699803240743</v>
      </c>
      <c r="B4902">
        <v>34.789364999999997</v>
      </c>
      <c r="C4902">
        <v>138.127533</v>
      </c>
      <c r="D4902">
        <v>73.156999999999996</v>
      </c>
      <c r="E4902">
        <v>21.288</v>
      </c>
    </row>
    <row r="4903" spans="1:5" x14ac:dyDescent="0.15">
      <c r="A4903" s="1">
        <v>43710.699826388889</v>
      </c>
      <c r="B4903">
        <v>34.789723000000002</v>
      </c>
      <c r="C4903">
        <v>138.127353</v>
      </c>
      <c r="D4903">
        <v>72.099999999999994</v>
      </c>
      <c r="E4903">
        <v>21.437000000000001</v>
      </c>
    </row>
    <row r="4904" spans="1:5" x14ac:dyDescent="0.15">
      <c r="A4904" s="1">
        <v>43710.699837962966</v>
      </c>
      <c r="B4904">
        <v>34.789904</v>
      </c>
      <c r="C4904">
        <v>138.127272</v>
      </c>
      <c r="D4904">
        <v>71.971999999999994</v>
      </c>
      <c r="E4904">
        <v>21.488</v>
      </c>
    </row>
    <row r="4905" spans="1:5" x14ac:dyDescent="0.15">
      <c r="A4905" s="1">
        <v>43710.699849537035</v>
      </c>
      <c r="B4905">
        <v>34.790081999999998</v>
      </c>
      <c r="C4905">
        <v>138.127194</v>
      </c>
      <c r="D4905">
        <v>72.08</v>
      </c>
      <c r="E4905">
        <v>21.545000000000002</v>
      </c>
    </row>
    <row r="4906" spans="1:5" x14ac:dyDescent="0.15">
      <c r="A4906" s="1">
        <v>43710.699861111112</v>
      </c>
      <c r="B4906">
        <v>34.79027</v>
      </c>
      <c r="C4906">
        <v>138.127127</v>
      </c>
      <c r="D4906">
        <v>72.058999999999997</v>
      </c>
      <c r="E4906">
        <v>21.667999999999999</v>
      </c>
    </row>
    <row r="4907" spans="1:5" x14ac:dyDescent="0.15">
      <c r="A4907" s="1">
        <v>43710.699861111112</v>
      </c>
      <c r="B4907">
        <v>34.79027</v>
      </c>
      <c r="C4907">
        <v>138.127127</v>
      </c>
      <c r="D4907">
        <v>72.058999999999997</v>
      </c>
      <c r="E4907">
        <v>21.667999999999999</v>
      </c>
    </row>
    <row r="4908" spans="1:5" x14ac:dyDescent="0.15">
      <c r="A4908" s="1">
        <v>43710.699884259258</v>
      </c>
      <c r="B4908">
        <v>34.790647999999997</v>
      </c>
      <c r="C4908">
        <v>138.127025</v>
      </c>
      <c r="D4908">
        <v>73.424000000000007</v>
      </c>
      <c r="E4908">
        <v>21.71</v>
      </c>
    </row>
    <row r="4909" spans="1:5" x14ac:dyDescent="0.15">
      <c r="A4909" s="1">
        <v>43710.699895833335</v>
      </c>
      <c r="B4909">
        <v>34.790838000000001</v>
      </c>
      <c r="C4909">
        <v>138.12698399999999</v>
      </c>
      <c r="D4909">
        <v>74.182000000000002</v>
      </c>
      <c r="E4909">
        <v>21.765999999999998</v>
      </c>
    </row>
    <row r="4910" spans="1:5" x14ac:dyDescent="0.15">
      <c r="A4910" s="1">
        <v>43710.699907407405</v>
      </c>
      <c r="B4910">
        <v>34.791024999999998</v>
      </c>
      <c r="C4910">
        <v>138.12695600000001</v>
      </c>
      <c r="D4910">
        <v>74.968999999999994</v>
      </c>
      <c r="E4910">
        <v>21.73</v>
      </c>
    </row>
    <row r="4911" spans="1:5" x14ac:dyDescent="0.15">
      <c r="A4911" s="1">
        <v>43710.699918981481</v>
      </c>
      <c r="B4911">
        <v>34.791215000000001</v>
      </c>
      <c r="C4911">
        <v>138.12693300000001</v>
      </c>
      <c r="D4911">
        <v>75.894000000000005</v>
      </c>
      <c r="E4911">
        <v>21.689</v>
      </c>
    </row>
    <row r="4912" spans="1:5" x14ac:dyDescent="0.15">
      <c r="A4912" s="1">
        <v>43710.699918981481</v>
      </c>
      <c r="B4912">
        <v>34.791215000000001</v>
      </c>
      <c r="C4912">
        <v>138.12693300000001</v>
      </c>
      <c r="D4912">
        <v>75.894000000000005</v>
      </c>
      <c r="E4912">
        <v>21.689</v>
      </c>
    </row>
    <row r="4913" spans="1:5" x14ac:dyDescent="0.15">
      <c r="A4913" s="1">
        <v>43710.699942129628</v>
      </c>
      <c r="B4913">
        <v>34.791595000000001</v>
      </c>
      <c r="C4913">
        <v>138.12689</v>
      </c>
      <c r="D4913">
        <v>77.75</v>
      </c>
      <c r="E4913">
        <v>21.55</v>
      </c>
    </row>
    <row r="4914" spans="1:5" x14ac:dyDescent="0.15">
      <c r="A4914" s="1">
        <v>43710.699953703705</v>
      </c>
      <c r="B4914">
        <v>34.791786000000002</v>
      </c>
      <c r="C4914">
        <v>138.12686600000001</v>
      </c>
      <c r="D4914">
        <v>78.97</v>
      </c>
      <c r="E4914">
        <v>21.509</v>
      </c>
    </row>
    <row r="4915" spans="1:5" x14ac:dyDescent="0.15">
      <c r="A4915" s="1">
        <v>43710.699965277781</v>
      </c>
      <c r="B4915">
        <v>34.791994000000003</v>
      </c>
      <c r="C4915">
        <v>138.12683799999999</v>
      </c>
      <c r="D4915">
        <v>79.408000000000001</v>
      </c>
      <c r="E4915">
        <v>21.463000000000001</v>
      </c>
    </row>
    <row r="4916" spans="1:5" x14ac:dyDescent="0.15">
      <c r="A4916" s="1">
        <v>43710.699976851851</v>
      </c>
      <c r="B4916">
        <v>34.792189</v>
      </c>
      <c r="C4916">
        <v>138.12679600000001</v>
      </c>
      <c r="D4916">
        <v>80.471999999999994</v>
      </c>
      <c r="E4916">
        <v>21.355</v>
      </c>
    </row>
    <row r="4917" spans="1:5" x14ac:dyDescent="0.15">
      <c r="A4917" s="1">
        <v>43710.699976851851</v>
      </c>
      <c r="B4917">
        <v>34.792189</v>
      </c>
      <c r="C4917">
        <v>138.12679600000001</v>
      </c>
      <c r="D4917">
        <v>80.471999999999994</v>
      </c>
      <c r="E4917">
        <v>21.355</v>
      </c>
    </row>
    <row r="4918" spans="1:5" x14ac:dyDescent="0.15">
      <c r="A4918" s="1">
        <v>43710.7</v>
      </c>
      <c r="B4918">
        <v>34.792561999999997</v>
      </c>
      <c r="C4918">
        <v>138.126676</v>
      </c>
      <c r="D4918">
        <v>81.709000000000003</v>
      </c>
      <c r="E4918">
        <v>21.184999999999999</v>
      </c>
    </row>
    <row r="4919" spans="1:5" x14ac:dyDescent="0.15">
      <c r="A4919" s="1">
        <v>43710.700011574074</v>
      </c>
      <c r="B4919">
        <v>34.792734000000003</v>
      </c>
      <c r="C4919">
        <v>138.12660099999999</v>
      </c>
      <c r="D4919">
        <v>82.108000000000004</v>
      </c>
      <c r="E4919">
        <v>21.02</v>
      </c>
    </row>
    <row r="4920" spans="1:5" x14ac:dyDescent="0.15">
      <c r="A4920" s="1">
        <v>43710.700023148151</v>
      </c>
      <c r="B4920">
        <v>34.792904</v>
      </c>
      <c r="C4920">
        <v>138.12651500000001</v>
      </c>
      <c r="D4920">
        <v>82.296999999999997</v>
      </c>
      <c r="E4920">
        <v>20.928000000000001</v>
      </c>
    </row>
    <row r="4921" spans="1:5" x14ac:dyDescent="0.15">
      <c r="A4921" s="1">
        <v>43710.70003472222</v>
      </c>
      <c r="B4921">
        <v>34.793073</v>
      </c>
      <c r="C4921">
        <v>138.12642199999999</v>
      </c>
      <c r="D4921">
        <v>82.572000000000003</v>
      </c>
      <c r="E4921">
        <v>20.794</v>
      </c>
    </row>
    <row r="4922" spans="1:5" x14ac:dyDescent="0.15">
      <c r="A4922" s="1">
        <v>43710.70003472222</v>
      </c>
      <c r="B4922">
        <v>34.793073</v>
      </c>
      <c r="C4922">
        <v>138.12642199999999</v>
      </c>
      <c r="D4922">
        <v>82.572000000000003</v>
      </c>
      <c r="E4922">
        <v>20.794</v>
      </c>
    </row>
    <row r="4923" spans="1:5" x14ac:dyDescent="0.15">
      <c r="A4923" s="1">
        <v>43710.700057870374</v>
      </c>
      <c r="B4923">
        <v>34.793388</v>
      </c>
      <c r="C4923">
        <v>138.12620799999999</v>
      </c>
      <c r="D4923">
        <v>81.921000000000006</v>
      </c>
      <c r="E4923">
        <v>20.593</v>
      </c>
    </row>
    <row r="4924" spans="1:5" x14ac:dyDescent="0.15">
      <c r="A4924" s="1">
        <v>43710.700069444443</v>
      </c>
      <c r="B4924">
        <v>34.793529999999997</v>
      </c>
      <c r="C4924">
        <v>138.12608299999999</v>
      </c>
      <c r="D4924">
        <v>81.611999999999995</v>
      </c>
      <c r="E4924">
        <v>20.510999999999999</v>
      </c>
    </row>
    <row r="4925" spans="1:5" x14ac:dyDescent="0.15">
      <c r="A4925" s="1">
        <v>43710.70008101852</v>
      </c>
      <c r="B4925">
        <v>34.793674000000003</v>
      </c>
      <c r="C4925">
        <v>138.125947</v>
      </c>
      <c r="D4925">
        <v>81.418000000000006</v>
      </c>
      <c r="E4925">
        <v>20.454000000000001</v>
      </c>
    </row>
    <row r="4926" spans="1:5" x14ac:dyDescent="0.15">
      <c r="A4926" s="1">
        <v>43710.700092592589</v>
      </c>
      <c r="B4926">
        <v>34.793810000000001</v>
      </c>
      <c r="C4926">
        <v>138.12580199999999</v>
      </c>
      <c r="D4926">
        <v>81.168999999999997</v>
      </c>
      <c r="E4926">
        <v>20.356999999999999</v>
      </c>
    </row>
    <row r="4927" spans="1:5" x14ac:dyDescent="0.15">
      <c r="A4927" s="1">
        <v>43710.700092592589</v>
      </c>
      <c r="B4927">
        <v>34.793810000000001</v>
      </c>
      <c r="C4927">
        <v>138.12580199999999</v>
      </c>
      <c r="D4927">
        <v>81.168999999999997</v>
      </c>
      <c r="E4927">
        <v>20.356999999999999</v>
      </c>
    </row>
    <row r="4928" spans="1:5" x14ac:dyDescent="0.15">
      <c r="A4928" s="1">
        <v>43710.700115740743</v>
      </c>
      <c r="B4928">
        <v>34.794069</v>
      </c>
      <c r="C4928">
        <v>138.12548699999999</v>
      </c>
      <c r="D4928">
        <v>80.417000000000002</v>
      </c>
      <c r="E4928">
        <v>20.326000000000001</v>
      </c>
    </row>
    <row r="4929" spans="1:5" x14ac:dyDescent="0.15">
      <c r="A4929" s="1">
        <v>43710.700127314813</v>
      </c>
      <c r="B4929">
        <v>34.79419</v>
      </c>
      <c r="C4929">
        <v>138.12531300000001</v>
      </c>
      <c r="D4929">
        <v>80.234999999999999</v>
      </c>
      <c r="E4929">
        <v>20.413</v>
      </c>
    </row>
    <row r="4930" spans="1:5" x14ac:dyDescent="0.15">
      <c r="A4930" s="1">
        <v>43710.700138888889</v>
      </c>
      <c r="B4930">
        <v>34.794307000000003</v>
      </c>
      <c r="C4930">
        <v>138.125134</v>
      </c>
      <c r="D4930">
        <v>80.138999999999996</v>
      </c>
      <c r="E4930">
        <v>20.475000000000001</v>
      </c>
    </row>
    <row r="4931" spans="1:5" x14ac:dyDescent="0.15">
      <c r="A4931" s="1">
        <v>43710.700150462966</v>
      </c>
      <c r="B4931">
        <v>34.794424999999997</v>
      </c>
      <c r="C4931">
        <v>138.12494899999999</v>
      </c>
      <c r="D4931">
        <v>80.203999999999994</v>
      </c>
      <c r="E4931">
        <v>20.530999999999999</v>
      </c>
    </row>
    <row r="4932" spans="1:5" x14ac:dyDescent="0.15">
      <c r="A4932" s="1">
        <v>43710.700150462966</v>
      </c>
      <c r="B4932">
        <v>34.794424999999997</v>
      </c>
      <c r="C4932">
        <v>138.12494899999999</v>
      </c>
      <c r="D4932">
        <v>80.203999999999994</v>
      </c>
      <c r="E4932">
        <v>20.530999999999999</v>
      </c>
    </row>
    <row r="4933" spans="1:5" x14ac:dyDescent="0.15">
      <c r="A4933" s="1">
        <v>43710.700173611112</v>
      </c>
      <c r="B4933">
        <v>34.794663999999997</v>
      </c>
      <c r="C4933">
        <v>138.12456499999999</v>
      </c>
      <c r="D4933">
        <v>80.123000000000005</v>
      </c>
      <c r="E4933">
        <v>20.712</v>
      </c>
    </row>
    <row r="4934" spans="1:5" x14ac:dyDescent="0.15">
      <c r="A4934" s="1">
        <v>43710.700185185182</v>
      </c>
      <c r="B4934">
        <v>34.794775999999999</v>
      </c>
      <c r="C4934">
        <v>138.12437399999999</v>
      </c>
      <c r="D4934">
        <v>80.152000000000001</v>
      </c>
      <c r="E4934">
        <v>20.809000000000001</v>
      </c>
    </row>
    <row r="4935" spans="1:5" x14ac:dyDescent="0.15">
      <c r="A4935" s="1">
        <v>43710.700196759259</v>
      </c>
      <c r="B4935">
        <v>34.794882000000001</v>
      </c>
      <c r="C4935">
        <v>138.12418199999999</v>
      </c>
      <c r="D4935">
        <v>80.200999999999993</v>
      </c>
      <c r="E4935">
        <v>20.85</v>
      </c>
    </row>
    <row r="4936" spans="1:5" x14ac:dyDescent="0.15">
      <c r="A4936" s="1">
        <v>43710.700208333335</v>
      </c>
      <c r="B4936">
        <v>34.794989999999999</v>
      </c>
      <c r="C4936">
        <v>138.123985</v>
      </c>
      <c r="D4936">
        <v>80.414000000000001</v>
      </c>
      <c r="E4936">
        <v>20.928000000000001</v>
      </c>
    </row>
    <row r="4937" spans="1:5" x14ac:dyDescent="0.15">
      <c r="A4937" s="1">
        <v>43710.700208333335</v>
      </c>
      <c r="B4937">
        <v>34.794989999999999</v>
      </c>
      <c r="C4937">
        <v>138.123985</v>
      </c>
      <c r="D4937">
        <v>80.414000000000001</v>
      </c>
      <c r="E4937">
        <v>20.928000000000001</v>
      </c>
    </row>
    <row r="4938" spans="1:5" x14ac:dyDescent="0.15">
      <c r="A4938" s="1">
        <v>43710.700231481482</v>
      </c>
      <c r="B4938">
        <v>34.795229999999997</v>
      </c>
      <c r="C4938">
        <v>138.12359900000001</v>
      </c>
      <c r="D4938">
        <v>80.742999999999995</v>
      </c>
      <c r="E4938">
        <v>21.045999999999999</v>
      </c>
    </row>
    <row r="4939" spans="1:5" x14ac:dyDescent="0.15">
      <c r="A4939" s="1">
        <v>43710.700243055559</v>
      </c>
      <c r="B4939">
        <v>34.795358</v>
      </c>
      <c r="C4939">
        <v>138.12342100000001</v>
      </c>
      <c r="D4939">
        <v>80.930999999999997</v>
      </c>
      <c r="E4939">
        <v>21.024999999999999</v>
      </c>
    </row>
    <row r="4940" spans="1:5" x14ac:dyDescent="0.15">
      <c r="A4940" s="1">
        <v>43710.700254629628</v>
      </c>
      <c r="B4940">
        <v>34.795493999999998</v>
      </c>
      <c r="C4940">
        <v>138.123254</v>
      </c>
      <c r="D4940">
        <v>81.17</v>
      </c>
      <c r="E4940">
        <v>21.024999999999999</v>
      </c>
    </row>
    <row r="4941" spans="1:5" x14ac:dyDescent="0.15">
      <c r="A4941" s="1">
        <v>43710.700266203705</v>
      </c>
      <c r="B4941">
        <v>34.795634</v>
      </c>
      <c r="C4941">
        <v>138.123098</v>
      </c>
      <c r="D4941">
        <v>81.402000000000001</v>
      </c>
      <c r="E4941">
        <v>21.036000000000001</v>
      </c>
    </row>
    <row r="4942" spans="1:5" x14ac:dyDescent="0.15">
      <c r="A4942" s="1">
        <v>43710.700266203705</v>
      </c>
      <c r="B4942">
        <v>34.795634</v>
      </c>
      <c r="C4942">
        <v>138.123098</v>
      </c>
      <c r="D4942">
        <v>81.402000000000001</v>
      </c>
      <c r="E4942">
        <v>21.036000000000001</v>
      </c>
    </row>
    <row r="4943" spans="1:5" x14ac:dyDescent="0.15">
      <c r="A4943" s="1">
        <v>43710.700289351851</v>
      </c>
      <c r="B4943">
        <v>34.795904999999998</v>
      </c>
      <c r="C4943">
        <v>138.12280799999999</v>
      </c>
      <c r="D4943">
        <v>82.734999999999999</v>
      </c>
      <c r="E4943">
        <v>20.937999999999999</v>
      </c>
    </row>
    <row r="4944" spans="1:5" x14ac:dyDescent="0.15">
      <c r="A4944" s="1">
        <v>43710.700300925928</v>
      </c>
      <c r="B4944">
        <v>34.796056999999998</v>
      </c>
      <c r="C4944">
        <v>138.12268399999999</v>
      </c>
      <c r="D4944">
        <v>83.27</v>
      </c>
      <c r="E4944">
        <v>20.881</v>
      </c>
    </row>
    <row r="4945" spans="1:5" x14ac:dyDescent="0.15">
      <c r="A4945" s="1">
        <v>43710.700312499997</v>
      </c>
      <c r="B4945">
        <v>34.796216999999999</v>
      </c>
      <c r="C4945">
        <v>138.12257099999999</v>
      </c>
      <c r="D4945">
        <v>83.706000000000003</v>
      </c>
      <c r="E4945">
        <v>20.870999999999999</v>
      </c>
    </row>
    <row r="4946" spans="1:5" x14ac:dyDescent="0.15">
      <c r="A4946" s="1">
        <v>43710.700324074074</v>
      </c>
      <c r="B4946">
        <v>34.796388</v>
      </c>
      <c r="C4946">
        <v>138.12248</v>
      </c>
      <c r="D4946">
        <v>84.070999999999998</v>
      </c>
      <c r="E4946">
        <v>20.866</v>
      </c>
    </row>
    <row r="4947" spans="1:5" x14ac:dyDescent="0.15">
      <c r="A4947" s="1">
        <v>43710.700324074074</v>
      </c>
      <c r="B4947">
        <v>34.796388</v>
      </c>
      <c r="C4947">
        <v>138.12248</v>
      </c>
      <c r="D4947">
        <v>84.070999999999998</v>
      </c>
      <c r="E4947">
        <v>20.866</v>
      </c>
    </row>
    <row r="4948" spans="1:5" x14ac:dyDescent="0.15">
      <c r="A4948" s="1">
        <v>43710.70034722222</v>
      </c>
      <c r="B4948">
        <v>34.796731000000001</v>
      </c>
      <c r="C4948">
        <v>138.12231600000001</v>
      </c>
      <c r="D4948">
        <v>85.323999999999998</v>
      </c>
      <c r="E4948">
        <v>20.773</v>
      </c>
    </row>
    <row r="4949" spans="1:5" x14ac:dyDescent="0.15">
      <c r="A4949" s="1">
        <v>43710.700358796297</v>
      </c>
      <c r="B4949">
        <v>34.796913000000004</v>
      </c>
      <c r="C4949">
        <v>138.122241</v>
      </c>
      <c r="D4949">
        <v>86.165000000000006</v>
      </c>
      <c r="E4949">
        <v>20.736999999999998</v>
      </c>
    </row>
    <row r="4950" spans="1:5" x14ac:dyDescent="0.15">
      <c r="A4950" s="1">
        <v>43710.700370370374</v>
      </c>
      <c r="B4950">
        <v>34.797086</v>
      </c>
      <c r="C4950">
        <v>138.122175</v>
      </c>
      <c r="D4950">
        <v>86.519000000000005</v>
      </c>
      <c r="E4950">
        <v>20.65</v>
      </c>
    </row>
    <row r="4951" spans="1:5" x14ac:dyDescent="0.15">
      <c r="A4951" s="1">
        <v>43710.700381944444</v>
      </c>
      <c r="B4951">
        <v>34.797260999999999</v>
      </c>
      <c r="C4951">
        <v>138.12211500000001</v>
      </c>
      <c r="D4951">
        <v>86.841999999999999</v>
      </c>
      <c r="E4951">
        <v>20.588000000000001</v>
      </c>
    </row>
    <row r="4952" spans="1:5" x14ac:dyDescent="0.15">
      <c r="A4952" s="1">
        <v>43710.700381944444</v>
      </c>
      <c r="B4952">
        <v>34.797260999999999</v>
      </c>
      <c r="C4952">
        <v>138.12211500000001</v>
      </c>
      <c r="D4952">
        <v>86.841999999999999</v>
      </c>
      <c r="E4952">
        <v>20.588000000000001</v>
      </c>
    </row>
    <row r="4953" spans="1:5" x14ac:dyDescent="0.15">
      <c r="A4953" s="1">
        <v>43710.70040509259</v>
      </c>
      <c r="B4953">
        <v>34.797604</v>
      </c>
      <c r="C4953">
        <v>138.121984</v>
      </c>
      <c r="D4953">
        <v>87.013000000000005</v>
      </c>
      <c r="E4953">
        <v>20.573</v>
      </c>
    </row>
    <row r="4954" spans="1:5" x14ac:dyDescent="0.15">
      <c r="A4954" s="1">
        <v>43710.700416666667</v>
      </c>
      <c r="B4954">
        <v>34.797772000000002</v>
      </c>
      <c r="C4954">
        <v>138.12191799999999</v>
      </c>
      <c r="D4954">
        <v>86.944999999999993</v>
      </c>
      <c r="E4954">
        <v>20.582999999999998</v>
      </c>
    </row>
    <row r="4955" spans="1:5" x14ac:dyDescent="0.15">
      <c r="A4955" s="1">
        <v>43710.700428240743</v>
      </c>
      <c r="B4955">
        <v>34.797949000000003</v>
      </c>
      <c r="C4955">
        <v>138.121848</v>
      </c>
      <c r="D4955">
        <v>86.435000000000002</v>
      </c>
      <c r="E4955">
        <v>20.562000000000001</v>
      </c>
    </row>
    <row r="4956" spans="1:5" x14ac:dyDescent="0.15">
      <c r="A4956" s="1">
        <v>43710.700439814813</v>
      </c>
      <c r="B4956">
        <v>34.798124999999999</v>
      </c>
      <c r="C4956">
        <v>138.12177800000001</v>
      </c>
      <c r="D4956">
        <v>86.015000000000001</v>
      </c>
      <c r="E4956">
        <v>20.552</v>
      </c>
    </row>
    <row r="4957" spans="1:5" x14ac:dyDescent="0.15">
      <c r="A4957" s="1">
        <v>43710.700439814813</v>
      </c>
      <c r="B4957">
        <v>34.798124999999999</v>
      </c>
      <c r="C4957">
        <v>138.12177800000001</v>
      </c>
      <c r="D4957">
        <v>86.015000000000001</v>
      </c>
      <c r="E4957">
        <v>20.552</v>
      </c>
    </row>
    <row r="4958" spans="1:5" x14ac:dyDescent="0.15">
      <c r="A4958" s="1">
        <v>43710.700462962966</v>
      </c>
      <c r="B4958">
        <v>34.798496999999998</v>
      </c>
      <c r="C4958">
        <v>138.12162000000001</v>
      </c>
      <c r="D4958">
        <v>86.704999999999998</v>
      </c>
      <c r="E4958">
        <v>20.706</v>
      </c>
    </row>
    <row r="4959" spans="1:5" x14ac:dyDescent="0.15">
      <c r="A4959" s="1">
        <v>43710.700474537036</v>
      </c>
      <c r="B4959">
        <v>34.798685999999996</v>
      </c>
      <c r="C4959">
        <v>138.12153699999999</v>
      </c>
      <c r="D4959">
        <v>86.965000000000003</v>
      </c>
      <c r="E4959">
        <v>20.870999999999999</v>
      </c>
    </row>
    <row r="4960" spans="1:5" x14ac:dyDescent="0.15">
      <c r="A4960" s="1">
        <v>43710.700486111113</v>
      </c>
      <c r="B4960">
        <v>34.798878000000002</v>
      </c>
      <c r="C4960">
        <v>138.121454</v>
      </c>
      <c r="D4960">
        <v>87.221000000000004</v>
      </c>
      <c r="E4960">
        <v>21.091999999999999</v>
      </c>
    </row>
    <row r="4961" spans="1:5" x14ac:dyDescent="0.15">
      <c r="A4961" s="1">
        <v>43710.700497685182</v>
      </c>
      <c r="B4961">
        <v>34.799078999999999</v>
      </c>
      <c r="C4961">
        <v>138.12137300000001</v>
      </c>
      <c r="D4961">
        <v>87.572999999999993</v>
      </c>
      <c r="E4961">
        <v>21.329000000000001</v>
      </c>
    </row>
    <row r="4962" spans="1:5" x14ac:dyDescent="0.15">
      <c r="A4962" s="1">
        <v>43710.700497685182</v>
      </c>
      <c r="B4962">
        <v>34.799078999999999</v>
      </c>
      <c r="C4962">
        <v>138.12137300000001</v>
      </c>
      <c r="D4962">
        <v>87.572999999999993</v>
      </c>
      <c r="E4962">
        <v>21.329000000000001</v>
      </c>
    </row>
    <row r="4963" spans="1:5" x14ac:dyDescent="0.15">
      <c r="A4963" s="1">
        <v>43710.700520833336</v>
      </c>
      <c r="B4963">
        <v>34.799472999999999</v>
      </c>
      <c r="C4963">
        <v>138.121208</v>
      </c>
      <c r="D4963">
        <v>87.81</v>
      </c>
      <c r="E4963">
        <v>21.797000000000001</v>
      </c>
    </row>
    <row r="4964" spans="1:5" x14ac:dyDescent="0.15">
      <c r="A4964" s="1">
        <v>43710.700532407405</v>
      </c>
      <c r="B4964">
        <v>34.799675000000001</v>
      </c>
      <c r="C4964">
        <v>138.12112300000001</v>
      </c>
      <c r="D4964">
        <v>87.984999999999999</v>
      </c>
      <c r="E4964">
        <v>22.044</v>
      </c>
    </row>
    <row r="4965" spans="1:5" x14ac:dyDescent="0.15">
      <c r="A4965" s="1">
        <v>43710.700543981482</v>
      </c>
      <c r="B4965">
        <v>34.799881999999997</v>
      </c>
      <c r="C4965">
        <v>138.12103400000001</v>
      </c>
      <c r="D4965">
        <v>88.055000000000007</v>
      </c>
      <c r="E4965">
        <v>22.378</v>
      </c>
    </row>
    <row r="4966" spans="1:5" x14ac:dyDescent="0.15">
      <c r="A4966" s="1">
        <v>43710.700555555559</v>
      </c>
      <c r="B4966">
        <v>34.800091999999999</v>
      </c>
      <c r="C4966">
        <v>138.12093999999999</v>
      </c>
      <c r="D4966">
        <v>88.242999999999995</v>
      </c>
      <c r="E4966">
        <v>22.692</v>
      </c>
    </row>
    <row r="4967" spans="1:5" x14ac:dyDescent="0.15">
      <c r="A4967" s="1">
        <v>43710.700555555559</v>
      </c>
      <c r="B4967">
        <v>34.800091999999999</v>
      </c>
      <c r="C4967">
        <v>138.12093999999999</v>
      </c>
      <c r="D4967">
        <v>88.242999999999995</v>
      </c>
      <c r="E4967">
        <v>22.692</v>
      </c>
    </row>
    <row r="4968" spans="1:5" x14ac:dyDescent="0.15">
      <c r="A4968" s="1">
        <v>43710.700578703705</v>
      </c>
      <c r="B4968">
        <v>34.800517999999997</v>
      </c>
      <c r="C4968">
        <v>138.12074999999999</v>
      </c>
      <c r="D4968">
        <v>88.231999999999999</v>
      </c>
      <c r="E4968">
        <v>23.303999999999998</v>
      </c>
    </row>
    <row r="4969" spans="1:5" x14ac:dyDescent="0.15">
      <c r="A4969" s="1">
        <v>43710.700590277775</v>
      </c>
      <c r="B4969">
        <v>34.800730999999999</v>
      </c>
      <c r="C4969">
        <v>138.120653</v>
      </c>
      <c r="D4969">
        <v>88.212999999999994</v>
      </c>
      <c r="E4969">
        <v>23.577000000000002</v>
      </c>
    </row>
    <row r="4970" spans="1:5" x14ac:dyDescent="0.15">
      <c r="A4970" s="1">
        <v>43710.700601851851</v>
      </c>
      <c r="B4970">
        <v>34.800944999999999</v>
      </c>
      <c r="C4970">
        <v>138.120555</v>
      </c>
      <c r="D4970">
        <v>88.186000000000007</v>
      </c>
      <c r="E4970">
        <v>23.881</v>
      </c>
    </row>
    <row r="4971" spans="1:5" x14ac:dyDescent="0.15">
      <c r="A4971" s="1">
        <v>43710.700613425928</v>
      </c>
      <c r="B4971">
        <v>34.801160000000003</v>
      </c>
      <c r="C4971">
        <v>138.12045599999999</v>
      </c>
      <c r="D4971">
        <v>88.113</v>
      </c>
      <c r="E4971">
        <v>24.132999999999999</v>
      </c>
    </row>
    <row r="4972" spans="1:5" x14ac:dyDescent="0.15">
      <c r="A4972" s="1">
        <v>43710.700613425928</v>
      </c>
      <c r="B4972">
        <v>34.801160000000003</v>
      </c>
      <c r="C4972">
        <v>138.12045599999999</v>
      </c>
      <c r="D4972">
        <v>88.113</v>
      </c>
      <c r="E4972">
        <v>24.132999999999999</v>
      </c>
    </row>
    <row r="4973" spans="1:5" x14ac:dyDescent="0.15">
      <c r="A4973" s="1">
        <v>43710.700636574074</v>
      </c>
      <c r="B4973">
        <v>34.801603999999998</v>
      </c>
      <c r="C4973">
        <v>138.12025399999999</v>
      </c>
      <c r="D4973">
        <v>87.814999999999998</v>
      </c>
      <c r="E4973">
        <v>24.672999999999998</v>
      </c>
    </row>
    <row r="4974" spans="1:5" x14ac:dyDescent="0.15">
      <c r="A4974" s="1">
        <v>43710.700648148151</v>
      </c>
      <c r="B4974">
        <v>34.801822999999999</v>
      </c>
      <c r="C4974">
        <v>138.120159</v>
      </c>
      <c r="D4974">
        <v>87.936000000000007</v>
      </c>
      <c r="E4974">
        <v>24.899000000000001</v>
      </c>
    </row>
    <row r="4975" spans="1:5" x14ac:dyDescent="0.15">
      <c r="A4975" s="1">
        <v>43710.700659722221</v>
      </c>
      <c r="B4975">
        <v>34.802045999999997</v>
      </c>
      <c r="C4975">
        <v>138.12006299999999</v>
      </c>
      <c r="D4975">
        <v>88.052999999999997</v>
      </c>
      <c r="E4975">
        <v>25.1</v>
      </c>
    </row>
    <row r="4976" spans="1:5" x14ac:dyDescent="0.15">
      <c r="A4976" s="1">
        <v>43710.700671296298</v>
      </c>
      <c r="B4976">
        <v>34.80227</v>
      </c>
      <c r="C4976">
        <v>138.119969</v>
      </c>
      <c r="D4976">
        <v>88.066999999999993</v>
      </c>
      <c r="E4976">
        <v>25.321000000000002</v>
      </c>
    </row>
    <row r="4977" spans="1:5" x14ac:dyDescent="0.15">
      <c r="A4977" s="1">
        <v>43710.700671296298</v>
      </c>
      <c r="B4977">
        <v>34.80227</v>
      </c>
      <c r="C4977">
        <v>138.119969</v>
      </c>
      <c r="D4977">
        <v>88.066999999999993</v>
      </c>
      <c r="E4977">
        <v>25.321000000000002</v>
      </c>
    </row>
    <row r="4978" spans="1:5" x14ac:dyDescent="0.15">
      <c r="A4978" s="1">
        <v>43710.700694444444</v>
      </c>
      <c r="B4978">
        <v>34.802719000000003</v>
      </c>
      <c r="C4978">
        <v>138.119787</v>
      </c>
      <c r="D4978">
        <v>88.48</v>
      </c>
      <c r="E4978">
        <v>25.66</v>
      </c>
    </row>
    <row r="4979" spans="1:5" x14ac:dyDescent="0.15">
      <c r="A4979" s="1">
        <v>43710.700706018521</v>
      </c>
      <c r="B4979">
        <v>34.802942999999999</v>
      </c>
      <c r="C4979">
        <v>138.11969300000001</v>
      </c>
      <c r="D4979">
        <v>88.897999999999996</v>
      </c>
      <c r="E4979">
        <v>25.824999999999999</v>
      </c>
    </row>
    <row r="4980" spans="1:5" x14ac:dyDescent="0.15">
      <c r="A4980" s="1">
        <v>43710.70071759259</v>
      </c>
      <c r="B4980">
        <v>34.803167999999999</v>
      </c>
      <c r="C4980">
        <v>138.119596</v>
      </c>
      <c r="D4980">
        <v>89.239000000000004</v>
      </c>
      <c r="E4980">
        <v>25.949000000000002</v>
      </c>
    </row>
    <row r="4981" spans="1:5" x14ac:dyDescent="0.15">
      <c r="A4981" s="1">
        <v>43710.700729166667</v>
      </c>
      <c r="B4981">
        <v>34.803392000000002</v>
      </c>
      <c r="C4981">
        <v>138.11949899999999</v>
      </c>
      <c r="D4981">
        <v>89.701999999999998</v>
      </c>
      <c r="E4981">
        <v>26.103000000000002</v>
      </c>
    </row>
    <row r="4982" spans="1:5" x14ac:dyDescent="0.15">
      <c r="A4982" s="1">
        <v>43710.700729166667</v>
      </c>
      <c r="B4982">
        <v>34.803392000000002</v>
      </c>
      <c r="C4982">
        <v>138.11949899999999</v>
      </c>
      <c r="D4982">
        <v>89.701999999999998</v>
      </c>
      <c r="E4982">
        <v>26.103000000000002</v>
      </c>
    </row>
    <row r="4983" spans="1:5" x14ac:dyDescent="0.15">
      <c r="A4983" s="1">
        <v>43710.700752314813</v>
      </c>
      <c r="B4983">
        <v>34.803846</v>
      </c>
      <c r="C4983">
        <v>138.119305</v>
      </c>
      <c r="D4983">
        <v>90.619</v>
      </c>
      <c r="E4983">
        <v>26.324000000000002</v>
      </c>
    </row>
    <row r="4984" spans="1:5" x14ac:dyDescent="0.15">
      <c r="A4984" s="1">
        <v>43710.70076388889</v>
      </c>
      <c r="B4984">
        <v>34.804070000000003</v>
      </c>
      <c r="C4984">
        <v>138.11920799999999</v>
      </c>
      <c r="D4984">
        <v>91.149000000000001</v>
      </c>
      <c r="E4984">
        <v>26.411999999999999</v>
      </c>
    </row>
    <row r="4985" spans="1:5" x14ac:dyDescent="0.15">
      <c r="A4985" s="1">
        <v>43710.700775462959</v>
      </c>
      <c r="B4985">
        <v>34.804293000000001</v>
      </c>
      <c r="C4985">
        <v>138.119112</v>
      </c>
      <c r="D4985">
        <v>91.813999999999993</v>
      </c>
      <c r="E4985">
        <v>26.422000000000001</v>
      </c>
    </row>
    <row r="4986" spans="1:5" x14ac:dyDescent="0.15">
      <c r="A4986" s="1">
        <v>43710.700787037036</v>
      </c>
      <c r="B4986">
        <v>34.804516999999997</v>
      </c>
      <c r="C4986">
        <v>138.11900499999999</v>
      </c>
      <c r="D4986">
        <v>92.421999999999997</v>
      </c>
      <c r="E4986">
        <v>26.385999999999999</v>
      </c>
    </row>
    <row r="4987" spans="1:5" x14ac:dyDescent="0.15">
      <c r="A4987" s="1">
        <v>43710.700787037036</v>
      </c>
      <c r="B4987">
        <v>34.804516999999997</v>
      </c>
      <c r="C4987">
        <v>138.11900499999999</v>
      </c>
      <c r="D4987">
        <v>92.421999999999997</v>
      </c>
      <c r="E4987">
        <v>26.385999999999999</v>
      </c>
    </row>
    <row r="4988" spans="1:5" x14ac:dyDescent="0.15">
      <c r="A4988" s="1">
        <v>43710.700810185182</v>
      </c>
      <c r="B4988">
        <v>34.804948000000003</v>
      </c>
      <c r="C4988">
        <v>138.11877000000001</v>
      </c>
      <c r="D4988">
        <v>92.911000000000001</v>
      </c>
      <c r="E4988">
        <v>26.303999999999998</v>
      </c>
    </row>
    <row r="4989" spans="1:5" x14ac:dyDescent="0.15">
      <c r="A4989" s="1">
        <v>43710.700821759259</v>
      </c>
      <c r="B4989">
        <v>34.805155999999997</v>
      </c>
      <c r="C4989">
        <v>138.11864700000001</v>
      </c>
      <c r="D4989">
        <v>93.12</v>
      </c>
      <c r="E4989">
        <v>26.19</v>
      </c>
    </row>
    <row r="4990" spans="1:5" x14ac:dyDescent="0.15">
      <c r="A4990" s="1">
        <v>43710.700833333336</v>
      </c>
      <c r="B4990">
        <v>34.805354000000001</v>
      </c>
      <c r="C4990">
        <v>138.11851899999999</v>
      </c>
      <c r="D4990">
        <v>93.278000000000006</v>
      </c>
      <c r="E4990">
        <v>26.015000000000001</v>
      </c>
    </row>
    <row r="4991" spans="1:5" x14ac:dyDescent="0.15">
      <c r="A4991" s="1">
        <v>43710.700844907406</v>
      </c>
      <c r="B4991">
        <v>34.805551000000001</v>
      </c>
      <c r="C4991">
        <v>138.11838499999999</v>
      </c>
      <c r="D4991">
        <v>93.472999999999999</v>
      </c>
      <c r="E4991">
        <v>25.794</v>
      </c>
    </row>
    <row r="4992" spans="1:5" x14ac:dyDescent="0.15">
      <c r="A4992" s="1">
        <v>43710.700844907406</v>
      </c>
      <c r="B4992">
        <v>34.805551000000001</v>
      </c>
      <c r="C4992">
        <v>138.11838499999999</v>
      </c>
      <c r="D4992">
        <v>93.472999999999999</v>
      </c>
      <c r="E4992">
        <v>25.794</v>
      </c>
    </row>
    <row r="4993" spans="1:5" x14ac:dyDescent="0.15">
      <c r="A4993" s="1">
        <v>43710.700868055559</v>
      </c>
      <c r="B4993">
        <v>34.805900000000001</v>
      </c>
      <c r="C4993">
        <v>138.118089</v>
      </c>
      <c r="D4993">
        <v>93.834000000000003</v>
      </c>
      <c r="E4993">
        <v>25.135999999999999</v>
      </c>
    </row>
    <row r="4994" spans="1:5" x14ac:dyDescent="0.15">
      <c r="A4994" s="1">
        <v>43710.700879629629</v>
      </c>
      <c r="B4994">
        <v>34.806066000000001</v>
      </c>
      <c r="C4994">
        <v>138.11793900000001</v>
      </c>
      <c r="D4994">
        <v>94.105000000000004</v>
      </c>
      <c r="E4994">
        <v>24.754999999999999</v>
      </c>
    </row>
    <row r="4995" spans="1:5" x14ac:dyDescent="0.15">
      <c r="A4995" s="1">
        <v>43710.700891203705</v>
      </c>
      <c r="B4995">
        <v>34.806227</v>
      </c>
      <c r="C4995">
        <v>138.11779100000001</v>
      </c>
      <c r="D4995">
        <v>94.227999999999994</v>
      </c>
      <c r="E4995">
        <v>24.349</v>
      </c>
    </row>
    <row r="4996" spans="1:5" x14ac:dyDescent="0.15">
      <c r="A4996" s="1">
        <v>43710.700902777775</v>
      </c>
      <c r="B4996">
        <v>34.80639</v>
      </c>
      <c r="C4996">
        <v>138.117637</v>
      </c>
      <c r="D4996">
        <v>94.382999999999996</v>
      </c>
      <c r="E4996">
        <v>23.957999999999998</v>
      </c>
    </row>
    <row r="4997" spans="1:5" x14ac:dyDescent="0.15">
      <c r="A4997" s="1">
        <v>43710.700902777775</v>
      </c>
      <c r="B4997">
        <v>34.80639</v>
      </c>
      <c r="C4997">
        <v>138.117637</v>
      </c>
      <c r="D4997">
        <v>94.382999999999996</v>
      </c>
      <c r="E4997">
        <v>23.957999999999998</v>
      </c>
    </row>
    <row r="4998" spans="1:5" x14ac:dyDescent="0.15">
      <c r="A4998" s="1">
        <v>43710.700925925928</v>
      </c>
      <c r="B4998">
        <v>34.806704000000003</v>
      </c>
      <c r="C4998">
        <v>138.11732900000001</v>
      </c>
      <c r="D4998">
        <v>94.466999999999999</v>
      </c>
      <c r="E4998">
        <v>23.155000000000001</v>
      </c>
    </row>
    <row r="4999" spans="1:5" x14ac:dyDescent="0.15">
      <c r="A4999" s="1">
        <v>43710.700937499998</v>
      </c>
      <c r="B4999">
        <v>34.806852999999997</v>
      </c>
      <c r="C4999">
        <v>138.11718400000001</v>
      </c>
      <c r="D4999">
        <v>94.466999999999999</v>
      </c>
      <c r="E4999">
        <v>22.768999999999998</v>
      </c>
    </row>
    <row r="5000" spans="1:5" x14ac:dyDescent="0.15">
      <c r="A5000" s="1">
        <v>43710.700949074075</v>
      </c>
      <c r="B5000">
        <v>34.807004999999997</v>
      </c>
      <c r="C5000">
        <v>138.11703600000001</v>
      </c>
      <c r="D5000">
        <v>94.781000000000006</v>
      </c>
      <c r="E5000">
        <v>22.454999999999998</v>
      </c>
    </row>
    <row r="5001" spans="1:5" x14ac:dyDescent="0.15">
      <c r="A5001" s="1">
        <v>43710.700960648152</v>
      </c>
      <c r="B5001">
        <v>34.807155000000002</v>
      </c>
      <c r="C5001">
        <v>138.116884</v>
      </c>
      <c r="D5001">
        <v>95.043999999999997</v>
      </c>
      <c r="E5001">
        <v>22.209</v>
      </c>
    </row>
    <row r="5002" spans="1:5" x14ac:dyDescent="0.15">
      <c r="A5002" s="1">
        <v>43710.700960648152</v>
      </c>
      <c r="B5002">
        <v>34.807155000000002</v>
      </c>
      <c r="C5002">
        <v>138.116884</v>
      </c>
      <c r="D5002">
        <v>95.043999999999997</v>
      </c>
      <c r="E5002">
        <v>22.209</v>
      </c>
    </row>
    <row r="5003" spans="1:5" x14ac:dyDescent="0.15">
      <c r="A5003" s="1">
        <v>43710.700983796298</v>
      </c>
      <c r="B5003">
        <v>34.807471</v>
      </c>
      <c r="C5003">
        <v>138.11657</v>
      </c>
      <c r="D5003">
        <v>95.793000000000006</v>
      </c>
      <c r="E5003">
        <v>21.843</v>
      </c>
    </row>
    <row r="5004" spans="1:5" x14ac:dyDescent="0.15">
      <c r="A5004" s="1">
        <v>43710.700995370367</v>
      </c>
      <c r="B5004">
        <v>34.807634</v>
      </c>
      <c r="C5004">
        <v>138.11647099999999</v>
      </c>
      <c r="D5004">
        <v>96.52</v>
      </c>
      <c r="E5004">
        <v>21.638000000000002</v>
      </c>
    </row>
    <row r="5005" spans="1:5" x14ac:dyDescent="0.15">
      <c r="A5005" s="1">
        <v>43710.701006944444</v>
      </c>
      <c r="B5005">
        <v>34.807810000000003</v>
      </c>
      <c r="C5005">
        <v>138.116376</v>
      </c>
      <c r="D5005">
        <v>96.373000000000005</v>
      </c>
      <c r="E5005">
        <v>21.513999999999999</v>
      </c>
    </row>
    <row r="5006" spans="1:5" x14ac:dyDescent="0.15">
      <c r="A5006" s="1">
        <v>43710.701018518521</v>
      </c>
      <c r="B5006">
        <v>34.807971000000002</v>
      </c>
      <c r="C5006">
        <v>138.11629099999999</v>
      </c>
      <c r="D5006">
        <v>96.546999999999997</v>
      </c>
      <c r="E5006">
        <v>21.334</v>
      </c>
    </row>
    <row r="5007" spans="1:5" x14ac:dyDescent="0.15">
      <c r="A5007" s="1">
        <v>43710.701018518521</v>
      </c>
      <c r="B5007">
        <v>34.807971000000002</v>
      </c>
      <c r="C5007">
        <v>138.11629099999999</v>
      </c>
      <c r="D5007">
        <v>96.546999999999997</v>
      </c>
      <c r="E5007">
        <v>21.334</v>
      </c>
    </row>
    <row r="5008" spans="1:5" x14ac:dyDescent="0.15">
      <c r="A5008" s="1">
        <v>43710.701041666667</v>
      </c>
      <c r="B5008">
        <v>34.808304</v>
      </c>
      <c r="C5008">
        <v>138.11618000000001</v>
      </c>
      <c r="D5008">
        <v>97.182000000000002</v>
      </c>
      <c r="E5008">
        <v>21.036000000000001</v>
      </c>
    </row>
    <row r="5009" spans="1:5" x14ac:dyDescent="0.15">
      <c r="A5009" s="1">
        <v>43710.701053240744</v>
      </c>
      <c r="B5009">
        <v>34.808467999999998</v>
      </c>
      <c r="C5009">
        <v>138.11613299999999</v>
      </c>
      <c r="D5009">
        <v>97.736999999999995</v>
      </c>
      <c r="E5009">
        <v>20.876000000000001</v>
      </c>
    </row>
    <row r="5010" spans="1:5" x14ac:dyDescent="0.15">
      <c r="A5010" s="1">
        <v>43710.701064814813</v>
      </c>
      <c r="B5010">
        <v>34.808635000000002</v>
      </c>
      <c r="C5010">
        <v>138.11610200000001</v>
      </c>
      <c r="D5010">
        <v>98.141000000000005</v>
      </c>
      <c r="E5010">
        <v>20.690999999999999</v>
      </c>
    </row>
    <row r="5011" spans="1:5" x14ac:dyDescent="0.15">
      <c r="A5011" s="1">
        <v>43710.70107638889</v>
      </c>
      <c r="B5011">
        <v>34.808804000000002</v>
      </c>
      <c r="C5011">
        <v>138.11607000000001</v>
      </c>
      <c r="D5011">
        <v>98.382000000000005</v>
      </c>
      <c r="E5011">
        <v>20.459</v>
      </c>
    </row>
    <row r="5012" spans="1:5" x14ac:dyDescent="0.15">
      <c r="A5012" s="1">
        <v>43710.70107638889</v>
      </c>
      <c r="B5012">
        <v>34.808804000000002</v>
      </c>
      <c r="C5012">
        <v>138.11607000000001</v>
      </c>
      <c r="D5012">
        <v>98.382000000000005</v>
      </c>
      <c r="E5012">
        <v>20.459</v>
      </c>
    </row>
    <row r="5013" spans="1:5" x14ac:dyDescent="0.15">
      <c r="A5013" s="1">
        <v>43710.701099537036</v>
      </c>
      <c r="B5013">
        <v>34.809139000000002</v>
      </c>
      <c r="C5013">
        <v>138.11603700000001</v>
      </c>
      <c r="D5013">
        <v>99.361000000000004</v>
      </c>
      <c r="E5013">
        <v>20.047999999999998</v>
      </c>
    </row>
    <row r="5014" spans="1:5" x14ac:dyDescent="0.15">
      <c r="A5014" s="1">
        <v>43710.701111111113</v>
      </c>
      <c r="B5014">
        <v>34.809310000000004</v>
      </c>
      <c r="C5014">
        <v>138.11602999999999</v>
      </c>
      <c r="D5014">
        <v>99.751000000000005</v>
      </c>
      <c r="E5014">
        <v>19.923999999999999</v>
      </c>
    </row>
    <row r="5015" spans="1:5" x14ac:dyDescent="0.15">
      <c r="A5015" s="1">
        <v>43710.701122685183</v>
      </c>
      <c r="B5015">
        <v>34.809475999999997</v>
      </c>
      <c r="C5015">
        <v>138.11603700000001</v>
      </c>
      <c r="D5015">
        <v>100.157</v>
      </c>
      <c r="E5015">
        <v>19.754999999999999</v>
      </c>
    </row>
    <row r="5016" spans="1:5" x14ac:dyDescent="0.15">
      <c r="A5016" s="1">
        <v>43710.70113425926</v>
      </c>
      <c r="B5016">
        <v>34.809649</v>
      </c>
      <c r="C5016">
        <v>138.11605599999999</v>
      </c>
      <c r="D5016">
        <v>101.081</v>
      </c>
      <c r="E5016">
        <v>19.616</v>
      </c>
    </row>
    <row r="5017" spans="1:5" x14ac:dyDescent="0.15">
      <c r="A5017" s="1">
        <v>43710.70113425926</v>
      </c>
      <c r="B5017">
        <v>34.809649</v>
      </c>
      <c r="C5017">
        <v>138.11605599999999</v>
      </c>
      <c r="D5017">
        <v>101.081</v>
      </c>
      <c r="E5017">
        <v>19.616</v>
      </c>
    </row>
    <row r="5018" spans="1:5" x14ac:dyDescent="0.15">
      <c r="A5018" s="1">
        <v>43710.701157407406</v>
      </c>
      <c r="B5018">
        <v>34.809990999999997</v>
      </c>
      <c r="C5018">
        <v>138.11613500000001</v>
      </c>
      <c r="D5018">
        <v>102.949</v>
      </c>
      <c r="E5018">
        <v>19.359000000000002</v>
      </c>
    </row>
    <row r="5019" spans="1:5" x14ac:dyDescent="0.15">
      <c r="A5019" s="1">
        <v>43710.701168981483</v>
      </c>
      <c r="B5019">
        <v>34.810161000000001</v>
      </c>
      <c r="C5019">
        <v>138.116185</v>
      </c>
      <c r="D5019">
        <v>103.492</v>
      </c>
      <c r="E5019">
        <v>19.302</v>
      </c>
    </row>
    <row r="5020" spans="1:5" x14ac:dyDescent="0.15">
      <c r="A5020" s="1">
        <v>43710.701180555552</v>
      </c>
      <c r="B5020">
        <v>34.810335000000002</v>
      </c>
      <c r="C5020">
        <v>138.11624800000001</v>
      </c>
      <c r="D5020">
        <v>104.226</v>
      </c>
      <c r="E5020">
        <v>19.265999999999998</v>
      </c>
    </row>
    <row r="5021" spans="1:5" x14ac:dyDescent="0.15">
      <c r="A5021" s="1">
        <v>43710.701192129629</v>
      </c>
      <c r="B5021">
        <v>34.810502999999997</v>
      </c>
      <c r="C5021">
        <v>138.11631600000001</v>
      </c>
      <c r="D5021">
        <v>104.973</v>
      </c>
      <c r="E5021">
        <v>19.239999999999998</v>
      </c>
    </row>
    <row r="5022" spans="1:5" x14ac:dyDescent="0.15">
      <c r="A5022" s="1">
        <v>43710.701192129629</v>
      </c>
      <c r="B5022">
        <v>34.810502999999997</v>
      </c>
      <c r="C5022">
        <v>138.11631600000001</v>
      </c>
      <c r="D5022">
        <v>104.973</v>
      </c>
      <c r="E5022">
        <v>19.239999999999998</v>
      </c>
    </row>
    <row r="5023" spans="1:5" x14ac:dyDescent="0.15">
      <c r="A5023" s="1">
        <v>43710.701215277775</v>
      </c>
      <c r="B5023">
        <v>34.810836000000002</v>
      </c>
      <c r="C5023">
        <v>138.11648600000001</v>
      </c>
      <c r="D5023">
        <v>106.54600000000001</v>
      </c>
      <c r="E5023">
        <v>19.245000000000001</v>
      </c>
    </row>
    <row r="5024" spans="1:5" x14ac:dyDescent="0.15">
      <c r="A5024" s="1">
        <v>43710.701226851852</v>
      </c>
      <c r="B5024">
        <v>34.810993000000003</v>
      </c>
      <c r="C5024">
        <v>138.116581</v>
      </c>
      <c r="D5024">
        <v>107.146</v>
      </c>
      <c r="E5024">
        <v>19.271000000000001</v>
      </c>
    </row>
    <row r="5025" spans="1:5" x14ac:dyDescent="0.15">
      <c r="A5025" s="1">
        <v>43710.701238425929</v>
      </c>
      <c r="B5025">
        <v>34.811134000000003</v>
      </c>
      <c r="C5025">
        <v>138.11669499999999</v>
      </c>
      <c r="D5025">
        <v>107.876</v>
      </c>
      <c r="E5025">
        <v>19.292000000000002</v>
      </c>
    </row>
    <row r="5026" spans="1:5" x14ac:dyDescent="0.15">
      <c r="A5026" s="1">
        <v>43710.701249999998</v>
      </c>
      <c r="B5026">
        <v>34.811286000000003</v>
      </c>
      <c r="C5026">
        <v>138.11680200000001</v>
      </c>
      <c r="D5026">
        <v>108.377</v>
      </c>
      <c r="E5026">
        <v>19.312000000000001</v>
      </c>
    </row>
    <row r="5027" spans="1:5" x14ac:dyDescent="0.15">
      <c r="A5027" s="1">
        <v>43710.701249999998</v>
      </c>
      <c r="B5027">
        <v>34.811286000000003</v>
      </c>
      <c r="C5027">
        <v>138.11680200000001</v>
      </c>
      <c r="D5027">
        <v>108.377</v>
      </c>
      <c r="E5027">
        <v>19.312000000000001</v>
      </c>
    </row>
    <row r="5028" spans="1:5" x14ac:dyDescent="0.15">
      <c r="A5028" s="1">
        <v>43710.701273148145</v>
      </c>
      <c r="B5028">
        <v>34.811591999999997</v>
      </c>
      <c r="C5028">
        <v>138.11701500000001</v>
      </c>
      <c r="D5028">
        <v>109.047</v>
      </c>
      <c r="E5028">
        <v>19.347999999999999</v>
      </c>
    </row>
    <row r="5029" spans="1:5" x14ac:dyDescent="0.15">
      <c r="A5029" s="1">
        <v>43710.701284722221</v>
      </c>
      <c r="B5029">
        <v>34.811742000000002</v>
      </c>
      <c r="C5029">
        <v>138.117121</v>
      </c>
      <c r="D5029">
        <v>109.348</v>
      </c>
      <c r="E5029">
        <v>19.337</v>
      </c>
    </row>
    <row r="5030" spans="1:5" x14ac:dyDescent="0.15">
      <c r="A5030" s="1">
        <v>43710.701886574076</v>
      </c>
      <c r="B5030">
        <v>34.818424999999998</v>
      </c>
      <c r="C5030">
        <v>138.125293</v>
      </c>
      <c r="D5030">
        <v>98.775999999999996</v>
      </c>
      <c r="E5030">
        <v>11.497999999999999</v>
      </c>
    </row>
    <row r="5031" spans="1:5" x14ac:dyDescent="0.15">
      <c r="A5031" s="1">
        <v>43710.701898148145</v>
      </c>
      <c r="B5031">
        <v>34.818601000000001</v>
      </c>
      <c r="C5031">
        <v>138.12529599999999</v>
      </c>
      <c r="D5031">
        <v>98.721999999999994</v>
      </c>
      <c r="E5031">
        <v>11.035</v>
      </c>
    </row>
    <row r="5032" spans="1:5" x14ac:dyDescent="0.15">
      <c r="A5032" s="1">
        <v>43710.701909722222</v>
      </c>
      <c r="B5032">
        <v>34.818952000000003</v>
      </c>
      <c r="C5032">
        <v>138.125147</v>
      </c>
      <c r="D5032">
        <v>107.36799999999999</v>
      </c>
      <c r="E5032">
        <v>9.3989999999999991</v>
      </c>
    </row>
    <row r="5033" spans="1:5" x14ac:dyDescent="0.15">
      <c r="A5033" s="1">
        <v>43710.701921296299</v>
      </c>
      <c r="B5033">
        <v>34.818809999999999</v>
      </c>
      <c r="C5033">
        <v>138.12538599999999</v>
      </c>
      <c r="D5033">
        <v>101.71</v>
      </c>
      <c r="E5033">
        <v>9.6199999999999992</v>
      </c>
    </row>
    <row r="5034" spans="1:5" x14ac:dyDescent="0.15">
      <c r="A5034" s="1">
        <v>43710.701932870368</v>
      </c>
      <c r="B5034">
        <v>34.818874999999998</v>
      </c>
      <c r="C5034">
        <v>138.125438</v>
      </c>
      <c r="D5034">
        <v>100.61799999999999</v>
      </c>
      <c r="E5034">
        <v>9.2390000000000008</v>
      </c>
    </row>
    <row r="5035" spans="1:5" x14ac:dyDescent="0.15">
      <c r="A5035" s="1">
        <v>43710.701944444445</v>
      </c>
      <c r="B5035">
        <v>34.818925999999998</v>
      </c>
      <c r="C5035">
        <v>138.12549799999999</v>
      </c>
      <c r="D5035">
        <v>99.733999999999995</v>
      </c>
      <c r="E5035">
        <v>8.7560000000000002</v>
      </c>
    </row>
    <row r="5036" spans="1:5" x14ac:dyDescent="0.15">
      <c r="A5036" s="1">
        <v>43710.701944444445</v>
      </c>
      <c r="B5036">
        <v>34.818925999999998</v>
      </c>
      <c r="C5036">
        <v>138.12549799999999</v>
      </c>
      <c r="D5036">
        <v>99.733999999999995</v>
      </c>
      <c r="E5036">
        <v>8.7560000000000002</v>
      </c>
    </row>
    <row r="5037" spans="1:5" x14ac:dyDescent="0.15">
      <c r="A5037" s="1">
        <v>43710.701967592591</v>
      </c>
      <c r="B5037">
        <v>34.819028000000003</v>
      </c>
      <c r="C5037">
        <v>138.125598</v>
      </c>
      <c r="D5037">
        <v>99.108999999999995</v>
      </c>
      <c r="E5037">
        <v>7.758</v>
      </c>
    </row>
    <row r="5038" spans="1:5" x14ac:dyDescent="0.15">
      <c r="A5038" s="1">
        <v>43710.701979166668</v>
      </c>
      <c r="B5038">
        <v>34.819080999999997</v>
      </c>
      <c r="C5038">
        <v>138.12563800000001</v>
      </c>
      <c r="D5038">
        <v>99.32</v>
      </c>
      <c r="E5038">
        <v>7.218</v>
      </c>
    </row>
    <row r="5039" spans="1:5" x14ac:dyDescent="0.15">
      <c r="A5039" s="1">
        <v>43710.701990740738</v>
      </c>
      <c r="B5039">
        <v>34.819119999999998</v>
      </c>
      <c r="C5039">
        <v>138.125674</v>
      </c>
      <c r="D5039">
        <v>98.807000000000002</v>
      </c>
      <c r="E5039">
        <v>8.8949999999999996</v>
      </c>
    </row>
    <row r="5040" spans="1:5" x14ac:dyDescent="0.15">
      <c r="A5040" s="1">
        <v>43710.702002314814</v>
      </c>
      <c r="B5040">
        <v>34.819153</v>
      </c>
      <c r="C5040">
        <v>138.12570700000001</v>
      </c>
      <c r="D5040">
        <v>98.227999999999994</v>
      </c>
      <c r="E5040">
        <v>8.2929999999999993</v>
      </c>
    </row>
    <row r="5041" spans="1:5" x14ac:dyDescent="0.15">
      <c r="A5041" s="1">
        <v>43710.702002314814</v>
      </c>
      <c r="B5041">
        <v>34.819153</v>
      </c>
      <c r="C5041">
        <v>138.12570700000001</v>
      </c>
      <c r="D5041">
        <v>98.227999999999994</v>
      </c>
      <c r="E5041">
        <v>8.2929999999999993</v>
      </c>
    </row>
    <row r="5042" spans="1:5" x14ac:dyDescent="0.15">
      <c r="A5042" s="1">
        <v>43710.702025462961</v>
      </c>
      <c r="B5042">
        <v>34.819208000000003</v>
      </c>
      <c r="C5042">
        <v>138.12576300000001</v>
      </c>
      <c r="D5042">
        <v>97.301000000000002</v>
      </c>
      <c r="E5042">
        <v>7.1920000000000002</v>
      </c>
    </row>
    <row r="5043" spans="1:5" x14ac:dyDescent="0.15">
      <c r="A5043" s="1">
        <v>43710.702037037037</v>
      </c>
      <c r="B5043">
        <v>34.819226999999998</v>
      </c>
      <c r="C5043">
        <v>138.12579400000001</v>
      </c>
      <c r="D5043">
        <v>97.924000000000007</v>
      </c>
      <c r="E5043">
        <v>6.6</v>
      </c>
    </row>
    <row r="5044" spans="1:5" x14ac:dyDescent="0.15">
      <c r="A5044" s="1">
        <v>43710.702048611114</v>
      </c>
      <c r="B5044">
        <v>34.819246</v>
      </c>
      <c r="C5044">
        <v>138.12581900000001</v>
      </c>
      <c r="D5044">
        <v>97.757999999999996</v>
      </c>
      <c r="E5044">
        <v>6.06</v>
      </c>
    </row>
    <row r="5045" spans="1:5" x14ac:dyDescent="0.15">
      <c r="A5045" s="1">
        <v>43710.702060185184</v>
      </c>
      <c r="B5045">
        <v>34.819268000000001</v>
      </c>
      <c r="C5045">
        <v>138.12584100000001</v>
      </c>
      <c r="D5045">
        <v>98.037999999999997</v>
      </c>
      <c r="E5045">
        <v>5.52</v>
      </c>
    </row>
    <row r="5046" spans="1:5" x14ac:dyDescent="0.15">
      <c r="A5046" s="1">
        <v>43710.702060185184</v>
      </c>
      <c r="B5046">
        <v>34.819268000000001</v>
      </c>
      <c r="C5046">
        <v>138.12584100000001</v>
      </c>
      <c r="D5046">
        <v>98.037999999999997</v>
      </c>
      <c r="E5046">
        <v>5.52</v>
      </c>
    </row>
    <row r="5047" spans="1:5" x14ac:dyDescent="0.15">
      <c r="A5047" s="1">
        <v>43710.70208333333</v>
      </c>
      <c r="B5047">
        <v>34.819294999999997</v>
      </c>
      <c r="C5047">
        <v>138.12587600000001</v>
      </c>
      <c r="D5047">
        <v>98.3</v>
      </c>
      <c r="E5047">
        <v>4.4400000000000004</v>
      </c>
    </row>
    <row r="5048" spans="1:5" x14ac:dyDescent="0.15">
      <c r="A5048" s="1">
        <v>43710.702094907407</v>
      </c>
      <c r="B5048">
        <v>34.819293999999999</v>
      </c>
      <c r="C5048">
        <v>138.12590399999999</v>
      </c>
      <c r="D5048">
        <v>98.867999999999995</v>
      </c>
      <c r="E5048">
        <v>3.8580000000000001</v>
      </c>
    </row>
    <row r="5049" spans="1:5" x14ac:dyDescent="0.15">
      <c r="A5049" s="1">
        <v>43710.702106481483</v>
      </c>
      <c r="B5049">
        <v>34.819294999999997</v>
      </c>
      <c r="C5049">
        <v>138.12591399999999</v>
      </c>
      <c r="D5049">
        <v>99.165000000000006</v>
      </c>
      <c r="E5049">
        <v>3.3439999999999999</v>
      </c>
    </row>
    <row r="5050" spans="1:5" x14ac:dyDescent="0.15">
      <c r="A5050" s="1">
        <v>43710.702118055553</v>
      </c>
      <c r="B5050">
        <v>34.819279000000002</v>
      </c>
      <c r="C5050">
        <v>138.12593200000001</v>
      </c>
      <c r="D5050">
        <v>99.135999999999996</v>
      </c>
      <c r="E5050">
        <v>2.84</v>
      </c>
    </row>
    <row r="5051" spans="1:5" x14ac:dyDescent="0.15">
      <c r="A5051" s="1">
        <v>43710.702118055553</v>
      </c>
      <c r="B5051">
        <v>34.819279000000002</v>
      </c>
      <c r="C5051">
        <v>138.12593200000001</v>
      </c>
      <c r="D5051">
        <v>99.135999999999996</v>
      </c>
      <c r="E5051">
        <v>2.84</v>
      </c>
    </row>
    <row r="5052" spans="1:5" x14ac:dyDescent="0.15">
      <c r="A5052" s="1">
        <v>43710.702141203707</v>
      </c>
      <c r="B5052">
        <v>34.819265000000001</v>
      </c>
      <c r="C5052">
        <v>138.12594799999999</v>
      </c>
      <c r="D5052">
        <v>98.778000000000006</v>
      </c>
      <c r="E5052">
        <v>1.9390000000000001</v>
      </c>
    </row>
    <row r="5053" spans="1:5" x14ac:dyDescent="0.15">
      <c r="A5053" s="1">
        <v>43710.702152777776</v>
      </c>
      <c r="B5053">
        <v>34.81926</v>
      </c>
      <c r="C5053">
        <v>138.12595099999999</v>
      </c>
      <c r="D5053">
        <v>98.453999999999994</v>
      </c>
      <c r="E5053">
        <v>1.5840000000000001</v>
      </c>
    </row>
    <row r="5054" spans="1:5" x14ac:dyDescent="0.15">
      <c r="A5054" s="1">
        <v>43710.702164351853</v>
      </c>
      <c r="B5054">
        <v>34.819257</v>
      </c>
      <c r="C5054">
        <v>138.12595400000001</v>
      </c>
      <c r="D5054">
        <v>98.171999999999997</v>
      </c>
      <c r="E5054">
        <v>1.224</v>
      </c>
    </row>
    <row r="5055" spans="1:5" x14ac:dyDescent="0.15">
      <c r="A5055" s="1">
        <v>43710.702175925922</v>
      </c>
      <c r="B5055">
        <v>34.819256000000003</v>
      </c>
      <c r="C5055">
        <v>138.125955</v>
      </c>
      <c r="D5055">
        <v>97.915999999999997</v>
      </c>
      <c r="E5055">
        <v>0.9</v>
      </c>
    </row>
    <row r="5056" spans="1:5" x14ac:dyDescent="0.15">
      <c r="A5056" s="1">
        <v>43710.702175925922</v>
      </c>
      <c r="B5056">
        <v>34.819256000000003</v>
      </c>
      <c r="C5056">
        <v>138.125955</v>
      </c>
      <c r="D5056">
        <v>97.915999999999997</v>
      </c>
      <c r="E5056">
        <v>0.9</v>
      </c>
    </row>
    <row r="5057" spans="1:5" x14ac:dyDescent="0.15">
      <c r="A5057" s="1">
        <v>43710.702199074076</v>
      </c>
      <c r="B5057">
        <v>34.819256000000003</v>
      </c>
      <c r="C5057">
        <v>138.125957</v>
      </c>
      <c r="D5057">
        <v>98.554000000000002</v>
      </c>
      <c r="E5057">
        <v>0.41199999999999998</v>
      </c>
    </row>
    <row r="5058" spans="1:5" x14ac:dyDescent="0.15">
      <c r="A5058" s="1">
        <v>43710.702210648145</v>
      </c>
      <c r="B5058">
        <v>34.819257</v>
      </c>
      <c r="C5058">
        <v>138.125958</v>
      </c>
      <c r="D5058">
        <v>98.656000000000006</v>
      </c>
      <c r="E5058">
        <v>0.27800000000000002</v>
      </c>
    </row>
    <row r="5059" spans="1:5" x14ac:dyDescent="0.15">
      <c r="A5059" s="1">
        <v>43710.702222222222</v>
      </c>
      <c r="B5059">
        <v>34.819256000000003</v>
      </c>
      <c r="C5059">
        <v>138.125957</v>
      </c>
      <c r="D5059">
        <v>98.730999999999995</v>
      </c>
      <c r="E5059">
        <v>0.19</v>
      </c>
    </row>
    <row r="5060" spans="1:5" x14ac:dyDescent="0.15">
      <c r="A5060" s="1">
        <v>43710.702233796299</v>
      </c>
      <c r="B5060">
        <v>34.819257</v>
      </c>
      <c r="C5060">
        <v>138.125956</v>
      </c>
      <c r="D5060">
        <v>98.781000000000006</v>
      </c>
      <c r="E5060">
        <v>0.16500000000000001</v>
      </c>
    </row>
    <row r="5061" spans="1:5" x14ac:dyDescent="0.15">
      <c r="A5061" s="1">
        <v>43710.702233796299</v>
      </c>
      <c r="B5061">
        <v>34.819257</v>
      </c>
      <c r="C5061">
        <v>138.125956</v>
      </c>
      <c r="D5061">
        <v>98.781000000000006</v>
      </c>
      <c r="E5061">
        <v>0.16500000000000001</v>
      </c>
    </row>
    <row r="5062" spans="1:5" x14ac:dyDescent="0.15">
      <c r="A5062" s="1">
        <v>43710.702256944445</v>
      </c>
      <c r="B5062">
        <v>34.819254999999998</v>
      </c>
      <c r="C5062">
        <v>138.12595200000001</v>
      </c>
      <c r="D5062">
        <v>98.89</v>
      </c>
      <c r="E5062">
        <v>0.159</v>
      </c>
    </row>
    <row r="5063" spans="1:5" x14ac:dyDescent="0.15">
      <c r="A5063" s="1">
        <v>43710.702268518522</v>
      </c>
      <c r="B5063">
        <v>34.819253000000003</v>
      </c>
      <c r="C5063">
        <v>138.12594899999999</v>
      </c>
      <c r="D5063">
        <v>98.921000000000006</v>
      </c>
      <c r="E5063">
        <v>0.17</v>
      </c>
    </row>
    <row r="5064" spans="1:5" x14ac:dyDescent="0.15">
      <c r="A5064" s="1">
        <v>43710.702280092592</v>
      </c>
      <c r="B5064">
        <v>34.819251000000001</v>
      </c>
      <c r="C5064">
        <v>138.125945</v>
      </c>
      <c r="D5064">
        <v>98.953999999999994</v>
      </c>
      <c r="E5064">
        <v>0.18</v>
      </c>
    </row>
    <row r="5065" spans="1:5" x14ac:dyDescent="0.15">
      <c r="A5065" s="1">
        <v>43710.702291666668</v>
      </c>
      <c r="B5065">
        <v>34.819248000000002</v>
      </c>
      <c r="C5065">
        <v>138.12594100000001</v>
      </c>
      <c r="D5065">
        <v>99.01</v>
      </c>
      <c r="E5065">
        <v>0.185</v>
      </c>
    </row>
    <row r="5066" spans="1:5" x14ac:dyDescent="0.15">
      <c r="A5066" s="1">
        <v>43710.702291666668</v>
      </c>
      <c r="B5066">
        <v>34.819248000000002</v>
      </c>
      <c r="C5066">
        <v>138.12594100000001</v>
      </c>
      <c r="D5066">
        <v>99.01</v>
      </c>
      <c r="E5066">
        <v>0.185</v>
      </c>
    </row>
    <row r="5067" spans="1:5" x14ac:dyDescent="0.15">
      <c r="A5067" s="1">
        <v>43710.702314814815</v>
      </c>
      <c r="B5067">
        <v>34.819242000000003</v>
      </c>
      <c r="C5067">
        <v>138.125944</v>
      </c>
      <c r="D5067">
        <v>99.043000000000006</v>
      </c>
      <c r="E5067">
        <v>0.18</v>
      </c>
    </row>
    <row r="5068" spans="1:5" x14ac:dyDescent="0.15">
      <c r="A5068" s="1">
        <v>43710.702326388891</v>
      </c>
      <c r="B5068">
        <v>34.819239000000003</v>
      </c>
      <c r="C5068">
        <v>138.125945</v>
      </c>
      <c r="D5068">
        <v>99.058999999999997</v>
      </c>
      <c r="E5068">
        <v>0.18</v>
      </c>
    </row>
    <row r="5069" spans="1:5" x14ac:dyDescent="0.15">
      <c r="A5069" s="1">
        <v>43710.702337962961</v>
      </c>
      <c r="B5069">
        <v>34.819232</v>
      </c>
      <c r="C5069">
        <v>138.125947</v>
      </c>
      <c r="D5069">
        <v>99.063999999999993</v>
      </c>
      <c r="E5069">
        <v>0.21099999999999999</v>
      </c>
    </row>
    <row r="5070" spans="1:5" x14ac:dyDescent="0.15">
      <c r="A5070" s="1">
        <v>43710.702349537038</v>
      </c>
      <c r="B5070">
        <v>34.819223000000001</v>
      </c>
      <c r="C5070">
        <v>138.12595300000001</v>
      </c>
      <c r="D5070">
        <v>99.016000000000005</v>
      </c>
      <c r="E5070">
        <v>0.27300000000000002</v>
      </c>
    </row>
    <row r="5071" spans="1:5" x14ac:dyDescent="0.15">
      <c r="A5071" s="1">
        <v>43710.702349537038</v>
      </c>
      <c r="B5071">
        <v>34.819223000000001</v>
      </c>
      <c r="C5071">
        <v>138.12595300000001</v>
      </c>
      <c r="D5071">
        <v>99.016000000000005</v>
      </c>
      <c r="E5071">
        <v>0.27300000000000002</v>
      </c>
    </row>
    <row r="5072" spans="1:5" x14ac:dyDescent="0.15">
      <c r="A5072" s="1">
        <v>43710.702372685184</v>
      </c>
      <c r="B5072">
        <v>34.819220000000001</v>
      </c>
      <c r="C5072">
        <v>138.125956</v>
      </c>
      <c r="D5072">
        <v>98.983000000000004</v>
      </c>
      <c r="E5072">
        <v>0.26200000000000001</v>
      </c>
    </row>
    <row r="5073" spans="1:5" x14ac:dyDescent="0.15">
      <c r="A5073" s="1">
        <v>43710.702384259261</v>
      </c>
      <c r="B5073">
        <v>34.819223000000001</v>
      </c>
      <c r="C5073">
        <v>138.125957</v>
      </c>
      <c r="D5073">
        <v>98.972999999999999</v>
      </c>
      <c r="E5073">
        <v>0.27800000000000002</v>
      </c>
    </row>
    <row r="5074" spans="1:5" x14ac:dyDescent="0.15">
      <c r="A5074" s="1">
        <v>43710.70239583333</v>
      </c>
      <c r="B5074">
        <v>34.819223000000001</v>
      </c>
      <c r="C5074">
        <v>138.12596099999999</v>
      </c>
      <c r="D5074">
        <v>98.903000000000006</v>
      </c>
      <c r="E5074">
        <v>0.309</v>
      </c>
    </row>
    <row r="5075" spans="1:5" x14ac:dyDescent="0.15">
      <c r="A5075" s="1">
        <v>43710.702407407407</v>
      </c>
      <c r="B5075">
        <v>34.819222000000003</v>
      </c>
      <c r="C5075">
        <v>138.12596400000001</v>
      </c>
      <c r="D5075">
        <v>98.84</v>
      </c>
      <c r="E5075">
        <v>0.34499999999999997</v>
      </c>
    </row>
    <row r="5076" spans="1:5" x14ac:dyDescent="0.15">
      <c r="A5076" s="1">
        <v>43710.702407407407</v>
      </c>
      <c r="B5076">
        <v>34.819222000000003</v>
      </c>
      <c r="C5076">
        <v>138.12596400000001</v>
      </c>
      <c r="D5076">
        <v>98.84</v>
      </c>
      <c r="E5076">
        <v>0.34499999999999997</v>
      </c>
    </row>
    <row r="5077" spans="1:5" x14ac:dyDescent="0.15">
      <c r="A5077" s="1">
        <v>43710.702430555553</v>
      </c>
      <c r="B5077">
        <v>34.819223999999998</v>
      </c>
      <c r="C5077">
        <v>138.12597099999999</v>
      </c>
      <c r="D5077">
        <v>98.662999999999997</v>
      </c>
      <c r="E5077">
        <v>0.36499999999999999</v>
      </c>
    </row>
    <row r="5078" spans="1:5" x14ac:dyDescent="0.15">
      <c r="A5078" s="1">
        <v>43710.70244212963</v>
      </c>
      <c r="B5078">
        <v>34.819223000000001</v>
      </c>
      <c r="C5078">
        <v>138.12597400000001</v>
      </c>
      <c r="D5078">
        <v>98.649000000000001</v>
      </c>
      <c r="E5078">
        <v>0.376</v>
      </c>
    </row>
    <row r="5079" spans="1:5" x14ac:dyDescent="0.15">
      <c r="A5079" s="1">
        <v>43710.702453703707</v>
      </c>
      <c r="B5079">
        <v>34.819220000000001</v>
      </c>
      <c r="C5079">
        <v>138.12597600000001</v>
      </c>
      <c r="D5079">
        <v>98.641000000000005</v>
      </c>
      <c r="E5079">
        <v>0.35</v>
      </c>
    </row>
    <row r="5080" spans="1:5" x14ac:dyDescent="0.15">
      <c r="A5080" s="1">
        <v>43710.702465277776</v>
      </c>
      <c r="B5080">
        <v>34.819215</v>
      </c>
      <c r="C5080">
        <v>138.12597700000001</v>
      </c>
      <c r="D5080">
        <v>98.635000000000005</v>
      </c>
      <c r="E5080">
        <v>0.309</v>
      </c>
    </row>
    <row r="5081" spans="1:5" x14ac:dyDescent="0.15">
      <c r="A5081" s="1">
        <v>43710.702465277776</v>
      </c>
      <c r="B5081">
        <v>34.819215</v>
      </c>
      <c r="C5081">
        <v>138.12597700000001</v>
      </c>
      <c r="D5081">
        <v>98.635000000000005</v>
      </c>
      <c r="E5081">
        <v>0.309</v>
      </c>
    </row>
    <row r="5082" spans="1:5" x14ac:dyDescent="0.15">
      <c r="A5082" s="1">
        <v>43710.702488425923</v>
      </c>
      <c r="B5082">
        <v>34.819209999999998</v>
      </c>
      <c r="C5082">
        <v>138.12597700000001</v>
      </c>
      <c r="D5082">
        <v>98.617000000000004</v>
      </c>
      <c r="E5082">
        <v>0.30399999999999999</v>
      </c>
    </row>
    <row r="5083" spans="1:5" x14ac:dyDescent="0.15">
      <c r="A5083" s="1">
        <v>43710.702499999999</v>
      </c>
      <c r="B5083">
        <v>34.819212999999998</v>
      </c>
      <c r="C5083">
        <v>138.12598299999999</v>
      </c>
      <c r="D5083">
        <v>98.576999999999998</v>
      </c>
      <c r="E5083">
        <v>0.28799999999999998</v>
      </c>
    </row>
    <row r="5084" spans="1:5" x14ac:dyDescent="0.15">
      <c r="A5084" s="1">
        <v>43710.702511574076</v>
      </c>
      <c r="B5084">
        <v>34.819209000000001</v>
      </c>
      <c r="C5084">
        <v>138.12598700000001</v>
      </c>
      <c r="D5084">
        <v>98.576999999999998</v>
      </c>
      <c r="E5084">
        <v>0.247</v>
      </c>
    </row>
    <row r="5085" spans="1:5" x14ac:dyDescent="0.15">
      <c r="A5085" s="1">
        <v>43710.702523148146</v>
      </c>
      <c r="B5085">
        <v>34.819209000000001</v>
      </c>
      <c r="C5085">
        <v>138.12598499999999</v>
      </c>
      <c r="D5085">
        <v>98.728999999999999</v>
      </c>
      <c r="E5085">
        <v>0.221</v>
      </c>
    </row>
    <row r="5086" spans="1:5" x14ac:dyDescent="0.15">
      <c r="A5086" s="1">
        <v>43710.702523148146</v>
      </c>
      <c r="B5086">
        <v>34.819209000000001</v>
      </c>
      <c r="C5086">
        <v>138.12598499999999</v>
      </c>
      <c r="D5086">
        <v>98.728999999999999</v>
      </c>
      <c r="E5086">
        <v>0.221</v>
      </c>
    </row>
    <row r="5087" spans="1:5" x14ac:dyDescent="0.15">
      <c r="A5087" s="1">
        <v>43710.702546296299</v>
      </c>
      <c r="B5087">
        <v>34.819212</v>
      </c>
      <c r="C5087">
        <v>138.12598199999999</v>
      </c>
      <c r="D5087">
        <v>99.072000000000003</v>
      </c>
      <c r="E5087">
        <v>0.216</v>
      </c>
    </row>
    <row r="5088" spans="1:5" x14ac:dyDescent="0.15">
      <c r="A5088" s="1">
        <v>43710.702557870369</v>
      </c>
      <c r="B5088">
        <v>34.819211000000003</v>
      </c>
      <c r="C5088">
        <v>138.12599</v>
      </c>
      <c r="D5088">
        <v>99.108000000000004</v>
      </c>
      <c r="E5088">
        <v>0.21099999999999999</v>
      </c>
    </row>
    <row r="5089" spans="1:5" x14ac:dyDescent="0.15">
      <c r="A5089" s="1">
        <v>43710.702569444446</v>
      </c>
      <c r="B5089">
        <v>34.819209999999998</v>
      </c>
      <c r="C5089">
        <v>138.125992</v>
      </c>
      <c r="D5089">
        <v>99.126000000000005</v>
      </c>
      <c r="E5089">
        <v>0.22600000000000001</v>
      </c>
    </row>
    <row r="5090" spans="1:5" x14ac:dyDescent="0.15">
      <c r="A5090" s="1">
        <v>43710.702581018515</v>
      </c>
      <c r="B5090">
        <v>34.819201</v>
      </c>
      <c r="C5090">
        <v>138.12599900000001</v>
      </c>
      <c r="D5090">
        <v>99.162999999999997</v>
      </c>
      <c r="E5090">
        <v>0.28799999999999998</v>
      </c>
    </row>
    <row r="5091" spans="1:5" x14ac:dyDescent="0.15">
      <c r="A5091" s="1">
        <v>43710.702581018515</v>
      </c>
      <c r="B5091">
        <v>34.819201</v>
      </c>
      <c r="C5091">
        <v>138.12599900000001</v>
      </c>
      <c r="D5091">
        <v>99.162999999999997</v>
      </c>
      <c r="E5091">
        <v>0.28799999999999998</v>
      </c>
    </row>
    <row r="5092" spans="1:5" x14ac:dyDescent="0.15">
      <c r="A5092" s="1">
        <v>43710.702604166669</v>
      </c>
      <c r="B5092">
        <v>34.819235999999997</v>
      </c>
      <c r="C5092">
        <v>138.126014</v>
      </c>
      <c r="D5092">
        <v>99.861999999999995</v>
      </c>
      <c r="E5092">
        <v>0.56599999999999995</v>
      </c>
    </row>
    <row r="5093" spans="1:5" x14ac:dyDescent="0.15">
      <c r="A5093" s="1">
        <v>43710.702615740738</v>
      </c>
      <c r="B5093">
        <v>34.819259000000002</v>
      </c>
      <c r="C5093">
        <v>138.126034</v>
      </c>
      <c r="D5093">
        <v>99.744</v>
      </c>
      <c r="E5093">
        <v>0.75600000000000001</v>
      </c>
    </row>
    <row r="5094" spans="1:5" x14ac:dyDescent="0.15">
      <c r="A5094" s="1">
        <v>43710.702627314815</v>
      </c>
      <c r="B5094">
        <v>34.819299999999998</v>
      </c>
      <c r="C5094">
        <v>138.12606299999999</v>
      </c>
      <c r="D5094">
        <v>99.388999999999996</v>
      </c>
      <c r="E5094">
        <v>1.0389999999999999</v>
      </c>
    </row>
    <row r="5095" spans="1:5" x14ac:dyDescent="0.15">
      <c r="A5095" s="1">
        <v>43710.702638888892</v>
      </c>
      <c r="B5095">
        <v>34.819333</v>
      </c>
      <c r="C5095">
        <v>138.12608700000001</v>
      </c>
      <c r="D5095">
        <v>99.393000000000001</v>
      </c>
      <c r="E5095">
        <v>1.41</v>
      </c>
    </row>
    <row r="5096" spans="1:5" x14ac:dyDescent="0.15">
      <c r="A5096" s="1">
        <v>43710.702638888892</v>
      </c>
      <c r="B5096">
        <v>34.819333</v>
      </c>
      <c r="C5096">
        <v>138.12608700000001</v>
      </c>
      <c r="D5096">
        <v>99.393000000000001</v>
      </c>
      <c r="E5096">
        <v>1.41</v>
      </c>
    </row>
    <row r="5097" spans="1:5" x14ac:dyDescent="0.15">
      <c r="A5097" s="1">
        <v>43710.702662037038</v>
      </c>
      <c r="B5097">
        <v>34.819408000000003</v>
      </c>
      <c r="C5097">
        <v>138.12615299999999</v>
      </c>
      <c r="D5097">
        <v>99.322000000000003</v>
      </c>
      <c r="E5097">
        <v>2.3969999999999998</v>
      </c>
    </row>
    <row r="5098" spans="1:5" x14ac:dyDescent="0.15">
      <c r="A5098" s="1">
        <v>43710.702673611115</v>
      </c>
      <c r="B5098">
        <v>34.819453000000003</v>
      </c>
      <c r="C5098">
        <v>138.12619900000001</v>
      </c>
      <c r="D5098">
        <v>99.165999999999997</v>
      </c>
      <c r="E5098">
        <v>3.056</v>
      </c>
    </row>
    <row r="5099" spans="1:5" x14ac:dyDescent="0.15">
      <c r="A5099" s="1">
        <v>43710.702685185184</v>
      </c>
      <c r="B5099">
        <v>34.819516</v>
      </c>
      <c r="C5099">
        <v>138.12625199999999</v>
      </c>
      <c r="D5099">
        <v>98.962000000000003</v>
      </c>
      <c r="E5099">
        <v>3.8170000000000002</v>
      </c>
    </row>
    <row r="5100" spans="1:5" x14ac:dyDescent="0.15">
      <c r="A5100" s="1">
        <v>43710.702696759261</v>
      </c>
      <c r="B5100">
        <v>34.819588000000003</v>
      </c>
      <c r="C5100">
        <v>138.126305</v>
      </c>
      <c r="D5100">
        <v>98.575999999999993</v>
      </c>
      <c r="E5100">
        <v>9.1669999999999998</v>
      </c>
    </row>
    <row r="5101" spans="1:5" x14ac:dyDescent="0.15">
      <c r="A5101" s="1">
        <v>43710.702696759261</v>
      </c>
      <c r="B5101">
        <v>34.819588000000003</v>
      </c>
      <c r="C5101">
        <v>138.126305</v>
      </c>
      <c r="D5101">
        <v>98.575999999999993</v>
      </c>
      <c r="E5101">
        <v>9.1669999999999998</v>
      </c>
    </row>
    <row r="5102" spans="1:5" x14ac:dyDescent="0.15">
      <c r="A5102" s="1">
        <v>43710.702719907407</v>
      </c>
      <c r="B5102">
        <v>34.819737000000003</v>
      </c>
      <c r="C5102">
        <v>138.12643800000001</v>
      </c>
      <c r="D5102">
        <v>97.715999999999994</v>
      </c>
      <c r="E5102">
        <v>10.375999999999999</v>
      </c>
    </row>
    <row r="5103" spans="1:5" x14ac:dyDescent="0.15">
      <c r="A5103" s="1">
        <v>43710.702731481484</v>
      </c>
      <c r="B5103">
        <v>34.81982</v>
      </c>
      <c r="C5103">
        <v>138.12651600000001</v>
      </c>
      <c r="D5103">
        <v>97.200999999999993</v>
      </c>
      <c r="E5103">
        <v>11.467000000000001</v>
      </c>
    </row>
    <row r="5104" spans="1:5" x14ac:dyDescent="0.15">
      <c r="A5104" s="1">
        <v>43710.702743055554</v>
      </c>
      <c r="B5104">
        <v>34.819896</v>
      </c>
      <c r="C5104">
        <v>138.12660199999999</v>
      </c>
      <c r="D5104">
        <v>96.762</v>
      </c>
      <c r="E5104">
        <v>11.817</v>
      </c>
    </row>
    <row r="5105" spans="1:5" x14ac:dyDescent="0.15">
      <c r="A5105" s="1">
        <v>43710.70275462963</v>
      </c>
      <c r="B5105">
        <v>34.819977999999999</v>
      </c>
      <c r="C5105">
        <v>138.12669299999999</v>
      </c>
      <c r="D5105">
        <v>96.286000000000001</v>
      </c>
      <c r="E5105">
        <v>12.696</v>
      </c>
    </row>
    <row r="5106" spans="1:5" x14ac:dyDescent="0.15">
      <c r="A5106" s="1">
        <v>43710.70275462963</v>
      </c>
      <c r="B5106">
        <v>34.819977999999999</v>
      </c>
      <c r="C5106">
        <v>138.12669299999999</v>
      </c>
      <c r="D5106">
        <v>96.286000000000001</v>
      </c>
      <c r="E5106">
        <v>12.696</v>
      </c>
    </row>
    <row r="5107" spans="1:5" x14ac:dyDescent="0.15">
      <c r="A5107" s="1">
        <v>43710.702777777777</v>
      </c>
      <c r="B5107">
        <v>34.820146999999999</v>
      </c>
      <c r="C5107">
        <v>138.126901</v>
      </c>
      <c r="D5107">
        <v>95.429000000000002</v>
      </c>
      <c r="E5107">
        <v>14.271000000000001</v>
      </c>
    </row>
    <row r="5108" spans="1:5" x14ac:dyDescent="0.15">
      <c r="A5108" s="1">
        <v>43710.702789351853</v>
      </c>
      <c r="B5108">
        <v>34.820238000000003</v>
      </c>
      <c r="C5108">
        <v>138.127014</v>
      </c>
      <c r="D5108">
        <v>95.018000000000001</v>
      </c>
      <c r="E5108">
        <v>14.754</v>
      </c>
    </row>
    <row r="5109" spans="1:5" x14ac:dyDescent="0.15">
      <c r="A5109" s="1">
        <v>43710.702800925923</v>
      </c>
      <c r="B5109">
        <v>34.820332000000001</v>
      </c>
      <c r="C5109">
        <v>138.127137</v>
      </c>
      <c r="D5109">
        <v>94.534000000000006</v>
      </c>
      <c r="E5109">
        <v>15.84</v>
      </c>
    </row>
    <row r="5110" spans="1:5" x14ac:dyDescent="0.15">
      <c r="A5110" s="1">
        <v>43710.7028125</v>
      </c>
      <c r="B5110">
        <v>34.820425999999998</v>
      </c>
      <c r="C5110">
        <v>138.12727100000001</v>
      </c>
      <c r="D5110">
        <v>94.067999999999998</v>
      </c>
      <c r="E5110">
        <v>13.087</v>
      </c>
    </row>
    <row r="5111" spans="1:5" x14ac:dyDescent="0.15">
      <c r="A5111" s="1">
        <v>43710.7028125</v>
      </c>
      <c r="B5111">
        <v>34.820425999999998</v>
      </c>
      <c r="C5111">
        <v>138.12727100000001</v>
      </c>
      <c r="D5111">
        <v>94.067999999999998</v>
      </c>
      <c r="E5111">
        <v>13.087</v>
      </c>
    </row>
    <row r="5112" spans="1:5" x14ac:dyDescent="0.15">
      <c r="A5112" s="1">
        <v>43710.702835648146</v>
      </c>
      <c r="B5112">
        <v>34.820611</v>
      </c>
      <c r="C5112">
        <v>138.127556</v>
      </c>
      <c r="D5112">
        <v>93.341999999999999</v>
      </c>
      <c r="E5112">
        <v>14.404</v>
      </c>
    </row>
    <row r="5113" spans="1:5" x14ac:dyDescent="0.15">
      <c r="A5113" s="1">
        <v>43710.702847222223</v>
      </c>
      <c r="B5113">
        <v>34.820708000000003</v>
      </c>
      <c r="C5113">
        <v>138.127713</v>
      </c>
      <c r="D5113">
        <v>93.061999999999998</v>
      </c>
      <c r="E5113">
        <v>15.037000000000001</v>
      </c>
    </row>
    <row r="5114" spans="1:5" x14ac:dyDescent="0.15">
      <c r="A5114" s="1">
        <v>43710.7028587963</v>
      </c>
      <c r="B5114">
        <v>34.820804000000003</v>
      </c>
      <c r="C5114">
        <v>138.12787700000001</v>
      </c>
      <c r="D5114">
        <v>92.908000000000001</v>
      </c>
      <c r="E5114">
        <v>15.68</v>
      </c>
    </row>
    <row r="5115" spans="1:5" x14ac:dyDescent="0.15">
      <c r="A5115" s="1">
        <v>43710.702870370369</v>
      </c>
      <c r="B5115">
        <v>34.820895</v>
      </c>
      <c r="C5115">
        <v>138.12805</v>
      </c>
      <c r="D5115">
        <v>92.718999999999994</v>
      </c>
      <c r="E5115">
        <v>16.266999999999999</v>
      </c>
    </row>
    <row r="5116" spans="1:5" x14ac:dyDescent="0.15">
      <c r="A5116" s="1">
        <v>43710.702870370369</v>
      </c>
      <c r="B5116">
        <v>34.820895</v>
      </c>
      <c r="C5116">
        <v>138.12805</v>
      </c>
      <c r="D5116">
        <v>92.718999999999994</v>
      </c>
      <c r="E5116">
        <v>16.266999999999999</v>
      </c>
    </row>
    <row r="5117" spans="1:5" x14ac:dyDescent="0.15">
      <c r="A5117" s="1">
        <v>43710.702893518515</v>
      </c>
      <c r="B5117">
        <v>34.821078999999997</v>
      </c>
      <c r="C5117">
        <v>138.12840499999999</v>
      </c>
      <c r="D5117">
        <v>92.9</v>
      </c>
      <c r="E5117">
        <v>17.28</v>
      </c>
    </row>
    <row r="5118" spans="1:5" x14ac:dyDescent="0.15">
      <c r="A5118" s="1">
        <v>43710.702905092592</v>
      </c>
      <c r="B5118">
        <v>34.821171999999997</v>
      </c>
      <c r="C5118">
        <v>138.12859399999999</v>
      </c>
      <c r="D5118">
        <v>92.709000000000003</v>
      </c>
      <c r="E5118">
        <v>17.722999999999999</v>
      </c>
    </row>
    <row r="5119" spans="1:5" x14ac:dyDescent="0.15">
      <c r="A5119" s="1">
        <v>43710.702916666669</v>
      </c>
      <c r="B5119">
        <v>34.821254000000003</v>
      </c>
      <c r="C5119">
        <v>138.12878599999999</v>
      </c>
      <c r="D5119">
        <v>92.861000000000004</v>
      </c>
      <c r="E5119">
        <v>18.052</v>
      </c>
    </row>
    <row r="5120" spans="1:5" x14ac:dyDescent="0.15">
      <c r="A5120" s="1">
        <v>43710.702928240738</v>
      </c>
      <c r="B5120">
        <v>34.821311999999999</v>
      </c>
      <c r="C5120">
        <v>138.12900099999999</v>
      </c>
      <c r="D5120">
        <v>92.831000000000003</v>
      </c>
      <c r="E5120">
        <v>18.385999999999999</v>
      </c>
    </row>
    <row r="5121" spans="1:5" x14ac:dyDescent="0.15">
      <c r="A5121" s="1">
        <v>43710.702928240738</v>
      </c>
      <c r="B5121">
        <v>34.821311999999999</v>
      </c>
      <c r="C5121">
        <v>138.12900099999999</v>
      </c>
      <c r="D5121">
        <v>92.831000000000003</v>
      </c>
      <c r="E5121">
        <v>18.385999999999999</v>
      </c>
    </row>
    <row r="5122" spans="1:5" x14ac:dyDescent="0.15">
      <c r="A5122" s="1">
        <v>43710.702951388892</v>
      </c>
      <c r="B5122">
        <v>34.821392000000003</v>
      </c>
      <c r="C5122">
        <v>138.129456</v>
      </c>
      <c r="D5122">
        <v>92.834000000000003</v>
      </c>
      <c r="E5122">
        <v>18.988</v>
      </c>
    </row>
    <row r="5123" spans="1:5" x14ac:dyDescent="0.15">
      <c r="A5123" s="1">
        <v>43710.702962962961</v>
      </c>
      <c r="B5123">
        <v>34.821424</v>
      </c>
      <c r="C5123">
        <v>138.129672</v>
      </c>
      <c r="D5123">
        <v>92.733999999999995</v>
      </c>
      <c r="E5123">
        <v>19.163</v>
      </c>
    </row>
    <row r="5124" spans="1:5" x14ac:dyDescent="0.15">
      <c r="A5124" s="1">
        <v>43710.702974537038</v>
      </c>
      <c r="B5124">
        <v>34.821449000000001</v>
      </c>
      <c r="C5124">
        <v>138.12988999999999</v>
      </c>
      <c r="D5124">
        <v>92.543000000000006</v>
      </c>
      <c r="E5124">
        <v>19.302</v>
      </c>
    </row>
    <row r="5125" spans="1:5" x14ac:dyDescent="0.15">
      <c r="A5125" s="1">
        <v>43710.702986111108</v>
      </c>
      <c r="B5125">
        <v>34.821460000000002</v>
      </c>
      <c r="C5125">
        <v>138.13011499999999</v>
      </c>
      <c r="D5125">
        <v>92.385999999999996</v>
      </c>
      <c r="E5125">
        <v>19.405000000000001</v>
      </c>
    </row>
    <row r="5126" spans="1:5" x14ac:dyDescent="0.15">
      <c r="A5126" s="1">
        <v>43710.702986111108</v>
      </c>
      <c r="B5126">
        <v>34.821460000000002</v>
      </c>
      <c r="C5126">
        <v>138.13011499999999</v>
      </c>
      <c r="D5126">
        <v>92.385999999999996</v>
      </c>
      <c r="E5126">
        <v>19.405000000000001</v>
      </c>
    </row>
    <row r="5127" spans="1:5" x14ac:dyDescent="0.15">
      <c r="A5127" s="1">
        <v>43710.703009259261</v>
      </c>
      <c r="B5127">
        <v>34.821463000000001</v>
      </c>
      <c r="C5127">
        <v>138.130562</v>
      </c>
      <c r="D5127">
        <v>91.953000000000003</v>
      </c>
      <c r="E5127">
        <v>19.616</v>
      </c>
    </row>
    <row r="5128" spans="1:5" x14ac:dyDescent="0.15">
      <c r="A5128" s="1">
        <v>43710.703020833331</v>
      </c>
      <c r="B5128">
        <v>34.821455</v>
      </c>
      <c r="C5128">
        <v>138.130785</v>
      </c>
      <c r="D5128">
        <v>91.685000000000002</v>
      </c>
      <c r="E5128">
        <v>19.661999999999999</v>
      </c>
    </row>
    <row r="5129" spans="1:5" x14ac:dyDescent="0.15">
      <c r="A5129" s="1">
        <v>43710.703032407408</v>
      </c>
      <c r="B5129">
        <v>34.821430999999997</v>
      </c>
      <c r="C5129">
        <v>138.13102799999999</v>
      </c>
      <c r="D5129">
        <v>91.599000000000004</v>
      </c>
      <c r="E5129">
        <v>19.728999999999999</v>
      </c>
    </row>
    <row r="5130" spans="1:5" x14ac:dyDescent="0.15">
      <c r="A5130" s="1">
        <v>43710.703043981484</v>
      </c>
      <c r="B5130">
        <v>34.821401000000002</v>
      </c>
      <c r="C5130">
        <v>138.131259</v>
      </c>
      <c r="D5130">
        <v>91.429000000000002</v>
      </c>
      <c r="E5130">
        <v>19.713999999999999</v>
      </c>
    </row>
    <row r="5131" spans="1:5" x14ac:dyDescent="0.15">
      <c r="A5131" s="1">
        <v>43710.703043981484</v>
      </c>
      <c r="B5131">
        <v>34.821401000000002</v>
      </c>
      <c r="C5131">
        <v>138.131259</v>
      </c>
      <c r="D5131">
        <v>91.429000000000002</v>
      </c>
      <c r="E5131">
        <v>19.713999999999999</v>
      </c>
    </row>
    <row r="5132" spans="1:5" x14ac:dyDescent="0.15">
      <c r="A5132" s="1">
        <v>43710.703067129631</v>
      </c>
      <c r="B5132">
        <v>34.821325000000002</v>
      </c>
      <c r="C5132">
        <v>138.13169300000001</v>
      </c>
      <c r="D5132">
        <v>90.712999999999994</v>
      </c>
      <c r="E5132">
        <v>19.600000000000001</v>
      </c>
    </row>
    <row r="5133" spans="1:5" x14ac:dyDescent="0.15">
      <c r="A5133" s="1">
        <v>43710.7030787037</v>
      </c>
      <c r="B5133">
        <v>34.821249999999999</v>
      </c>
      <c r="C5133">
        <v>138.13190700000001</v>
      </c>
      <c r="D5133">
        <v>90.150999999999996</v>
      </c>
      <c r="E5133">
        <v>19.626000000000001</v>
      </c>
    </row>
    <row r="5134" spans="1:5" x14ac:dyDescent="0.15">
      <c r="A5134" s="1">
        <v>43710.703090277777</v>
      </c>
      <c r="B5134">
        <v>34.821176999999999</v>
      </c>
      <c r="C5134">
        <v>138.13211000000001</v>
      </c>
      <c r="D5134">
        <v>89.956999999999994</v>
      </c>
      <c r="E5134">
        <v>19.620999999999999</v>
      </c>
    </row>
    <row r="5135" spans="1:5" x14ac:dyDescent="0.15">
      <c r="A5135" s="1">
        <v>43710.703101851854</v>
      </c>
      <c r="B5135">
        <v>34.821084999999997</v>
      </c>
      <c r="C5135">
        <v>138.13231300000001</v>
      </c>
      <c r="D5135">
        <v>89.352999999999994</v>
      </c>
      <c r="E5135">
        <v>19.579999999999998</v>
      </c>
    </row>
    <row r="5136" spans="1:5" x14ac:dyDescent="0.15">
      <c r="A5136" s="1">
        <v>43710.703101851854</v>
      </c>
      <c r="B5136">
        <v>34.821084999999997</v>
      </c>
      <c r="C5136">
        <v>138.13231300000001</v>
      </c>
      <c r="D5136">
        <v>89.352999999999994</v>
      </c>
      <c r="E5136">
        <v>19.579999999999998</v>
      </c>
    </row>
    <row r="5137" spans="1:5" x14ac:dyDescent="0.15">
      <c r="A5137" s="1">
        <v>43710.703125</v>
      </c>
      <c r="B5137">
        <v>34.820895</v>
      </c>
      <c r="C5137">
        <v>138.13271499999999</v>
      </c>
      <c r="D5137">
        <v>88.04</v>
      </c>
      <c r="E5137">
        <v>19.548999999999999</v>
      </c>
    </row>
    <row r="5138" spans="1:5" x14ac:dyDescent="0.15">
      <c r="A5138" s="1">
        <v>43710.703136574077</v>
      </c>
      <c r="B5138">
        <v>34.820793999999999</v>
      </c>
      <c r="C5138">
        <v>138.132927</v>
      </c>
      <c r="D5138">
        <v>87.563999999999993</v>
      </c>
      <c r="E5138">
        <v>19.661999999999999</v>
      </c>
    </row>
    <row r="5139" spans="1:5" x14ac:dyDescent="0.15">
      <c r="A5139" s="1">
        <v>43710.703148148146</v>
      </c>
      <c r="B5139">
        <v>34.820725000000003</v>
      </c>
      <c r="C5139">
        <v>138.13314800000001</v>
      </c>
      <c r="D5139">
        <v>85.947999999999993</v>
      </c>
      <c r="E5139">
        <v>19.78</v>
      </c>
    </row>
    <row r="5140" spans="1:5" x14ac:dyDescent="0.15">
      <c r="A5140" s="1">
        <v>43710.703159722223</v>
      </c>
      <c r="B5140">
        <v>34.820627999999999</v>
      </c>
      <c r="C5140">
        <v>138.133364</v>
      </c>
      <c r="D5140">
        <v>85.298000000000002</v>
      </c>
      <c r="E5140">
        <v>19.954999999999998</v>
      </c>
    </row>
    <row r="5141" spans="1:5" x14ac:dyDescent="0.15">
      <c r="A5141" s="1">
        <v>43710.703159722223</v>
      </c>
      <c r="B5141">
        <v>34.820627999999999</v>
      </c>
      <c r="C5141">
        <v>138.133364</v>
      </c>
      <c r="D5141">
        <v>85.298000000000002</v>
      </c>
      <c r="E5141">
        <v>19.954999999999998</v>
      </c>
    </row>
    <row r="5142" spans="1:5" x14ac:dyDescent="0.15">
      <c r="A5142" s="1">
        <v>43710.703182870369</v>
      </c>
      <c r="B5142">
        <v>34.820422000000001</v>
      </c>
      <c r="C5142">
        <v>138.13379499999999</v>
      </c>
      <c r="D5142">
        <v>84.227999999999994</v>
      </c>
      <c r="E5142">
        <v>20.422999999999998</v>
      </c>
    </row>
    <row r="5143" spans="1:5" x14ac:dyDescent="0.15">
      <c r="A5143" s="1">
        <v>43710.703194444446</v>
      </c>
      <c r="B5143">
        <v>34.820323000000002</v>
      </c>
      <c r="C5143">
        <v>138.134016</v>
      </c>
      <c r="D5143">
        <v>83.906999999999996</v>
      </c>
      <c r="E5143">
        <v>20.64</v>
      </c>
    </row>
    <row r="5144" spans="1:5" x14ac:dyDescent="0.15">
      <c r="A5144" s="1">
        <v>43710.703206018516</v>
      </c>
      <c r="B5144">
        <v>34.820245</v>
      </c>
      <c r="C5144">
        <v>138.13423499999999</v>
      </c>
      <c r="D5144">
        <v>83.245999999999995</v>
      </c>
      <c r="E5144">
        <v>20.896999999999998</v>
      </c>
    </row>
    <row r="5145" spans="1:5" x14ac:dyDescent="0.15">
      <c r="A5145" s="1">
        <v>43710.703217592592</v>
      </c>
      <c r="B5145">
        <v>34.820168000000002</v>
      </c>
      <c r="C5145">
        <v>138.13445999999999</v>
      </c>
      <c r="D5145">
        <v>82.459000000000003</v>
      </c>
      <c r="E5145">
        <v>21.216000000000001</v>
      </c>
    </row>
    <row r="5146" spans="1:5" x14ac:dyDescent="0.15">
      <c r="A5146" s="1">
        <v>43710.703217592592</v>
      </c>
      <c r="B5146">
        <v>34.820168000000002</v>
      </c>
      <c r="C5146">
        <v>138.13445999999999</v>
      </c>
      <c r="D5146">
        <v>82.459000000000003</v>
      </c>
      <c r="E5146">
        <v>21.216000000000001</v>
      </c>
    </row>
    <row r="5147" spans="1:5" x14ac:dyDescent="0.15">
      <c r="A5147" s="1">
        <v>43710.703240740739</v>
      </c>
      <c r="B5147">
        <v>34.819966000000001</v>
      </c>
      <c r="C5147">
        <v>138.13492199999999</v>
      </c>
      <c r="D5147">
        <v>81.555999999999997</v>
      </c>
      <c r="E5147">
        <v>21.998000000000001</v>
      </c>
    </row>
    <row r="5148" spans="1:5" x14ac:dyDescent="0.15">
      <c r="A5148" s="1">
        <v>43710.703252314815</v>
      </c>
      <c r="B5148">
        <v>34.819865999999998</v>
      </c>
      <c r="C5148">
        <v>138.135153</v>
      </c>
      <c r="D5148">
        <v>81.192999999999998</v>
      </c>
      <c r="E5148">
        <v>22.291</v>
      </c>
    </row>
    <row r="5149" spans="1:5" x14ac:dyDescent="0.15">
      <c r="A5149" s="1">
        <v>43710.703263888892</v>
      </c>
      <c r="B5149">
        <v>34.819754000000003</v>
      </c>
      <c r="C5149">
        <v>138.135389</v>
      </c>
      <c r="D5149">
        <v>81.064999999999998</v>
      </c>
      <c r="E5149">
        <v>22.61</v>
      </c>
    </row>
    <row r="5150" spans="1:5" x14ac:dyDescent="0.15">
      <c r="A5150" s="1">
        <v>43710.703275462962</v>
      </c>
      <c r="B5150">
        <v>34.819642999999999</v>
      </c>
      <c r="C5150">
        <v>138.13562999999999</v>
      </c>
      <c r="D5150">
        <v>80.599999999999994</v>
      </c>
      <c r="E5150">
        <v>22.96</v>
      </c>
    </row>
    <row r="5151" spans="1:5" x14ac:dyDescent="0.15">
      <c r="A5151" s="1">
        <v>43710.703275462962</v>
      </c>
      <c r="B5151">
        <v>34.819642999999999</v>
      </c>
      <c r="C5151">
        <v>138.13562999999999</v>
      </c>
      <c r="D5151">
        <v>80.599999999999994</v>
      </c>
      <c r="E5151">
        <v>22.96</v>
      </c>
    </row>
    <row r="5152" spans="1:5" x14ac:dyDescent="0.15">
      <c r="A5152" s="1">
        <v>43710.703298611108</v>
      </c>
      <c r="B5152">
        <v>34.819434999999999</v>
      </c>
      <c r="C5152">
        <v>138.13614000000001</v>
      </c>
      <c r="D5152">
        <v>79.268000000000001</v>
      </c>
      <c r="E5152">
        <v>23.725999999999999</v>
      </c>
    </row>
    <row r="5153" spans="1:5" x14ac:dyDescent="0.15">
      <c r="A5153" s="1">
        <v>43710.703310185185</v>
      </c>
      <c r="B5153">
        <v>34.819341000000001</v>
      </c>
      <c r="C5153">
        <v>138.136403</v>
      </c>
      <c r="D5153">
        <v>78.738</v>
      </c>
      <c r="E5153">
        <v>24.106999999999999</v>
      </c>
    </row>
    <row r="5154" spans="1:5" x14ac:dyDescent="0.15">
      <c r="A5154" s="1">
        <v>43710.703321759262</v>
      </c>
      <c r="B5154">
        <v>34.819251000000001</v>
      </c>
      <c r="C5154">
        <v>138.13667100000001</v>
      </c>
      <c r="D5154">
        <v>78.372</v>
      </c>
      <c r="E5154">
        <v>24.529</v>
      </c>
    </row>
    <row r="5155" spans="1:5" x14ac:dyDescent="0.15">
      <c r="A5155" s="1">
        <v>43710.703333333331</v>
      </c>
      <c r="B5155">
        <v>34.819175999999999</v>
      </c>
      <c r="C5155">
        <v>138.13693699999999</v>
      </c>
      <c r="D5155">
        <v>77.953999999999994</v>
      </c>
      <c r="E5155">
        <v>24.867999999999999</v>
      </c>
    </row>
    <row r="5156" spans="1:5" x14ac:dyDescent="0.15">
      <c r="A5156" s="1">
        <v>43710.703333333331</v>
      </c>
      <c r="B5156">
        <v>34.819175999999999</v>
      </c>
      <c r="C5156">
        <v>138.13693699999999</v>
      </c>
      <c r="D5156">
        <v>77.953999999999994</v>
      </c>
      <c r="E5156">
        <v>24.867999999999999</v>
      </c>
    </row>
    <row r="5157" spans="1:5" x14ac:dyDescent="0.15">
      <c r="A5157" s="1">
        <v>43710.703356481485</v>
      </c>
      <c r="B5157">
        <v>34.819040999999999</v>
      </c>
      <c r="C5157">
        <v>138.13749200000001</v>
      </c>
      <c r="D5157">
        <v>77.191000000000003</v>
      </c>
      <c r="E5157">
        <v>25.382999999999999</v>
      </c>
    </row>
    <row r="5158" spans="1:5" x14ac:dyDescent="0.15">
      <c r="A5158" s="1">
        <v>43710.703368055554</v>
      </c>
      <c r="B5158">
        <v>34.818989999999999</v>
      </c>
      <c r="C5158">
        <v>138.13777300000001</v>
      </c>
      <c r="D5158">
        <v>76.995000000000005</v>
      </c>
      <c r="E5158">
        <v>25.623999999999999</v>
      </c>
    </row>
    <row r="5159" spans="1:5" x14ac:dyDescent="0.15">
      <c r="A5159" s="1">
        <v>43710.703379629631</v>
      </c>
      <c r="B5159">
        <v>34.818945999999997</v>
      </c>
      <c r="C5159">
        <v>138.13805500000001</v>
      </c>
      <c r="D5159">
        <v>76.816999999999993</v>
      </c>
      <c r="E5159">
        <v>25.835000000000001</v>
      </c>
    </row>
    <row r="5160" spans="1:5" x14ac:dyDescent="0.15">
      <c r="A5160" s="1">
        <v>43710.7033912037</v>
      </c>
      <c r="B5160">
        <v>34.818911</v>
      </c>
      <c r="C5160">
        <v>138.13833500000001</v>
      </c>
      <c r="D5160">
        <v>76.394000000000005</v>
      </c>
      <c r="E5160">
        <v>25.974</v>
      </c>
    </row>
    <row r="5161" spans="1:5" x14ac:dyDescent="0.15">
      <c r="A5161" s="1">
        <v>43710.7033912037</v>
      </c>
      <c r="B5161">
        <v>34.818911</v>
      </c>
      <c r="C5161">
        <v>138.13833500000001</v>
      </c>
      <c r="D5161">
        <v>76.394000000000005</v>
      </c>
      <c r="E5161">
        <v>25.974</v>
      </c>
    </row>
    <row r="5162" spans="1:5" x14ac:dyDescent="0.15">
      <c r="A5162" s="1">
        <v>43710.703414351854</v>
      </c>
      <c r="B5162">
        <v>34.818860000000001</v>
      </c>
      <c r="C5162">
        <v>138.138892</v>
      </c>
      <c r="D5162">
        <v>75.527000000000001</v>
      </c>
      <c r="E5162">
        <v>26.093</v>
      </c>
    </row>
    <row r="5163" spans="1:5" x14ac:dyDescent="0.15">
      <c r="A5163" s="1">
        <v>43710.703425925924</v>
      </c>
      <c r="B5163">
        <v>34.818834000000003</v>
      </c>
      <c r="C5163">
        <v>138.13917000000001</v>
      </c>
      <c r="D5163">
        <v>74.998999999999995</v>
      </c>
      <c r="E5163">
        <v>26.103000000000002</v>
      </c>
    </row>
    <row r="5164" spans="1:5" x14ac:dyDescent="0.15">
      <c r="A5164" s="1">
        <v>43710.7034375</v>
      </c>
      <c r="B5164">
        <v>34.818810999999997</v>
      </c>
      <c r="C5164">
        <v>138.13945200000001</v>
      </c>
      <c r="D5164">
        <v>74.42</v>
      </c>
      <c r="E5164">
        <v>26.097999999999999</v>
      </c>
    </row>
    <row r="5165" spans="1:5" x14ac:dyDescent="0.15">
      <c r="A5165" s="1">
        <v>43710.703449074077</v>
      </c>
      <c r="B5165">
        <v>34.818789000000002</v>
      </c>
      <c r="C5165">
        <v>138.139726</v>
      </c>
      <c r="D5165">
        <v>73.192999999999998</v>
      </c>
      <c r="E5165">
        <v>26.123000000000001</v>
      </c>
    </row>
    <row r="5166" spans="1:5" x14ac:dyDescent="0.15">
      <c r="A5166" s="1">
        <v>43710.703449074077</v>
      </c>
      <c r="B5166">
        <v>34.818789000000002</v>
      </c>
      <c r="C5166">
        <v>138.139726</v>
      </c>
      <c r="D5166">
        <v>73.192999999999998</v>
      </c>
      <c r="E5166">
        <v>26.123000000000001</v>
      </c>
    </row>
    <row r="5167" spans="1:5" x14ac:dyDescent="0.15">
      <c r="A5167" s="1">
        <v>43710.703472222223</v>
      </c>
      <c r="B5167">
        <v>34.818736000000001</v>
      </c>
      <c r="C5167">
        <v>138.140288</v>
      </c>
      <c r="D5167">
        <v>71.763000000000005</v>
      </c>
      <c r="E5167">
        <v>26.149000000000001</v>
      </c>
    </row>
    <row r="5168" spans="1:5" x14ac:dyDescent="0.15">
      <c r="A5168" s="1">
        <v>43710.703483796293</v>
      </c>
      <c r="B5168">
        <v>34.818711</v>
      </c>
      <c r="C5168">
        <v>138.14056400000001</v>
      </c>
      <c r="D5168">
        <v>71.158000000000001</v>
      </c>
      <c r="E5168">
        <v>26.113</v>
      </c>
    </row>
    <row r="5169" spans="1:5" x14ac:dyDescent="0.15">
      <c r="A5169" s="1">
        <v>43710.70349537037</v>
      </c>
      <c r="B5169">
        <v>34.818691000000001</v>
      </c>
      <c r="C5169">
        <v>138.14084</v>
      </c>
      <c r="D5169">
        <v>70.555999999999997</v>
      </c>
      <c r="E5169">
        <v>26.067</v>
      </c>
    </row>
    <row r="5170" spans="1:5" x14ac:dyDescent="0.15">
      <c r="A5170" s="1">
        <v>43710.703506944446</v>
      </c>
      <c r="B5170">
        <v>34.818643999999999</v>
      </c>
      <c r="C5170">
        <v>138.141119</v>
      </c>
      <c r="D5170">
        <v>70.585999999999999</v>
      </c>
      <c r="E5170">
        <v>26.123000000000001</v>
      </c>
    </row>
    <row r="5171" spans="1:5" x14ac:dyDescent="0.15">
      <c r="A5171" s="1">
        <v>43710.703506944446</v>
      </c>
      <c r="B5171">
        <v>34.818643999999999</v>
      </c>
      <c r="C5171">
        <v>138.141119</v>
      </c>
      <c r="D5171">
        <v>70.585999999999999</v>
      </c>
      <c r="E5171">
        <v>26.123000000000001</v>
      </c>
    </row>
    <row r="5172" spans="1:5" x14ac:dyDescent="0.15">
      <c r="A5172" s="1">
        <v>43710.703530092593</v>
      </c>
      <c r="B5172">
        <v>34.818607</v>
      </c>
      <c r="C5172">
        <v>138.141685</v>
      </c>
      <c r="D5172">
        <v>69.546000000000006</v>
      </c>
      <c r="E5172">
        <v>26.149000000000001</v>
      </c>
    </row>
    <row r="5173" spans="1:5" x14ac:dyDescent="0.15">
      <c r="A5173" s="1">
        <v>43710.703541666669</v>
      </c>
      <c r="B5173">
        <v>34.818598999999999</v>
      </c>
      <c r="C5173">
        <v>138.141974</v>
      </c>
      <c r="D5173">
        <v>68.846000000000004</v>
      </c>
      <c r="E5173">
        <v>26.206</v>
      </c>
    </row>
    <row r="5174" spans="1:5" x14ac:dyDescent="0.15">
      <c r="A5174" s="1">
        <v>43710.703553240739</v>
      </c>
      <c r="B5174">
        <v>34.818593999999997</v>
      </c>
      <c r="C5174">
        <v>138.142257</v>
      </c>
      <c r="D5174">
        <v>68.265000000000001</v>
      </c>
      <c r="E5174">
        <v>26.221</v>
      </c>
    </row>
    <row r="5175" spans="1:5" x14ac:dyDescent="0.15">
      <c r="A5175" s="1">
        <v>43710.703564814816</v>
      </c>
      <c r="B5175">
        <v>34.818589000000003</v>
      </c>
      <c r="C5175">
        <v>138.14254199999999</v>
      </c>
      <c r="D5175">
        <v>67.757999999999996</v>
      </c>
      <c r="E5175">
        <v>26.236999999999998</v>
      </c>
    </row>
    <row r="5176" spans="1:5" x14ac:dyDescent="0.15">
      <c r="A5176" s="1">
        <v>43710.703564814816</v>
      </c>
      <c r="B5176">
        <v>34.818589000000003</v>
      </c>
      <c r="C5176">
        <v>138.14254199999999</v>
      </c>
      <c r="D5176">
        <v>67.757999999999996</v>
      </c>
      <c r="E5176">
        <v>26.236999999999998</v>
      </c>
    </row>
    <row r="5177" spans="1:5" x14ac:dyDescent="0.15">
      <c r="A5177" s="1">
        <v>43710.703587962962</v>
      </c>
      <c r="B5177">
        <v>34.818587000000001</v>
      </c>
      <c r="C5177">
        <v>138.143111</v>
      </c>
      <c r="D5177">
        <v>66.793000000000006</v>
      </c>
      <c r="E5177">
        <v>26.225999999999999</v>
      </c>
    </row>
    <row r="5178" spans="1:5" x14ac:dyDescent="0.15">
      <c r="A5178" s="1">
        <v>43710.703599537039</v>
      </c>
      <c r="B5178">
        <v>34.818586000000003</v>
      </c>
      <c r="C5178">
        <v>138.143393</v>
      </c>
      <c r="D5178">
        <v>66.332999999999998</v>
      </c>
      <c r="E5178">
        <v>26.273</v>
      </c>
    </row>
    <row r="5179" spans="1:5" x14ac:dyDescent="0.15">
      <c r="A5179" s="1">
        <v>43710.703611111108</v>
      </c>
      <c r="B5179">
        <v>34.818584999999999</v>
      </c>
      <c r="C5179">
        <v>138.143674</v>
      </c>
      <c r="D5179">
        <v>65.847999999999999</v>
      </c>
      <c r="E5179">
        <v>26.288</v>
      </c>
    </row>
    <row r="5180" spans="1:5" x14ac:dyDescent="0.15">
      <c r="A5180" s="1">
        <v>43710.703622685185</v>
      </c>
      <c r="B5180">
        <v>34.818584999999999</v>
      </c>
      <c r="C5180">
        <v>138.14395099999999</v>
      </c>
      <c r="D5180">
        <v>65.403999999999996</v>
      </c>
      <c r="E5180">
        <v>26.221</v>
      </c>
    </row>
    <row r="5181" spans="1:5" x14ac:dyDescent="0.15">
      <c r="A5181" s="1">
        <v>43710.703622685185</v>
      </c>
      <c r="B5181">
        <v>34.818584999999999</v>
      </c>
      <c r="C5181">
        <v>138.14395099999999</v>
      </c>
      <c r="D5181">
        <v>65.403999999999996</v>
      </c>
      <c r="E5181">
        <v>26.221</v>
      </c>
    </row>
    <row r="5182" spans="1:5" x14ac:dyDescent="0.15">
      <c r="A5182" s="1">
        <v>43710.703645833331</v>
      </c>
      <c r="B5182">
        <v>34.818584999999999</v>
      </c>
      <c r="C5182">
        <v>138.144508</v>
      </c>
      <c r="D5182">
        <v>64.584999999999994</v>
      </c>
      <c r="E5182">
        <v>26.138999999999999</v>
      </c>
    </row>
    <row r="5183" spans="1:5" x14ac:dyDescent="0.15">
      <c r="A5183" s="1">
        <v>43710.703657407408</v>
      </c>
      <c r="B5183">
        <v>34.818576</v>
      </c>
      <c r="C5183">
        <v>138.14479499999999</v>
      </c>
      <c r="D5183">
        <v>64.268000000000001</v>
      </c>
      <c r="E5183">
        <v>26.103000000000002</v>
      </c>
    </row>
    <row r="5184" spans="1:5" x14ac:dyDescent="0.15">
      <c r="A5184" s="1">
        <v>43710.703668981485</v>
      </c>
      <c r="B5184">
        <v>34.818576</v>
      </c>
      <c r="C5184">
        <v>138.145081</v>
      </c>
      <c r="D5184">
        <v>64.016999999999996</v>
      </c>
      <c r="E5184">
        <v>26.087</v>
      </c>
    </row>
    <row r="5185" spans="1:5" x14ac:dyDescent="0.15">
      <c r="A5185" s="1">
        <v>43710.703680555554</v>
      </c>
      <c r="B5185">
        <v>34.818575000000003</v>
      </c>
      <c r="C5185">
        <v>138.145364</v>
      </c>
      <c r="D5185">
        <v>63.723999999999997</v>
      </c>
      <c r="E5185">
        <v>26.071999999999999</v>
      </c>
    </row>
    <row r="5186" spans="1:5" x14ac:dyDescent="0.15">
      <c r="A5186" s="1">
        <v>43710.703680555554</v>
      </c>
      <c r="B5186">
        <v>34.818575000000003</v>
      </c>
      <c r="C5186">
        <v>138.145364</v>
      </c>
      <c r="D5186">
        <v>63.723999999999997</v>
      </c>
      <c r="E5186">
        <v>26.071999999999999</v>
      </c>
    </row>
    <row r="5187" spans="1:5" x14ac:dyDescent="0.15">
      <c r="A5187" s="1">
        <v>43710.703703703701</v>
      </c>
      <c r="B5187">
        <v>34.818565</v>
      </c>
      <c r="C5187">
        <v>138.14595</v>
      </c>
      <c r="D5187">
        <v>63.055</v>
      </c>
      <c r="E5187">
        <v>26.082000000000001</v>
      </c>
    </row>
    <row r="5188" spans="1:5" x14ac:dyDescent="0.15">
      <c r="A5188" s="1">
        <v>43710.703715277778</v>
      </c>
      <c r="B5188">
        <v>34.818570999999999</v>
      </c>
      <c r="C5188">
        <v>138.14623800000001</v>
      </c>
      <c r="D5188">
        <v>62.707000000000001</v>
      </c>
      <c r="E5188">
        <v>26.117999999999999</v>
      </c>
    </row>
    <row r="5189" spans="1:5" x14ac:dyDescent="0.15">
      <c r="A5189" s="1">
        <v>43710.703726851854</v>
      </c>
      <c r="B5189">
        <v>34.818593999999997</v>
      </c>
      <c r="C5189">
        <v>138.14651599999999</v>
      </c>
      <c r="D5189">
        <v>62.442</v>
      </c>
      <c r="E5189">
        <v>26.158999999999999</v>
      </c>
    </row>
    <row r="5190" spans="1:5" x14ac:dyDescent="0.15">
      <c r="A5190" s="1">
        <v>43710.703738425924</v>
      </c>
      <c r="B5190">
        <v>34.818618999999998</v>
      </c>
      <c r="C5190">
        <v>138.14679599999999</v>
      </c>
      <c r="D5190">
        <v>62.093000000000004</v>
      </c>
      <c r="E5190">
        <v>26.18</v>
      </c>
    </row>
    <row r="5191" spans="1:5" x14ac:dyDescent="0.15">
      <c r="A5191" s="1">
        <v>43710.703738425924</v>
      </c>
      <c r="B5191">
        <v>34.818618999999998</v>
      </c>
      <c r="C5191">
        <v>138.14679599999999</v>
      </c>
      <c r="D5191">
        <v>62.093000000000004</v>
      </c>
      <c r="E5191">
        <v>26.18</v>
      </c>
    </row>
    <row r="5192" spans="1:5" x14ac:dyDescent="0.15">
      <c r="A5192" s="1">
        <v>43710.703761574077</v>
      </c>
      <c r="B5192">
        <v>34.818703999999997</v>
      </c>
      <c r="C5192">
        <v>138.14733799999999</v>
      </c>
      <c r="D5192">
        <v>61.319000000000003</v>
      </c>
      <c r="E5192">
        <v>26.143999999999998</v>
      </c>
    </row>
    <row r="5193" spans="1:5" x14ac:dyDescent="0.15">
      <c r="A5193" s="1">
        <v>43710.703773148147</v>
      </c>
      <c r="B5193">
        <v>34.818762999999997</v>
      </c>
      <c r="C5193">
        <v>138.147604</v>
      </c>
      <c r="D5193">
        <v>60.917000000000002</v>
      </c>
      <c r="E5193">
        <v>26.108000000000001</v>
      </c>
    </row>
    <row r="5194" spans="1:5" x14ac:dyDescent="0.15">
      <c r="A5194" s="1">
        <v>43710.703784722224</v>
      </c>
      <c r="B5194">
        <v>34.818832999999998</v>
      </c>
      <c r="C5194">
        <v>138.14784800000001</v>
      </c>
      <c r="D5194">
        <v>60.274999999999999</v>
      </c>
      <c r="E5194">
        <v>25.99</v>
      </c>
    </row>
    <row r="5195" spans="1:5" x14ac:dyDescent="0.15">
      <c r="A5195" s="1">
        <v>43710.703796296293</v>
      </c>
      <c r="B5195">
        <v>34.818910000000002</v>
      </c>
      <c r="C5195">
        <v>138.14811599999999</v>
      </c>
      <c r="D5195">
        <v>60.034999999999997</v>
      </c>
      <c r="E5195">
        <v>25.937999999999999</v>
      </c>
    </row>
    <row r="5196" spans="1:5" x14ac:dyDescent="0.15">
      <c r="A5196" s="1">
        <v>43710.703796296293</v>
      </c>
      <c r="B5196">
        <v>34.818910000000002</v>
      </c>
      <c r="C5196">
        <v>138.14811599999999</v>
      </c>
      <c r="D5196">
        <v>60.034999999999997</v>
      </c>
      <c r="E5196">
        <v>25.937999999999999</v>
      </c>
    </row>
    <row r="5197" spans="1:5" x14ac:dyDescent="0.15">
      <c r="A5197" s="1">
        <v>43710.703819444447</v>
      </c>
      <c r="B5197">
        <v>34.819099999999999</v>
      </c>
      <c r="C5197">
        <v>138.148628</v>
      </c>
      <c r="D5197">
        <v>59.215000000000003</v>
      </c>
      <c r="E5197">
        <v>25.81</v>
      </c>
    </row>
    <row r="5198" spans="1:5" x14ac:dyDescent="0.15">
      <c r="A5198" s="1">
        <v>43710.703831018516</v>
      </c>
      <c r="B5198">
        <v>34.819192000000001</v>
      </c>
      <c r="C5198">
        <v>138.14887999999999</v>
      </c>
      <c r="D5198">
        <v>58.847000000000001</v>
      </c>
      <c r="E5198">
        <v>25.686</v>
      </c>
    </row>
    <row r="5199" spans="1:5" x14ac:dyDescent="0.15">
      <c r="A5199" s="1">
        <v>43710.703842592593</v>
      </c>
      <c r="B5199">
        <v>34.819285000000001</v>
      </c>
      <c r="C5199">
        <v>138.14913999999999</v>
      </c>
      <c r="D5199">
        <v>58.72</v>
      </c>
      <c r="E5199">
        <v>25.562999999999999</v>
      </c>
    </row>
    <row r="5200" spans="1:5" x14ac:dyDescent="0.15">
      <c r="A5200" s="1">
        <v>43710.70385416667</v>
      </c>
      <c r="B5200">
        <v>34.819398</v>
      </c>
      <c r="C5200">
        <v>138.14939100000001</v>
      </c>
      <c r="D5200">
        <v>58.1</v>
      </c>
      <c r="E5200">
        <v>25.495999999999999</v>
      </c>
    </row>
    <row r="5201" spans="1:5" x14ac:dyDescent="0.15">
      <c r="A5201" s="1">
        <v>43710.70385416667</v>
      </c>
      <c r="B5201">
        <v>34.819398</v>
      </c>
      <c r="C5201">
        <v>138.14939100000001</v>
      </c>
      <c r="D5201">
        <v>58.1</v>
      </c>
      <c r="E5201">
        <v>25.495999999999999</v>
      </c>
    </row>
    <row r="5202" spans="1:5" x14ac:dyDescent="0.15">
      <c r="A5202" s="1">
        <v>43710.703877314816</v>
      </c>
      <c r="B5202">
        <v>34.819662999999998</v>
      </c>
      <c r="C5202">
        <v>138.14987300000001</v>
      </c>
      <c r="D5202">
        <v>56.814</v>
      </c>
      <c r="E5202">
        <v>25.501000000000001</v>
      </c>
    </row>
    <row r="5203" spans="1:5" x14ac:dyDescent="0.15">
      <c r="A5203" s="1">
        <v>43710.703888888886</v>
      </c>
      <c r="B5203">
        <v>34.819820999999997</v>
      </c>
      <c r="C5203">
        <v>138.15008499999999</v>
      </c>
      <c r="D5203">
        <v>56.179000000000002</v>
      </c>
      <c r="E5203">
        <v>25.475000000000001</v>
      </c>
    </row>
    <row r="5204" spans="1:5" x14ac:dyDescent="0.15">
      <c r="A5204" s="1">
        <v>43710.703900462962</v>
      </c>
      <c r="B5204">
        <v>34.819977000000002</v>
      </c>
      <c r="C5204">
        <v>138.15030100000001</v>
      </c>
      <c r="D5204">
        <v>55.625999999999998</v>
      </c>
      <c r="E5204">
        <v>25.532</v>
      </c>
    </row>
    <row r="5205" spans="1:5" x14ac:dyDescent="0.15">
      <c r="A5205" s="1">
        <v>43710.703912037039</v>
      </c>
      <c r="B5205">
        <v>34.820135999999998</v>
      </c>
      <c r="C5205">
        <v>138.150507</v>
      </c>
      <c r="D5205">
        <v>55.055999999999997</v>
      </c>
      <c r="E5205">
        <v>25.475000000000001</v>
      </c>
    </row>
    <row r="5206" spans="1:5" x14ac:dyDescent="0.15">
      <c r="A5206" s="1">
        <v>43710.703912037039</v>
      </c>
      <c r="B5206">
        <v>34.820135999999998</v>
      </c>
      <c r="C5206">
        <v>138.150507</v>
      </c>
      <c r="D5206">
        <v>55.055999999999997</v>
      </c>
      <c r="E5206">
        <v>25.475000000000001</v>
      </c>
    </row>
    <row r="5207" spans="1:5" x14ac:dyDescent="0.15">
      <c r="A5207" s="1">
        <v>43710.703935185185</v>
      </c>
      <c r="B5207">
        <v>34.820445999999997</v>
      </c>
      <c r="C5207">
        <v>138.15091799999999</v>
      </c>
      <c r="D5207">
        <v>54.360999999999997</v>
      </c>
      <c r="E5207">
        <v>25.414000000000001</v>
      </c>
    </row>
    <row r="5208" spans="1:5" x14ac:dyDescent="0.15">
      <c r="A5208" s="1">
        <v>43710.703946759262</v>
      </c>
      <c r="B5208">
        <v>34.820616999999999</v>
      </c>
      <c r="C5208">
        <v>138.151096</v>
      </c>
      <c r="D5208">
        <v>53.889000000000003</v>
      </c>
      <c r="E5208">
        <v>25.311</v>
      </c>
    </row>
    <row r="5209" spans="1:5" x14ac:dyDescent="0.15">
      <c r="A5209" s="1">
        <v>43710.703958333332</v>
      </c>
      <c r="B5209">
        <v>34.820799000000001</v>
      </c>
      <c r="C5209">
        <v>138.15126699999999</v>
      </c>
      <c r="D5209">
        <v>53.494999999999997</v>
      </c>
      <c r="E5209">
        <v>25.259</v>
      </c>
    </row>
    <row r="5210" spans="1:5" x14ac:dyDescent="0.15">
      <c r="A5210" s="1">
        <v>43710.703969907408</v>
      </c>
      <c r="B5210">
        <v>34.820974</v>
      </c>
      <c r="C5210">
        <v>138.15143599999999</v>
      </c>
      <c r="D5210">
        <v>53.070999999999998</v>
      </c>
      <c r="E5210">
        <v>25.213000000000001</v>
      </c>
    </row>
    <row r="5211" spans="1:5" x14ac:dyDescent="0.15">
      <c r="A5211" s="1">
        <v>43710.703969907408</v>
      </c>
      <c r="B5211">
        <v>34.820974</v>
      </c>
      <c r="C5211">
        <v>138.15143599999999</v>
      </c>
      <c r="D5211">
        <v>53.070999999999998</v>
      </c>
      <c r="E5211">
        <v>25.213000000000001</v>
      </c>
    </row>
    <row r="5212" spans="1:5" x14ac:dyDescent="0.15">
      <c r="A5212" s="1">
        <v>43710.703993055555</v>
      </c>
      <c r="B5212">
        <v>34.821339999999999</v>
      </c>
      <c r="C5212">
        <v>138.15178</v>
      </c>
      <c r="D5212">
        <v>52.250999999999998</v>
      </c>
      <c r="E5212">
        <v>25.146000000000001</v>
      </c>
    </row>
    <row r="5213" spans="1:5" x14ac:dyDescent="0.15">
      <c r="A5213" s="1">
        <v>43710.704004629632</v>
      </c>
      <c r="B5213">
        <v>34.821527000000003</v>
      </c>
      <c r="C5213">
        <v>138.15195499999999</v>
      </c>
      <c r="D5213">
        <v>52.066000000000003</v>
      </c>
      <c r="E5213">
        <v>25.131</v>
      </c>
    </row>
    <row r="5214" spans="1:5" x14ac:dyDescent="0.15">
      <c r="A5214" s="1">
        <v>43710.704016203701</v>
      </c>
      <c r="B5214">
        <v>34.821719999999999</v>
      </c>
      <c r="C5214">
        <v>138.15212600000001</v>
      </c>
      <c r="D5214">
        <v>52.008000000000003</v>
      </c>
      <c r="E5214">
        <v>25.12</v>
      </c>
    </row>
    <row r="5215" spans="1:5" x14ac:dyDescent="0.15">
      <c r="A5215" s="1">
        <v>43710.704027777778</v>
      </c>
      <c r="B5215">
        <v>34.821907000000003</v>
      </c>
      <c r="C5215">
        <v>138.152298</v>
      </c>
      <c r="D5215">
        <v>51.97</v>
      </c>
      <c r="E5215">
        <v>25.140999999999998</v>
      </c>
    </row>
    <row r="5216" spans="1:5" x14ac:dyDescent="0.15">
      <c r="A5216" s="1">
        <v>43710.704027777778</v>
      </c>
      <c r="B5216">
        <v>34.821907000000003</v>
      </c>
      <c r="C5216">
        <v>138.152298</v>
      </c>
      <c r="D5216">
        <v>51.97</v>
      </c>
      <c r="E5216">
        <v>25.140999999999998</v>
      </c>
    </row>
    <row r="5217" spans="1:5" x14ac:dyDescent="0.15">
      <c r="A5217" s="1">
        <v>43710.704050925924</v>
      </c>
      <c r="B5217">
        <v>34.822285999999998</v>
      </c>
      <c r="C5217">
        <v>138.15264300000001</v>
      </c>
      <c r="D5217">
        <v>51.485999999999997</v>
      </c>
      <c r="E5217">
        <v>25.192</v>
      </c>
    </row>
    <row r="5218" spans="1:5" x14ac:dyDescent="0.15">
      <c r="A5218" s="1">
        <v>43710.704062500001</v>
      </c>
      <c r="B5218">
        <v>34.822481000000003</v>
      </c>
      <c r="C5218">
        <v>138.152818</v>
      </c>
      <c r="D5218">
        <v>51.408000000000001</v>
      </c>
      <c r="E5218">
        <v>25.372</v>
      </c>
    </row>
    <row r="5219" spans="1:5" x14ac:dyDescent="0.15">
      <c r="A5219" s="1">
        <v>43710.704074074078</v>
      </c>
      <c r="B5219">
        <v>34.822681000000003</v>
      </c>
      <c r="C5219">
        <v>138.15299200000001</v>
      </c>
      <c r="D5219">
        <v>51.338999999999999</v>
      </c>
      <c r="E5219">
        <v>25.542000000000002</v>
      </c>
    </row>
    <row r="5220" spans="1:5" x14ac:dyDescent="0.15">
      <c r="A5220" s="1">
        <v>43710.704085648147</v>
      </c>
      <c r="B5220">
        <v>34.822876999999998</v>
      </c>
      <c r="C5220">
        <v>138.153167</v>
      </c>
      <c r="D5220">
        <v>51.253999999999998</v>
      </c>
      <c r="E5220">
        <v>25.690999999999999</v>
      </c>
    </row>
    <row r="5221" spans="1:5" x14ac:dyDescent="0.15">
      <c r="A5221" s="1">
        <v>43710.704085648147</v>
      </c>
      <c r="B5221">
        <v>34.822876999999998</v>
      </c>
      <c r="C5221">
        <v>138.153167</v>
      </c>
      <c r="D5221">
        <v>51.253999999999998</v>
      </c>
      <c r="E5221">
        <v>25.690999999999999</v>
      </c>
    </row>
    <row r="5222" spans="1:5" x14ac:dyDescent="0.15">
      <c r="A5222" s="1">
        <v>43710.704108796293</v>
      </c>
      <c r="B5222">
        <v>34.823293999999997</v>
      </c>
      <c r="C5222">
        <v>138.15353200000001</v>
      </c>
      <c r="D5222">
        <v>52.383000000000003</v>
      </c>
      <c r="E5222">
        <v>26.050999999999998</v>
      </c>
    </row>
    <row r="5223" spans="1:5" x14ac:dyDescent="0.15">
      <c r="A5223" s="1">
        <v>43710.70412037037</v>
      </c>
      <c r="B5223">
        <v>34.823498999999998</v>
      </c>
      <c r="C5223">
        <v>138.15371099999999</v>
      </c>
      <c r="D5223">
        <v>52.726999999999997</v>
      </c>
      <c r="E5223">
        <v>26.247</v>
      </c>
    </row>
    <row r="5224" spans="1:5" x14ac:dyDescent="0.15">
      <c r="A5224" s="1">
        <v>43710.704131944447</v>
      </c>
      <c r="B5224">
        <v>34.823708000000003</v>
      </c>
      <c r="C5224">
        <v>138.15388899999999</v>
      </c>
      <c r="D5224">
        <v>52.988</v>
      </c>
      <c r="E5224">
        <v>26.427</v>
      </c>
    </row>
    <row r="5225" spans="1:5" x14ac:dyDescent="0.15">
      <c r="A5225" s="1">
        <v>43710.704143518517</v>
      </c>
      <c r="B5225">
        <v>34.823912999999997</v>
      </c>
      <c r="C5225">
        <v>138.154076</v>
      </c>
      <c r="D5225">
        <v>53.088999999999999</v>
      </c>
      <c r="E5225">
        <v>26.71</v>
      </c>
    </row>
    <row r="5226" spans="1:5" x14ac:dyDescent="0.15">
      <c r="A5226" s="1">
        <v>43710.704143518517</v>
      </c>
      <c r="B5226">
        <v>34.823912999999997</v>
      </c>
      <c r="C5226">
        <v>138.154076</v>
      </c>
      <c r="D5226">
        <v>53.088999999999999</v>
      </c>
      <c r="E5226">
        <v>26.71</v>
      </c>
    </row>
    <row r="5227" spans="1:5" x14ac:dyDescent="0.15">
      <c r="A5227" s="1">
        <v>43710.70416666667</v>
      </c>
      <c r="B5227">
        <v>34.824331999999998</v>
      </c>
      <c r="C5227">
        <v>138.15445299999999</v>
      </c>
      <c r="D5227">
        <v>52.819000000000003</v>
      </c>
      <c r="E5227">
        <v>27.291</v>
      </c>
    </row>
    <row r="5228" spans="1:5" x14ac:dyDescent="0.15">
      <c r="A5228" s="1">
        <v>43710.70417824074</v>
      </c>
      <c r="B5228">
        <v>34.824541000000004</v>
      </c>
      <c r="C5228">
        <v>138.15464299999999</v>
      </c>
      <c r="D5228">
        <v>52.656999999999996</v>
      </c>
      <c r="E5228">
        <v>27.568999999999999</v>
      </c>
    </row>
    <row r="5229" spans="1:5" x14ac:dyDescent="0.15">
      <c r="A5229" s="1">
        <v>43710.704189814816</v>
      </c>
      <c r="B5229">
        <v>34.824744000000003</v>
      </c>
      <c r="C5229">
        <v>138.15482700000001</v>
      </c>
      <c r="D5229">
        <v>52.808</v>
      </c>
      <c r="E5229">
        <v>27.821000000000002</v>
      </c>
    </row>
    <row r="5230" spans="1:5" x14ac:dyDescent="0.15">
      <c r="A5230" s="1">
        <v>43710.704201388886</v>
      </c>
      <c r="B5230">
        <v>34.824952000000003</v>
      </c>
      <c r="C5230">
        <v>138.15501800000001</v>
      </c>
      <c r="D5230">
        <v>52.674999999999997</v>
      </c>
      <c r="E5230">
        <v>28.084</v>
      </c>
    </row>
    <row r="5231" spans="1:5" x14ac:dyDescent="0.15">
      <c r="A5231" s="1">
        <v>43710.704201388886</v>
      </c>
      <c r="B5231">
        <v>34.824952000000003</v>
      </c>
      <c r="C5231">
        <v>138.15501800000001</v>
      </c>
      <c r="D5231">
        <v>52.674999999999997</v>
      </c>
      <c r="E5231">
        <v>28.084</v>
      </c>
    </row>
    <row r="5232" spans="1:5" x14ac:dyDescent="0.15">
      <c r="A5232" s="1">
        <v>43710.704224537039</v>
      </c>
      <c r="B5232">
        <v>34.825375000000001</v>
      </c>
      <c r="C5232">
        <v>138.15539200000001</v>
      </c>
      <c r="D5232">
        <v>52.622999999999998</v>
      </c>
      <c r="E5232">
        <v>28.422999999999998</v>
      </c>
    </row>
    <row r="5233" spans="1:5" x14ac:dyDescent="0.15">
      <c r="A5233" s="1">
        <v>43710.704236111109</v>
      </c>
      <c r="B5233">
        <v>34.825578999999998</v>
      </c>
      <c r="C5233">
        <v>138.15558300000001</v>
      </c>
      <c r="D5233">
        <v>52.57</v>
      </c>
      <c r="E5233">
        <v>28.613</v>
      </c>
    </row>
    <row r="5234" spans="1:5" x14ac:dyDescent="0.15">
      <c r="A5234" s="1">
        <v>43710.704247685186</v>
      </c>
      <c r="B5234">
        <v>34.825778999999997</v>
      </c>
      <c r="C5234">
        <v>138.15577300000001</v>
      </c>
      <c r="D5234">
        <v>52.929000000000002</v>
      </c>
      <c r="E5234">
        <v>28.763000000000002</v>
      </c>
    </row>
    <row r="5235" spans="1:5" x14ac:dyDescent="0.15">
      <c r="A5235" s="1">
        <v>43710.704259259262</v>
      </c>
      <c r="B5235">
        <v>34.825986</v>
      </c>
      <c r="C5235">
        <v>138.15596400000001</v>
      </c>
      <c r="D5235">
        <v>53.043999999999997</v>
      </c>
      <c r="E5235">
        <v>28.876000000000001</v>
      </c>
    </row>
    <row r="5236" spans="1:5" x14ac:dyDescent="0.15">
      <c r="A5236" s="1">
        <v>43710.704259259262</v>
      </c>
      <c r="B5236">
        <v>34.825986</v>
      </c>
      <c r="C5236">
        <v>138.15596400000001</v>
      </c>
      <c r="D5236">
        <v>53.043999999999997</v>
      </c>
      <c r="E5236">
        <v>28.876000000000001</v>
      </c>
    </row>
    <row r="5237" spans="1:5" x14ac:dyDescent="0.15">
      <c r="A5237" s="1">
        <v>43710.704282407409</v>
      </c>
      <c r="B5237">
        <v>34.826407000000003</v>
      </c>
      <c r="C5237">
        <v>138.156362</v>
      </c>
      <c r="D5237">
        <v>53.478999999999999</v>
      </c>
      <c r="E5237">
        <v>29.056000000000001</v>
      </c>
    </row>
    <row r="5238" spans="1:5" x14ac:dyDescent="0.15">
      <c r="A5238" s="1">
        <v>43710.704293981478</v>
      </c>
      <c r="B5238">
        <v>34.826619000000001</v>
      </c>
      <c r="C5238">
        <v>138.156565</v>
      </c>
      <c r="D5238">
        <v>53.826999999999998</v>
      </c>
      <c r="E5238">
        <v>29.117999999999999</v>
      </c>
    </row>
    <row r="5239" spans="1:5" x14ac:dyDescent="0.15">
      <c r="A5239" s="1">
        <v>43710.704305555555</v>
      </c>
      <c r="B5239">
        <v>34.826833000000001</v>
      </c>
      <c r="C5239">
        <v>138.15676300000001</v>
      </c>
      <c r="D5239">
        <v>53.988999999999997</v>
      </c>
      <c r="E5239">
        <v>29.123000000000001</v>
      </c>
    </row>
    <row r="5240" spans="1:5" x14ac:dyDescent="0.15">
      <c r="A5240" s="1">
        <v>43710.704317129632</v>
      </c>
      <c r="B5240">
        <v>34.827035000000002</v>
      </c>
      <c r="C5240">
        <v>138.156961</v>
      </c>
      <c r="D5240">
        <v>54.317</v>
      </c>
      <c r="E5240">
        <v>29.065999999999999</v>
      </c>
    </row>
    <row r="5241" spans="1:5" x14ac:dyDescent="0.15">
      <c r="A5241" s="1">
        <v>43710.704317129632</v>
      </c>
      <c r="B5241">
        <v>34.827035000000002</v>
      </c>
      <c r="C5241">
        <v>138.156961</v>
      </c>
      <c r="D5241">
        <v>54.317</v>
      </c>
      <c r="E5241">
        <v>29.065999999999999</v>
      </c>
    </row>
    <row r="5242" spans="1:5" x14ac:dyDescent="0.15">
      <c r="A5242" s="1">
        <v>43710.704340277778</v>
      </c>
      <c r="B5242">
        <v>34.827444</v>
      </c>
      <c r="C5242">
        <v>138.15734900000001</v>
      </c>
      <c r="D5242">
        <v>55.316000000000003</v>
      </c>
      <c r="E5242">
        <v>28.937000000000001</v>
      </c>
    </row>
    <row r="5243" spans="1:5" x14ac:dyDescent="0.15">
      <c r="A5243" s="1">
        <v>43710.704351851855</v>
      </c>
      <c r="B5243">
        <v>34.827663000000001</v>
      </c>
      <c r="C5243">
        <v>138.15753799999999</v>
      </c>
      <c r="D5243">
        <v>55.906999999999996</v>
      </c>
      <c r="E5243">
        <v>28.788</v>
      </c>
    </row>
    <row r="5244" spans="1:5" x14ac:dyDescent="0.15">
      <c r="A5244" s="1">
        <v>43710.704363425924</v>
      </c>
      <c r="B5244">
        <v>34.827868000000002</v>
      </c>
      <c r="C5244">
        <v>138.157712</v>
      </c>
      <c r="D5244">
        <v>56.585000000000001</v>
      </c>
      <c r="E5244">
        <v>28.638999999999999</v>
      </c>
    </row>
    <row r="5245" spans="1:5" x14ac:dyDescent="0.15">
      <c r="A5245" s="1">
        <v>43710.704375000001</v>
      </c>
      <c r="B5245">
        <v>34.828068000000002</v>
      </c>
      <c r="C5245">
        <v>138.15788499999999</v>
      </c>
      <c r="D5245">
        <v>56.853999999999999</v>
      </c>
      <c r="E5245">
        <v>28.433</v>
      </c>
    </row>
    <row r="5246" spans="1:5" x14ac:dyDescent="0.15">
      <c r="A5246" s="1">
        <v>43710.704375000001</v>
      </c>
      <c r="B5246">
        <v>34.828068000000002</v>
      </c>
      <c r="C5246">
        <v>138.15788499999999</v>
      </c>
      <c r="D5246">
        <v>56.853999999999999</v>
      </c>
      <c r="E5246">
        <v>28.433</v>
      </c>
    </row>
    <row r="5247" spans="1:5" x14ac:dyDescent="0.15">
      <c r="A5247" s="1">
        <v>43710.704398148147</v>
      </c>
      <c r="B5247">
        <v>34.828451999999999</v>
      </c>
      <c r="C5247">
        <v>138.15822600000001</v>
      </c>
      <c r="D5247">
        <v>57.987000000000002</v>
      </c>
      <c r="E5247">
        <v>27.806000000000001</v>
      </c>
    </row>
    <row r="5248" spans="1:5" x14ac:dyDescent="0.15">
      <c r="A5248" s="1">
        <v>43710.704409722224</v>
      </c>
      <c r="B5248">
        <v>34.828651000000001</v>
      </c>
      <c r="C5248">
        <v>138.15839</v>
      </c>
      <c r="D5248">
        <v>58.731000000000002</v>
      </c>
      <c r="E5248">
        <v>27.507000000000001</v>
      </c>
    </row>
    <row r="5249" spans="1:5" x14ac:dyDescent="0.15">
      <c r="A5249" s="1">
        <v>43710.704421296294</v>
      </c>
      <c r="B5249">
        <v>34.828814999999999</v>
      </c>
      <c r="C5249">
        <v>138.15856099999999</v>
      </c>
      <c r="D5249">
        <v>59.152999999999999</v>
      </c>
      <c r="E5249">
        <v>27.178000000000001</v>
      </c>
    </row>
    <row r="5250" spans="1:5" x14ac:dyDescent="0.15">
      <c r="A5250" s="1">
        <v>43710.704432870371</v>
      </c>
      <c r="B5250">
        <v>34.828972999999998</v>
      </c>
      <c r="C5250">
        <v>138.158736</v>
      </c>
      <c r="D5250">
        <v>59.731000000000002</v>
      </c>
      <c r="E5250">
        <v>26.895</v>
      </c>
    </row>
    <row r="5251" spans="1:5" x14ac:dyDescent="0.15">
      <c r="A5251" s="1">
        <v>43710.704432870371</v>
      </c>
      <c r="B5251">
        <v>34.828972999999998</v>
      </c>
      <c r="C5251">
        <v>138.158736</v>
      </c>
      <c r="D5251">
        <v>59.731000000000002</v>
      </c>
      <c r="E5251">
        <v>26.895</v>
      </c>
    </row>
    <row r="5252" spans="1:5" x14ac:dyDescent="0.15">
      <c r="A5252" s="1">
        <v>43710.704456018517</v>
      </c>
      <c r="B5252">
        <v>34.829296999999997</v>
      </c>
      <c r="C5252">
        <v>138.15913499999999</v>
      </c>
      <c r="D5252">
        <v>60.878</v>
      </c>
      <c r="E5252">
        <v>26.334</v>
      </c>
    </row>
    <row r="5253" spans="1:5" x14ac:dyDescent="0.15">
      <c r="A5253" s="1">
        <v>43710.704467592594</v>
      </c>
      <c r="B5253">
        <v>34.829453000000001</v>
      </c>
      <c r="C5253">
        <v>138.15935899999999</v>
      </c>
      <c r="D5253">
        <v>61.381</v>
      </c>
      <c r="E5253">
        <v>26.164999999999999</v>
      </c>
    </row>
    <row r="5254" spans="1:5" x14ac:dyDescent="0.15">
      <c r="A5254" s="1">
        <v>43710.704479166663</v>
      </c>
      <c r="B5254">
        <v>34.829594</v>
      </c>
      <c r="C5254">
        <v>138.15958900000001</v>
      </c>
      <c r="D5254">
        <v>61.826999999999998</v>
      </c>
      <c r="E5254">
        <v>26.045999999999999</v>
      </c>
    </row>
    <row r="5255" spans="1:5" x14ac:dyDescent="0.15">
      <c r="A5255" s="1">
        <v>43710.70449074074</v>
      </c>
      <c r="B5255">
        <v>34.829726999999998</v>
      </c>
      <c r="C5255">
        <v>138.15981099999999</v>
      </c>
      <c r="D5255">
        <v>62.344000000000001</v>
      </c>
      <c r="E5255">
        <v>25.870999999999999</v>
      </c>
    </row>
    <row r="5256" spans="1:5" x14ac:dyDescent="0.15">
      <c r="A5256" s="1">
        <v>43710.70449074074</v>
      </c>
      <c r="B5256">
        <v>34.829726999999998</v>
      </c>
      <c r="C5256">
        <v>138.15981099999999</v>
      </c>
      <c r="D5256">
        <v>62.344000000000001</v>
      </c>
      <c r="E5256">
        <v>25.870999999999999</v>
      </c>
    </row>
    <row r="5257" spans="1:5" x14ac:dyDescent="0.15">
      <c r="A5257" s="1">
        <v>43710.704513888886</v>
      </c>
      <c r="B5257">
        <v>34.829965999999999</v>
      </c>
      <c r="C5257">
        <v>138.16028399999999</v>
      </c>
      <c r="D5257">
        <v>63.33</v>
      </c>
      <c r="E5257">
        <v>25.635000000000002</v>
      </c>
    </row>
    <row r="5258" spans="1:5" x14ac:dyDescent="0.15">
      <c r="A5258" s="1">
        <v>43710.704525462963</v>
      </c>
      <c r="B5258">
        <v>34.830078999999998</v>
      </c>
      <c r="C5258">
        <v>138.160527</v>
      </c>
      <c r="D5258">
        <v>63.531999999999996</v>
      </c>
      <c r="E5258">
        <v>25.48</v>
      </c>
    </row>
    <row r="5259" spans="1:5" x14ac:dyDescent="0.15">
      <c r="A5259" s="1">
        <v>43710.70453703704</v>
      </c>
      <c r="B5259">
        <v>34.830188999999997</v>
      </c>
      <c r="C5259">
        <v>138.160777</v>
      </c>
      <c r="D5259">
        <v>63.67</v>
      </c>
      <c r="E5259">
        <v>25.419</v>
      </c>
    </row>
    <row r="5260" spans="1:5" x14ac:dyDescent="0.15">
      <c r="A5260" s="1">
        <v>43710.704548611109</v>
      </c>
      <c r="B5260">
        <v>34.830283000000001</v>
      </c>
      <c r="C5260">
        <v>138.16101800000001</v>
      </c>
      <c r="D5260">
        <v>63.695</v>
      </c>
      <c r="E5260">
        <v>25.315999999999999</v>
      </c>
    </row>
    <row r="5261" spans="1:5" x14ac:dyDescent="0.15">
      <c r="A5261" s="1">
        <v>43710.704548611109</v>
      </c>
      <c r="B5261">
        <v>34.830283000000001</v>
      </c>
      <c r="C5261">
        <v>138.16101800000001</v>
      </c>
      <c r="D5261">
        <v>63.695</v>
      </c>
      <c r="E5261">
        <v>25.315999999999999</v>
      </c>
    </row>
    <row r="5262" spans="1:5" x14ac:dyDescent="0.15">
      <c r="A5262" s="1">
        <v>43710.704571759263</v>
      </c>
      <c r="B5262">
        <v>34.830468000000003</v>
      </c>
      <c r="C5262">
        <v>138.16150500000001</v>
      </c>
      <c r="D5262">
        <v>63.697000000000003</v>
      </c>
      <c r="E5262">
        <v>25.131</v>
      </c>
    </row>
    <row r="5263" spans="1:5" x14ac:dyDescent="0.15">
      <c r="A5263" s="1">
        <v>43710.704583333332</v>
      </c>
      <c r="B5263">
        <v>34.830540999999997</v>
      </c>
      <c r="C5263">
        <v>138.16175799999999</v>
      </c>
      <c r="D5263">
        <v>63.701999999999998</v>
      </c>
      <c r="E5263">
        <v>24.971</v>
      </c>
    </row>
    <row r="5264" spans="1:5" x14ac:dyDescent="0.15">
      <c r="A5264" s="1">
        <v>43710.704594907409</v>
      </c>
      <c r="B5264">
        <v>34.830609000000003</v>
      </c>
      <c r="C5264">
        <v>138.16201699999999</v>
      </c>
      <c r="D5264">
        <v>63.637999999999998</v>
      </c>
      <c r="E5264">
        <v>24.812000000000001</v>
      </c>
    </row>
    <row r="5265" spans="1:5" x14ac:dyDescent="0.15">
      <c r="A5265" s="1">
        <v>43710.704606481479</v>
      </c>
      <c r="B5265">
        <v>34.830624999999998</v>
      </c>
      <c r="C5265">
        <v>138.16226599999999</v>
      </c>
      <c r="D5265">
        <v>64.197999999999993</v>
      </c>
      <c r="E5265">
        <v>24.719000000000001</v>
      </c>
    </row>
    <row r="5266" spans="1:5" x14ac:dyDescent="0.15">
      <c r="A5266" s="1">
        <v>43710.704606481479</v>
      </c>
      <c r="B5266">
        <v>34.830624999999998</v>
      </c>
      <c r="C5266">
        <v>138.16226599999999</v>
      </c>
      <c r="D5266">
        <v>64.197999999999993</v>
      </c>
      <c r="E5266">
        <v>24.719000000000001</v>
      </c>
    </row>
    <row r="5267" spans="1:5" x14ac:dyDescent="0.15">
      <c r="A5267" s="1">
        <v>43710.704629629632</v>
      </c>
      <c r="B5267">
        <v>34.830692999999997</v>
      </c>
      <c r="C5267">
        <v>138.16279399999999</v>
      </c>
      <c r="D5267">
        <v>64.234999999999999</v>
      </c>
      <c r="E5267">
        <v>24.641999999999999</v>
      </c>
    </row>
    <row r="5268" spans="1:5" x14ac:dyDescent="0.15">
      <c r="A5268" s="1">
        <v>43710.704641203702</v>
      </c>
      <c r="B5268">
        <v>34.830719999999999</v>
      </c>
      <c r="C5268">
        <v>138.16309799999999</v>
      </c>
      <c r="D5268">
        <v>64.171000000000006</v>
      </c>
      <c r="E5268">
        <v>24.657</v>
      </c>
    </row>
    <row r="5269" spans="1:5" x14ac:dyDescent="0.15">
      <c r="A5269" s="1">
        <v>43710.704652777778</v>
      </c>
      <c r="B5269">
        <v>34.830727000000003</v>
      </c>
      <c r="C5269">
        <v>138.16340299999999</v>
      </c>
      <c r="D5269">
        <v>64.018000000000001</v>
      </c>
      <c r="E5269">
        <v>24.667999999999999</v>
      </c>
    </row>
    <row r="5270" spans="1:5" x14ac:dyDescent="0.15">
      <c r="A5270" s="1">
        <v>43710.704664351855</v>
      </c>
      <c r="B5270">
        <v>34.830730000000003</v>
      </c>
      <c r="C5270">
        <v>138.163691</v>
      </c>
      <c r="D5270">
        <v>63.984999999999999</v>
      </c>
      <c r="E5270">
        <v>24.719000000000001</v>
      </c>
    </row>
    <row r="5271" spans="1:5" x14ac:dyDescent="0.15">
      <c r="A5271" s="1">
        <v>43710.704664351855</v>
      </c>
      <c r="B5271">
        <v>34.830730000000003</v>
      </c>
      <c r="C5271">
        <v>138.163691</v>
      </c>
      <c r="D5271">
        <v>63.984999999999999</v>
      </c>
      <c r="E5271">
        <v>24.719000000000001</v>
      </c>
    </row>
    <row r="5272" spans="1:5" x14ac:dyDescent="0.15">
      <c r="A5272" s="1">
        <v>43710.704687500001</v>
      </c>
      <c r="B5272">
        <v>34.830713000000003</v>
      </c>
      <c r="C5272">
        <v>138.16426999999999</v>
      </c>
      <c r="D5272">
        <v>64.010999999999996</v>
      </c>
      <c r="E5272">
        <v>24.806999999999999</v>
      </c>
    </row>
    <row r="5273" spans="1:5" x14ac:dyDescent="0.15">
      <c r="A5273" s="1">
        <v>43710.704699074071</v>
      </c>
      <c r="B5273">
        <v>34.830688000000002</v>
      </c>
      <c r="C5273">
        <v>138.16456199999999</v>
      </c>
      <c r="D5273">
        <v>64.093000000000004</v>
      </c>
      <c r="E5273">
        <v>24.888999999999999</v>
      </c>
    </row>
    <row r="5274" spans="1:5" x14ac:dyDescent="0.15">
      <c r="A5274" s="1">
        <v>43710.704710648148</v>
      </c>
      <c r="B5274">
        <v>34.830669999999998</v>
      </c>
      <c r="C5274">
        <v>138.164851</v>
      </c>
      <c r="D5274">
        <v>64.319999999999993</v>
      </c>
      <c r="E5274">
        <v>25.001999999999999</v>
      </c>
    </row>
    <row r="5275" spans="1:5" x14ac:dyDescent="0.15">
      <c r="A5275" s="1">
        <v>43710.704722222225</v>
      </c>
      <c r="B5275">
        <v>34.830657000000002</v>
      </c>
      <c r="C5275">
        <v>138.16512700000001</v>
      </c>
      <c r="D5275">
        <v>64.566999999999993</v>
      </c>
      <c r="E5275">
        <v>25.105</v>
      </c>
    </row>
    <row r="5276" spans="1:5" x14ac:dyDescent="0.15">
      <c r="A5276" s="1">
        <v>43710.704722222225</v>
      </c>
      <c r="B5276">
        <v>34.830657000000002</v>
      </c>
      <c r="C5276">
        <v>138.16512700000001</v>
      </c>
      <c r="D5276">
        <v>64.566999999999993</v>
      </c>
      <c r="E5276">
        <v>25.105</v>
      </c>
    </row>
    <row r="5277" spans="1:5" x14ac:dyDescent="0.15">
      <c r="A5277" s="1">
        <v>43710.704745370371</v>
      </c>
      <c r="B5277">
        <v>34.830616999999997</v>
      </c>
      <c r="C5277">
        <v>138.16568799999999</v>
      </c>
      <c r="D5277">
        <v>65.328000000000003</v>
      </c>
      <c r="E5277">
        <v>25.311</v>
      </c>
    </row>
    <row r="5278" spans="1:5" x14ac:dyDescent="0.15">
      <c r="A5278" s="1">
        <v>43710.704756944448</v>
      </c>
      <c r="B5278">
        <v>34.830596999999997</v>
      </c>
      <c r="C5278">
        <v>138.16596000000001</v>
      </c>
      <c r="D5278">
        <v>65.942999999999998</v>
      </c>
      <c r="E5278">
        <v>25.388000000000002</v>
      </c>
    </row>
    <row r="5279" spans="1:5" x14ac:dyDescent="0.15">
      <c r="A5279" s="1">
        <v>43710.704768518517</v>
      </c>
      <c r="B5279">
        <v>34.830579999999998</v>
      </c>
      <c r="C5279">
        <v>138.16624899999999</v>
      </c>
      <c r="D5279">
        <v>66.069000000000003</v>
      </c>
      <c r="E5279">
        <v>25.47</v>
      </c>
    </row>
    <row r="5280" spans="1:5" x14ac:dyDescent="0.15">
      <c r="A5280" s="1">
        <v>43710.704780092594</v>
      </c>
      <c r="B5280">
        <v>34.830568999999997</v>
      </c>
      <c r="C5280">
        <v>138.166539</v>
      </c>
      <c r="D5280">
        <v>66.057000000000002</v>
      </c>
      <c r="E5280">
        <v>25.582999999999998</v>
      </c>
    </row>
    <row r="5281" spans="1:5" x14ac:dyDescent="0.15">
      <c r="A5281" s="1">
        <v>43710.704780092594</v>
      </c>
      <c r="B5281">
        <v>34.830568999999997</v>
      </c>
      <c r="C5281">
        <v>138.166539</v>
      </c>
      <c r="D5281">
        <v>66.057000000000002</v>
      </c>
      <c r="E5281">
        <v>25.582999999999998</v>
      </c>
    </row>
    <row r="5282" spans="1:5" x14ac:dyDescent="0.15">
      <c r="A5282" s="1">
        <v>43710.70480324074</v>
      </c>
      <c r="B5282">
        <v>34.830542000000001</v>
      </c>
      <c r="C5282">
        <v>138.16711000000001</v>
      </c>
      <c r="D5282">
        <v>65.78</v>
      </c>
      <c r="E5282">
        <v>25.794</v>
      </c>
    </row>
    <row r="5283" spans="1:5" x14ac:dyDescent="0.15">
      <c r="A5283" s="1">
        <v>43710.704814814817</v>
      </c>
      <c r="B5283">
        <v>34.830526999999996</v>
      </c>
      <c r="C5283">
        <v>138.167394</v>
      </c>
      <c r="D5283">
        <v>65.613</v>
      </c>
      <c r="E5283">
        <v>25.861000000000001</v>
      </c>
    </row>
    <row r="5284" spans="1:5" x14ac:dyDescent="0.15">
      <c r="A5284" s="1">
        <v>43710.704826388886</v>
      </c>
      <c r="B5284">
        <v>34.830509999999997</v>
      </c>
      <c r="C5284">
        <v>138.16767899999999</v>
      </c>
      <c r="D5284">
        <v>65.427999999999997</v>
      </c>
      <c r="E5284">
        <v>25.891999999999999</v>
      </c>
    </row>
    <row r="5285" spans="1:5" x14ac:dyDescent="0.15">
      <c r="A5285" s="1">
        <v>43710.704837962963</v>
      </c>
      <c r="B5285">
        <v>34.830499000000003</v>
      </c>
      <c r="C5285">
        <v>138.167957</v>
      </c>
      <c r="D5285">
        <v>65.308999999999997</v>
      </c>
      <c r="E5285">
        <v>25.902000000000001</v>
      </c>
    </row>
    <row r="5286" spans="1:5" x14ac:dyDescent="0.15">
      <c r="A5286" s="1">
        <v>43710.704837962963</v>
      </c>
      <c r="B5286">
        <v>34.830499000000003</v>
      </c>
      <c r="C5286">
        <v>138.167957</v>
      </c>
      <c r="D5286">
        <v>65.308999999999997</v>
      </c>
      <c r="E5286">
        <v>25.902000000000001</v>
      </c>
    </row>
    <row r="5287" spans="1:5" x14ac:dyDescent="0.15">
      <c r="A5287" s="1">
        <v>43710.704861111109</v>
      </c>
      <c r="B5287">
        <v>34.830474000000002</v>
      </c>
      <c r="C5287">
        <v>138.168519</v>
      </c>
      <c r="D5287">
        <v>64.971000000000004</v>
      </c>
      <c r="E5287">
        <v>25.835000000000001</v>
      </c>
    </row>
    <row r="5288" spans="1:5" x14ac:dyDescent="0.15">
      <c r="A5288" s="1">
        <v>43710.704872685186</v>
      </c>
      <c r="B5288">
        <v>34.830461999999997</v>
      </c>
      <c r="C5288">
        <v>138.16879299999999</v>
      </c>
      <c r="D5288">
        <v>64.796999999999997</v>
      </c>
      <c r="E5288">
        <v>25.727</v>
      </c>
    </row>
    <row r="5289" spans="1:5" x14ac:dyDescent="0.15">
      <c r="A5289" s="1">
        <v>43710.704884259256</v>
      </c>
      <c r="B5289">
        <v>34.830450999999996</v>
      </c>
      <c r="C5289">
        <v>138.16905499999999</v>
      </c>
      <c r="D5289">
        <v>64.539000000000001</v>
      </c>
      <c r="E5289">
        <v>25.536999999999999</v>
      </c>
    </row>
    <row r="5290" spans="1:5" x14ac:dyDescent="0.15">
      <c r="A5290" s="1">
        <v>43710.704895833333</v>
      </c>
      <c r="B5290">
        <v>34.830430999999997</v>
      </c>
      <c r="C5290">
        <v>138.16930400000001</v>
      </c>
      <c r="D5290">
        <v>63.384</v>
      </c>
      <c r="E5290">
        <v>25.306000000000001</v>
      </c>
    </row>
    <row r="5291" spans="1:5" x14ac:dyDescent="0.15">
      <c r="A5291" s="1">
        <v>43710.704895833333</v>
      </c>
      <c r="B5291">
        <v>34.830430999999997</v>
      </c>
      <c r="C5291">
        <v>138.16930400000001</v>
      </c>
      <c r="D5291">
        <v>63.384</v>
      </c>
      <c r="E5291">
        <v>25.306000000000001</v>
      </c>
    </row>
    <row r="5292" spans="1:5" x14ac:dyDescent="0.15">
      <c r="A5292" s="1">
        <v>43710.704918981479</v>
      </c>
      <c r="B5292">
        <v>34.830385999999997</v>
      </c>
      <c r="C5292">
        <v>138.169802</v>
      </c>
      <c r="D5292">
        <v>61.618000000000002</v>
      </c>
      <c r="E5292">
        <v>24.719000000000001</v>
      </c>
    </row>
    <row r="5293" spans="1:5" x14ac:dyDescent="0.15">
      <c r="A5293" s="1">
        <v>43710.704930555556</v>
      </c>
      <c r="B5293">
        <v>34.830367000000003</v>
      </c>
      <c r="C5293">
        <v>138.17003500000001</v>
      </c>
      <c r="D5293">
        <v>61.113</v>
      </c>
      <c r="E5293">
        <v>24.306999999999999</v>
      </c>
    </row>
    <row r="5294" spans="1:5" x14ac:dyDescent="0.15">
      <c r="A5294" s="1">
        <v>43710.704942129632</v>
      </c>
      <c r="B5294">
        <v>34.830347000000003</v>
      </c>
      <c r="C5294">
        <v>138.170267</v>
      </c>
      <c r="D5294">
        <v>60.561999999999998</v>
      </c>
      <c r="E5294">
        <v>23.855</v>
      </c>
    </row>
    <row r="5295" spans="1:5" x14ac:dyDescent="0.15">
      <c r="A5295" s="1">
        <v>43710.704953703702</v>
      </c>
      <c r="B5295">
        <v>34.830333000000003</v>
      </c>
      <c r="C5295">
        <v>138.170492</v>
      </c>
      <c r="D5295">
        <v>60.448999999999998</v>
      </c>
      <c r="E5295">
        <v>23.381</v>
      </c>
    </row>
    <row r="5296" spans="1:5" x14ac:dyDescent="0.15">
      <c r="A5296" s="1">
        <v>43710.704953703702</v>
      </c>
      <c r="B5296">
        <v>34.830333000000003</v>
      </c>
      <c r="C5296">
        <v>138.170492</v>
      </c>
      <c r="D5296">
        <v>60.448999999999998</v>
      </c>
      <c r="E5296">
        <v>23.381</v>
      </c>
    </row>
    <row r="5297" spans="1:5" x14ac:dyDescent="0.15">
      <c r="A5297" s="1">
        <v>43710.704976851855</v>
      </c>
      <c r="B5297">
        <v>34.830311999999999</v>
      </c>
      <c r="C5297">
        <v>138.17092500000001</v>
      </c>
      <c r="D5297">
        <v>60.064999999999998</v>
      </c>
      <c r="E5297">
        <v>22.300999999999998</v>
      </c>
    </row>
    <row r="5298" spans="1:5" x14ac:dyDescent="0.15">
      <c r="A5298" s="1">
        <v>43710.704988425925</v>
      </c>
      <c r="B5298">
        <v>34.830306</v>
      </c>
      <c r="C5298">
        <v>138.17112800000001</v>
      </c>
      <c r="D5298">
        <v>59.784999999999997</v>
      </c>
      <c r="E5298">
        <v>21.725000000000001</v>
      </c>
    </row>
    <row r="5299" spans="1:5" x14ac:dyDescent="0.15">
      <c r="A5299" s="1">
        <v>43710.705000000002</v>
      </c>
      <c r="B5299">
        <v>34.830295</v>
      </c>
      <c r="C5299">
        <v>138.17133200000001</v>
      </c>
      <c r="D5299">
        <v>59.280999999999999</v>
      </c>
      <c r="E5299">
        <v>21.19</v>
      </c>
    </row>
    <row r="5300" spans="1:5" x14ac:dyDescent="0.15">
      <c r="A5300" s="1">
        <v>43710.705011574071</v>
      </c>
      <c r="B5300">
        <v>34.830288000000003</v>
      </c>
      <c r="C5300">
        <v>138.171525</v>
      </c>
      <c r="D5300">
        <v>58.735999999999997</v>
      </c>
      <c r="E5300">
        <v>20.609000000000002</v>
      </c>
    </row>
    <row r="5301" spans="1:5" x14ac:dyDescent="0.15">
      <c r="A5301" s="1">
        <v>43710.705011574071</v>
      </c>
      <c r="B5301">
        <v>34.830288000000003</v>
      </c>
      <c r="C5301">
        <v>138.171525</v>
      </c>
      <c r="D5301">
        <v>58.735999999999997</v>
      </c>
      <c r="E5301">
        <v>20.609000000000002</v>
      </c>
    </row>
    <row r="5302" spans="1:5" x14ac:dyDescent="0.15">
      <c r="A5302" s="1">
        <v>43710.705034722225</v>
      </c>
      <c r="B5302">
        <v>34.830294000000002</v>
      </c>
      <c r="C5302">
        <v>138.171875</v>
      </c>
      <c r="D5302">
        <v>58.408000000000001</v>
      </c>
      <c r="E5302">
        <v>19.338000000000001</v>
      </c>
    </row>
    <row r="5303" spans="1:5" x14ac:dyDescent="0.15">
      <c r="A5303" s="1">
        <v>43710.705046296294</v>
      </c>
      <c r="B5303">
        <v>34.830292999999998</v>
      </c>
      <c r="C5303">
        <v>138.172032</v>
      </c>
      <c r="D5303">
        <v>58.148000000000003</v>
      </c>
      <c r="E5303">
        <v>18.658999999999999</v>
      </c>
    </row>
    <row r="5304" spans="1:5" x14ac:dyDescent="0.15">
      <c r="A5304" s="1">
        <v>43710.705057870371</v>
      </c>
      <c r="B5304">
        <v>34.830283999999999</v>
      </c>
      <c r="C5304">
        <v>138.172192</v>
      </c>
      <c r="D5304">
        <v>57.914999999999999</v>
      </c>
      <c r="E5304">
        <v>17.975000000000001</v>
      </c>
    </row>
    <row r="5305" spans="1:5" x14ac:dyDescent="0.15">
      <c r="A5305" s="1">
        <v>43710.705069444448</v>
      </c>
      <c r="B5305">
        <v>34.830275</v>
      </c>
      <c r="C5305">
        <v>138.17234300000001</v>
      </c>
      <c r="D5305">
        <v>57.671999999999997</v>
      </c>
      <c r="E5305">
        <v>17.300999999999998</v>
      </c>
    </row>
    <row r="5306" spans="1:5" x14ac:dyDescent="0.15">
      <c r="A5306" s="1">
        <v>43710.705069444448</v>
      </c>
      <c r="B5306">
        <v>34.830275</v>
      </c>
      <c r="C5306">
        <v>138.17234300000001</v>
      </c>
      <c r="D5306">
        <v>57.671999999999997</v>
      </c>
      <c r="E5306">
        <v>17.300999999999998</v>
      </c>
    </row>
    <row r="5307" spans="1:5" x14ac:dyDescent="0.15">
      <c r="A5307" s="1">
        <v>43710.705092592594</v>
      </c>
      <c r="B5307">
        <v>34.830261</v>
      </c>
      <c r="C5307">
        <v>138.17262500000001</v>
      </c>
      <c r="D5307">
        <v>56.981999999999999</v>
      </c>
      <c r="E5307">
        <v>15.907</v>
      </c>
    </row>
    <row r="5308" spans="1:5" x14ac:dyDescent="0.15">
      <c r="A5308" s="1">
        <v>43710.705104166664</v>
      </c>
      <c r="B5308">
        <v>34.830249999999999</v>
      </c>
      <c r="C5308">
        <v>138.17275699999999</v>
      </c>
      <c r="D5308">
        <v>56.779000000000003</v>
      </c>
      <c r="E5308">
        <v>15.217000000000001</v>
      </c>
    </row>
    <row r="5309" spans="1:5" x14ac:dyDescent="0.15">
      <c r="A5309" s="1">
        <v>43710.70511574074</v>
      </c>
      <c r="B5309">
        <v>34.830244</v>
      </c>
      <c r="C5309">
        <v>138.172876</v>
      </c>
      <c r="D5309">
        <v>56.756</v>
      </c>
      <c r="E5309">
        <v>14.476000000000001</v>
      </c>
    </row>
    <row r="5310" spans="1:5" x14ac:dyDescent="0.15">
      <c r="A5310" s="1">
        <v>43710.705127314817</v>
      </c>
      <c r="B5310">
        <v>34.830240000000003</v>
      </c>
      <c r="C5310">
        <v>138.17299199999999</v>
      </c>
      <c r="D5310">
        <v>56.664999999999999</v>
      </c>
      <c r="E5310">
        <v>13.750999999999999</v>
      </c>
    </row>
    <row r="5311" spans="1:5" x14ac:dyDescent="0.15">
      <c r="A5311" s="1">
        <v>43710.705127314817</v>
      </c>
      <c r="B5311">
        <v>34.830240000000003</v>
      </c>
      <c r="C5311">
        <v>138.17299199999999</v>
      </c>
      <c r="D5311">
        <v>56.664999999999999</v>
      </c>
      <c r="E5311">
        <v>13.750999999999999</v>
      </c>
    </row>
    <row r="5312" spans="1:5" x14ac:dyDescent="0.15">
      <c r="A5312" s="1">
        <v>43710.705150462964</v>
      </c>
      <c r="B5312">
        <v>34.830235999999999</v>
      </c>
      <c r="C5312">
        <v>138.17320100000001</v>
      </c>
      <c r="D5312">
        <v>56.491</v>
      </c>
      <c r="E5312">
        <v>12.423999999999999</v>
      </c>
    </row>
    <row r="5313" spans="1:5" x14ac:dyDescent="0.15">
      <c r="A5313" s="1">
        <v>43710.70516203704</v>
      </c>
      <c r="B5313">
        <v>34.830235000000002</v>
      </c>
      <c r="C5313">
        <v>138.173295</v>
      </c>
      <c r="D5313">
        <v>56.247</v>
      </c>
      <c r="E5313">
        <v>11.817</v>
      </c>
    </row>
    <row r="5314" spans="1:5" x14ac:dyDescent="0.15">
      <c r="A5314" s="1">
        <v>43710.70517361111</v>
      </c>
      <c r="B5314">
        <v>34.830244999999998</v>
      </c>
      <c r="C5314">
        <v>138.173372</v>
      </c>
      <c r="D5314">
        <v>56.268999999999998</v>
      </c>
      <c r="E5314">
        <v>11.205</v>
      </c>
    </row>
    <row r="5315" spans="1:5" x14ac:dyDescent="0.15">
      <c r="A5315" s="1">
        <v>43710.705185185187</v>
      </c>
      <c r="B5315">
        <v>34.830258000000001</v>
      </c>
      <c r="C5315">
        <v>138.17344600000001</v>
      </c>
      <c r="D5315">
        <v>56.311999999999998</v>
      </c>
      <c r="E5315">
        <v>10.592000000000001</v>
      </c>
    </row>
    <row r="5316" spans="1:5" x14ac:dyDescent="0.15">
      <c r="A5316" s="1">
        <v>43710.705185185187</v>
      </c>
      <c r="B5316">
        <v>34.830258000000001</v>
      </c>
      <c r="C5316">
        <v>138.17344600000001</v>
      </c>
      <c r="D5316">
        <v>56.311999999999998</v>
      </c>
      <c r="E5316">
        <v>10.592000000000001</v>
      </c>
    </row>
    <row r="5317" spans="1:5" x14ac:dyDescent="0.15">
      <c r="A5317" s="1">
        <v>43710.705208333333</v>
      </c>
      <c r="B5317">
        <v>34.830281999999997</v>
      </c>
      <c r="C5317">
        <v>138.17356699999999</v>
      </c>
      <c r="D5317">
        <v>56.396000000000001</v>
      </c>
      <c r="E5317">
        <v>9.3420000000000005</v>
      </c>
    </row>
    <row r="5318" spans="1:5" x14ac:dyDescent="0.15">
      <c r="A5318" s="1">
        <v>43710.70521990741</v>
      </c>
      <c r="B5318">
        <v>34.830292</v>
      </c>
      <c r="C5318">
        <v>138.17362199999999</v>
      </c>
      <c r="D5318">
        <v>56.213000000000001</v>
      </c>
      <c r="E5318">
        <v>8.6940000000000008</v>
      </c>
    </row>
    <row r="5319" spans="1:5" x14ac:dyDescent="0.15">
      <c r="A5319" s="1">
        <v>43710.705231481479</v>
      </c>
      <c r="B5319">
        <v>34.830300999999999</v>
      </c>
      <c r="C5319">
        <v>138.17367300000001</v>
      </c>
      <c r="D5319">
        <v>55.908000000000001</v>
      </c>
      <c r="E5319">
        <v>8.0969999999999995</v>
      </c>
    </row>
    <row r="5320" spans="1:5" x14ac:dyDescent="0.15">
      <c r="A5320" s="1">
        <v>43710.705243055556</v>
      </c>
      <c r="B5320">
        <v>34.830303000000001</v>
      </c>
      <c r="C5320">
        <v>138.17371900000001</v>
      </c>
      <c r="D5320">
        <v>55.462000000000003</v>
      </c>
      <c r="E5320">
        <v>7.49</v>
      </c>
    </row>
    <row r="5321" spans="1:5" x14ac:dyDescent="0.15">
      <c r="A5321" s="1">
        <v>43710.705243055556</v>
      </c>
      <c r="B5321">
        <v>34.830303000000001</v>
      </c>
      <c r="C5321">
        <v>138.17371900000001</v>
      </c>
      <c r="D5321">
        <v>55.462000000000003</v>
      </c>
      <c r="E5321">
        <v>7.49</v>
      </c>
    </row>
    <row r="5322" spans="1:5" x14ac:dyDescent="0.15">
      <c r="A5322" s="1">
        <v>43710.705266203702</v>
      </c>
      <c r="B5322">
        <v>34.830306</v>
      </c>
      <c r="C5322">
        <v>138.17379399999999</v>
      </c>
      <c r="D5322">
        <v>54.823999999999998</v>
      </c>
      <c r="E5322">
        <v>6.266</v>
      </c>
    </row>
    <row r="5323" spans="1:5" x14ac:dyDescent="0.15">
      <c r="A5323" s="1">
        <v>43710.705277777779</v>
      </c>
      <c r="B5323">
        <v>34.830298999999997</v>
      </c>
      <c r="C5323">
        <v>138.17382900000001</v>
      </c>
      <c r="D5323">
        <v>54.448999999999998</v>
      </c>
      <c r="E5323">
        <v>5.6589999999999998</v>
      </c>
    </row>
    <row r="5324" spans="1:5" x14ac:dyDescent="0.15">
      <c r="A5324" s="1">
        <v>43710.705289351848</v>
      </c>
      <c r="B5324">
        <v>34.830294000000002</v>
      </c>
      <c r="C5324">
        <v>138.173856</v>
      </c>
      <c r="D5324">
        <v>54.072000000000003</v>
      </c>
      <c r="E5324">
        <v>5.0519999999999996</v>
      </c>
    </row>
    <row r="5325" spans="1:5" x14ac:dyDescent="0.15">
      <c r="A5325" s="1">
        <v>43710.705300925925</v>
      </c>
      <c r="B5325">
        <v>34.830280000000002</v>
      </c>
      <c r="C5325">
        <v>138.17389900000001</v>
      </c>
      <c r="D5325">
        <v>54.064</v>
      </c>
      <c r="E5325">
        <v>4.4450000000000003</v>
      </c>
    </row>
    <row r="5326" spans="1:5" x14ac:dyDescent="0.15">
      <c r="A5326" s="1">
        <v>43710.705300925925</v>
      </c>
      <c r="B5326">
        <v>34.830280000000002</v>
      </c>
      <c r="C5326">
        <v>138.17389900000001</v>
      </c>
      <c r="D5326">
        <v>54.064</v>
      </c>
      <c r="E5326">
        <v>4.4450000000000003</v>
      </c>
    </row>
    <row r="5327" spans="1:5" x14ac:dyDescent="0.15">
      <c r="A5327" s="1">
        <v>43710.705324074072</v>
      </c>
      <c r="B5327">
        <v>34.830267999999997</v>
      </c>
      <c r="C5327">
        <v>138.17394300000001</v>
      </c>
      <c r="D5327">
        <v>53.965000000000003</v>
      </c>
      <c r="E5327">
        <v>3.3439999999999999</v>
      </c>
    </row>
    <row r="5328" spans="1:5" x14ac:dyDescent="0.15">
      <c r="A5328" s="1">
        <v>43710.705335648148</v>
      </c>
      <c r="B5328">
        <v>34.830269000000001</v>
      </c>
      <c r="C5328">
        <v>138.17395200000001</v>
      </c>
      <c r="D5328">
        <v>53.914999999999999</v>
      </c>
      <c r="E5328">
        <v>2.9009999999999998</v>
      </c>
    </row>
    <row r="5329" spans="1:5" x14ac:dyDescent="0.15">
      <c r="A5329" s="1">
        <v>43710.705347222225</v>
      </c>
      <c r="B5329">
        <v>34.830272999999998</v>
      </c>
      <c r="C5329">
        <v>138.173958</v>
      </c>
      <c r="D5329">
        <v>53.787999999999997</v>
      </c>
      <c r="E5329">
        <v>2.464</v>
      </c>
    </row>
    <row r="5330" spans="1:5" x14ac:dyDescent="0.15">
      <c r="A5330" s="1">
        <v>43710.705358796295</v>
      </c>
      <c r="B5330">
        <v>34.830281999999997</v>
      </c>
      <c r="C5330">
        <v>138.173957</v>
      </c>
      <c r="D5330">
        <v>53.706000000000003</v>
      </c>
      <c r="E5330">
        <v>2.0110000000000001</v>
      </c>
    </row>
    <row r="5331" spans="1:5" x14ac:dyDescent="0.15">
      <c r="A5331" s="1">
        <v>43710.705358796295</v>
      </c>
      <c r="B5331">
        <v>34.830281999999997</v>
      </c>
      <c r="C5331">
        <v>138.173957</v>
      </c>
      <c r="D5331">
        <v>53.706000000000003</v>
      </c>
      <c r="E5331">
        <v>2.0110000000000001</v>
      </c>
    </row>
    <row r="5332" spans="1:5" x14ac:dyDescent="0.15">
      <c r="A5332" s="1">
        <v>43710.705381944441</v>
      </c>
      <c r="B5332">
        <v>34.830309</v>
      </c>
      <c r="C5332">
        <v>138.17395099999999</v>
      </c>
      <c r="D5332">
        <v>53.106999999999999</v>
      </c>
      <c r="E5332">
        <v>1.3380000000000001</v>
      </c>
    </row>
    <row r="5333" spans="1:5" x14ac:dyDescent="0.15">
      <c r="A5333" s="1">
        <v>43710.705393518518</v>
      </c>
      <c r="B5333">
        <v>34.830325999999999</v>
      </c>
      <c r="C5333">
        <v>138.17394899999999</v>
      </c>
      <c r="D5333">
        <v>52.673000000000002</v>
      </c>
      <c r="E5333">
        <v>1.0960000000000001</v>
      </c>
    </row>
    <row r="5334" spans="1:5" x14ac:dyDescent="0.15">
      <c r="A5334" s="1">
        <v>43710.705405092594</v>
      </c>
      <c r="B5334">
        <v>34.830329999999996</v>
      </c>
      <c r="C5334">
        <v>138.17394899999999</v>
      </c>
      <c r="D5334">
        <v>52.475000000000001</v>
      </c>
      <c r="E5334">
        <v>0.89</v>
      </c>
    </row>
    <row r="5335" spans="1:5" x14ac:dyDescent="0.15">
      <c r="A5335" s="1">
        <v>43710.705416666664</v>
      </c>
      <c r="B5335">
        <v>34.830339000000002</v>
      </c>
      <c r="C5335">
        <v>138.17394300000001</v>
      </c>
      <c r="D5335">
        <v>52.399000000000001</v>
      </c>
      <c r="E5335">
        <v>0.78700000000000003</v>
      </c>
    </row>
    <row r="5336" spans="1:5" x14ac:dyDescent="0.15">
      <c r="A5336" s="1">
        <v>43710.705416666664</v>
      </c>
      <c r="B5336">
        <v>34.830339000000002</v>
      </c>
      <c r="C5336">
        <v>138.17394300000001</v>
      </c>
      <c r="D5336">
        <v>52.399000000000001</v>
      </c>
      <c r="E5336">
        <v>0.78700000000000003</v>
      </c>
    </row>
    <row r="5337" spans="1:5" x14ac:dyDescent="0.15">
      <c r="A5337" s="1">
        <v>43710.705439814818</v>
      </c>
      <c r="B5337">
        <v>34.830371</v>
      </c>
      <c r="C5337">
        <v>138.17392599999999</v>
      </c>
      <c r="D5337">
        <v>52.720999999999997</v>
      </c>
      <c r="E5337">
        <v>0.91100000000000003</v>
      </c>
    </row>
    <row r="5338" spans="1:5" x14ac:dyDescent="0.15">
      <c r="A5338" s="1">
        <v>43710.705451388887</v>
      </c>
      <c r="B5338">
        <v>34.830388999999997</v>
      </c>
      <c r="C5338">
        <v>138.173911</v>
      </c>
      <c r="D5338">
        <v>53.021000000000001</v>
      </c>
      <c r="E5338">
        <v>1.0489999999999999</v>
      </c>
    </row>
    <row r="5339" spans="1:5" x14ac:dyDescent="0.15">
      <c r="A5339" s="1">
        <v>43710.705462962964</v>
      </c>
      <c r="B5339">
        <v>34.830404000000001</v>
      </c>
      <c r="C5339">
        <v>138.173892</v>
      </c>
      <c r="D5339">
        <v>53.411999999999999</v>
      </c>
      <c r="E5339">
        <v>1.26</v>
      </c>
    </row>
    <row r="5340" spans="1:5" x14ac:dyDescent="0.15">
      <c r="A5340" s="1">
        <v>43710.705474537041</v>
      </c>
      <c r="B5340">
        <v>34.830424999999998</v>
      </c>
      <c r="C5340">
        <v>138.173866</v>
      </c>
      <c r="D5340">
        <v>53.808</v>
      </c>
      <c r="E5340">
        <v>1.615</v>
      </c>
    </row>
    <row r="5341" spans="1:5" x14ac:dyDescent="0.15">
      <c r="A5341" s="1">
        <v>43710.705474537041</v>
      </c>
      <c r="B5341">
        <v>34.830424999999998</v>
      </c>
      <c r="C5341">
        <v>138.173866</v>
      </c>
      <c r="D5341">
        <v>53.808</v>
      </c>
      <c r="E5341">
        <v>1.615</v>
      </c>
    </row>
    <row r="5342" spans="1:5" x14ac:dyDescent="0.15">
      <c r="A5342" s="1">
        <v>43710.705497685187</v>
      </c>
      <c r="B5342">
        <v>34.830432999999999</v>
      </c>
      <c r="C5342">
        <v>138.173823</v>
      </c>
      <c r="D5342">
        <v>54.920999999999999</v>
      </c>
      <c r="E5342">
        <v>2.12</v>
      </c>
    </row>
    <row r="5343" spans="1:5" x14ac:dyDescent="0.15">
      <c r="A5343" s="1">
        <v>43710.705509259256</v>
      </c>
      <c r="B5343">
        <v>34.830447999999997</v>
      </c>
      <c r="C5343">
        <v>138.17379299999999</v>
      </c>
      <c r="D5343">
        <v>55.228000000000002</v>
      </c>
      <c r="E5343">
        <v>2.4079999999999999</v>
      </c>
    </row>
    <row r="5344" spans="1:5" x14ac:dyDescent="0.15">
      <c r="A5344" s="1">
        <v>43710.705520833333</v>
      </c>
      <c r="B5344">
        <v>34.830463000000002</v>
      </c>
      <c r="C5344">
        <v>138.17376100000001</v>
      </c>
      <c r="D5344">
        <v>55.713000000000001</v>
      </c>
      <c r="E5344">
        <v>2.7679999999999998</v>
      </c>
    </row>
    <row r="5345" spans="1:5" x14ac:dyDescent="0.15">
      <c r="A5345" s="1">
        <v>43710.70553240741</v>
      </c>
      <c r="B5345">
        <v>34.830483999999998</v>
      </c>
      <c r="C5345">
        <v>138.17373499999999</v>
      </c>
      <c r="D5345">
        <v>56</v>
      </c>
      <c r="E5345">
        <v>3.0710000000000002</v>
      </c>
    </row>
    <row r="5346" spans="1:5" x14ac:dyDescent="0.15">
      <c r="A5346" s="1">
        <v>43710.70553240741</v>
      </c>
      <c r="B5346">
        <v>34.830483999999998</v>
      </c>
      <c r="C5346">
        <v>138.17373499999999</v>
      </c>
      <c r="D5346">
        <v>56</v>
      </c>
      <c r="E5346">
        <v>3.0710000000000002</v>
      </c>
    </row>
    <row r="5347" spans="1:5" x14ac:dyDescent="0.15">
      <c r="A5347" s="1">
        <v>43710.705555555556</v>
      </c>
      <c r="B5347">
        <v>34.830494000000002</v>
      </c>
      <c r="C5347">
        <v>138.17369500000001</v>
      </c>
      <c r="D5347">
        <v>56.814</v>
      </c>
      <c r="E5347">
        <v>3.3849999999999998</v>
      </c>
    </row>
    <row r="5348" spans="1:5" x14ac:dyDescent="0.15">
      <c r="A5348" s="1">
        <v>43710.705567129633</v>
      </c>
      <c r="B5348">
        <v>34.830483999999998</v>
      </c>
      <c r="C5348">
        <v>138.17369199999999</v>
      </c>
      <c r="D5348">
        <v>57.165999999999997</v>
      </c>
      <c r="E5348">
        <v>3.3540000000000001</v>
      </c>
    </row>
    <row r="5349" spans="1:5" x14ac:dyDescent="0.15">
      <c r="A5349" s="1">
        <v>43710.705578703702</v>
      </c>
      <c r="B5349">
        <v>34.830472999999998</v>
      </c>
      <c r="C5349">
        <v>138.17369400000001</v>
      </c>
      <c r="D5349">
        <v>57.296999999999997</v>
      </c>
      <c r="E5349">
        <v>3.22</v>
      </c>
    </row>
    <row r="5350" spans="1:5" x14ac:dyDescent="0.15">
      <c r="A5350" s="1">
        <v>43710.705590277779</v>
      </c>
      <c r="B5350">
        <v>34.830466000000001</v>
      </c>
      <c r="C5350">
        <v>138.17369199999999</v>
      </c>
      <c r="D5350">
        <v>57.613</v>
      </c>
      <c r="E5350">
        <v>2.984</v>
      </c>
    </row>
    <row r="5351" spans="1:5" x14ac:dyDescent="0.15">
      <c r="A5351" s="1">
        <v>43710.705590277779</v>
      </c>
      <c r="B5351">
        <v>34.830466000000001</v>
      </c>
      <c r="C5351">
        <v>138.17369199999999</v>
      </c>
      <c r="D5351">
        <v>57.613</v>
      </c>
      <c r="E5351">
        <v>2.984</v>
      </c>
    </row>
    <row r="5352" spans="1:5" x14ac:dyDescent="0.15">
      <c r="A5352" s="1">
        <v>43710.705613425926</v>
      </c>
      <c r="B5352">
        <v>34.830454000000003</v>
      </c>
      <c r="C5352">
        <v>138.17370600000001</v>
      </c>
      <c r="D5352">
        <v>58.459000000000003</v>
      </c>
      <c r="E5352">
        <v>2.5569999999999999</v>
      </c>
    </row>
    <row r="5353" spans="1:5" x14ac:dyDescent="0.15">
      <c r="A5353" s="1">
        <v>43710.705625000002</v>
      </c>
      <c r="B5353">
        <v>34.830438000000001</v>
      </c>
      <c r="C5353">
        <v>138.17372800000001</v>
      </c>
      <c r="D5353">
        <v>58.936</v>
      </c>
      <c r="E5353">
        <v>2.2839999999999998</v>
      </c>
    </row>
    <row r="5354" spans="1:5" x14ac:dyDescent="0.15">
      <c r="A5354" s="1">
        <v>43710.705636574072</v>
      </c>
      <c r="B5354">
        <v>34.830433999999997</v>
      </c>
      <c r="C5354">
        <v>138.17372900000001</v>
      </c>
      <c r="D5354">
        <v>59.201000000000001</v>
      </c>
      <c r="E5354">
        <v>1.9750000000000001</v>
      </c>
    </row>
    <row r="5355" spans="1:5" x14ac:dyDescent="0.15">
      <c r="A5355" s="1">
        <v>43710.705648148149</v>
      </c>
      <c r="B5355">
        <v>34.830418999999999</v>
      </c>
      <c r="C5355">
        <v>138.17374699999999</v>
      </c>
      <c r="D5355">
        <v>59.481999999999999</v>
      </c>
      <c r="E5355">
        <v>1.6359999999999999</v>
      </c>
    </row>
    <row r="5356" spans="1:5" x14ac:dyDescent="0.15">
      <c r="A5356" s="1">
        <v>43710.705648148149</v>
      </c>
      <c r="B5356">
        <v>34.830418999999999</v>
      </c>
      <c r="C5356">
        <v>138.17374699999999</v>
      </c>
      <c r="D5356">
        <v>59.481999999999999</v>
      </c>
      <c r="E5356">
        <v>1.6359999999999999</v>
      </c>
    </row>
    <row r="5357" spans="1:5" x14ac:dyDescent="0.15">
      <c r="A5357" s="1">
        <v>43710.705671296295</v>
      </c>
      <c r="B5357">
        <v>34.830374999999997</v>
      </c>
      <c r="C5357">
        <v>138.173789</v>
      </c>
      <c r="D5357">
        <v>59.941000000000003</v>
      </c>
      <c r="E5357">
        <v>1.0649999999999999</v>
      </c>
    </row>
    <row r="5358" spans="1:5" x14ac:dyDescent="0.15">
      <c r="A5358" s="1">
        <v>43710.705682870372</v>
      </c>
      <c r="B5358">
        <v>34.830368</v>
      </c>
      <c r="C5358">
        <v>138.17380499999999</v>
      </c>
      <c r="D5358">
        <v>60.051000000000002</v>
      </c>
      <c r="E5358">
        <v>0.92100000000000004</v>
      </c>
    </row>
    <row r="5359" spans="1:5" x14ac:dyDescent="0.15">
      <c r="A5359" s="1">
        <v>43710.705694444441</v>
      </c>
      <c r="B5359">
        <v>34.830368999999997</v>
      </c>
      <c r="C5359">
        <v>138.17381700000001</v>
      </c>
      <c r="D5359">
        <v>60.188000000000002</v>
      </c>
      <c r="E5359">
        <v>0.83299999999999996</v>
      </c>
    </row>
    <row r="5360" spans="1:5" x14ac:dyDescent="0.15">
      <c r="A5360" s="1">
        <v>43710.705706018518</v>
      </c>
      <c r="B5360">
        <v>34.830368</v>
      </c>
      <c r="C5360">
        <v>138.173832</v>
      </c>
      <c r="D5360">
        <v>60.295000000000002</v>
      </c>
      <c r="E5360">
        <v>0.79200000000000004</v>
      </c>
    </row>
    <row r="5361" spans="1:5" x14ac:dyDescent="0.15">
      <c r="A5361" s="1">
        <v>43710.705706018518</v>
      </c>
      <c r="B5361">
        <v>34.830368</v>
      </c>
      <c r="C5361">
        <v>138.173832</v>
      </c>
      <c r="D5361">
        <v>60.295000000000002</v>
      </c>
      <c r="E5361">
        <v>0.79200000000000004</v>
      </c>
    </row>
    <row r="5362" spans="1:5" x14ac:dyDescent="0.15">
      <c r="A5362" s="1">
        <v>43710.705729166664</v>
      </c>
      <c r="B5362">
        <v>34.830348999999998</v>
      </c>
      <c r="C5362">
        <v>138.17386300000001</v>
      </c>
      <c r="D5362">
        <v>60.534999999999997</v>
      </c>
      <c r="E5362">
        <v>0.86899999999999999</v>
      </c>
    </row>
    <row r="5363" spans="1:5" x14ac:dyDescent="0.15">
      <c r="A5363" s="1">
        <v>43710.705740740741</v>
      </c>
      <c r="B5363">
        <v>34.830337999999998</v>
      </c>
      <c r="C5363">
        <v>138.17387400000001</v>
      </c>
      <c r="D5363">
        <v>60.680999999999997</v>
      </c>
      <c r="E5363">
        <v>0.91600000000000004</v>
      </c>
    </row>
    <row r="5364" spans="1:5" x14ac:dyDescent="0.15">
      <c r="A5364" s="1">
        <v>43710.705752314818</v>
      </c>
      <c r="B5364">
        <v>34.83032</v>
      </c>
      <c r="C5364">
        <v>138.173891</v>
      </c>
      <c r="D5364">
        <v>60.875999999999998</v>
      </c>
      <c r="E5364">
        <v>0.96199999999999997</v>
      </c>
    </row>
    <row r="5365" spans="1:5" x14ac:dyDescent="0.15">
      <c r="A5365" s="1">
        <v>43710.705763888887</v>
      </c>
      <c r="B5365">
        <v>34.830302000000003</v>
      </c>
      <c r="C5365">
        <v>138.173903</v>
      </c>
      <c r="D5365">
        <v>61.198999999999998</v>
      </c>
      <c r="E5365">
        <v>1.0189999999999999</v>
      </c>
    </row>
    <row r="5366" spans="1:5" x14ac:dyDescent="0.15">
      <c r="A5366" s="1">
        <v>43710.705763888887</v>
      </c>
      <c r="B5366">
        <v>34.830302000000003</v>
      </c>
      <c r="C5366">
        <v>138.173903</v>
      </c>
      <c r="D5366">
        <v>61.198999999999998</v>
      </c>
      <c r="E5366">
        <v>1.0189999999999999</v>
      </c>
    </row>
    <row r="5367" spans="1:5" x14ac:dyDescent="0.15">
      <c r="A5367" s="1">
        <v>43710.705787037034</v>
      </c>
      <c r="B5367">
        <v>34.830261</v>
      </c>
      <c r="C5367">
        <v>138.173925</v>
      </c>
      <c r="D5367">
        <v>61.741999999999997</v>
      </c>
      <c r="E5367">
        <v>1.1419999999999999</v>
      </c>
    </row>
    <row r="5368" spans="1:5" x14ac:dyDescent="0.15">
      <c r="A5368" s="1">
        <v>43710.70579861111</v>
      </c>
      <c r="B5368">
        <v>34.830247</v>
      </c>
      <c r="C5368">
        <v>138.17393100000001</v>
      </c>
      <c r="D5368">
        <v>61.944000000000003</v>
      </c>
      <c r="E5368">
        <v>1.1679999999999999</v>
      </c>
    </row>
    <row r="5369" spans="1:5" x14ac:dyDescent="0.15">
      <c r="A5369" s="1">
        <v>43710.705810185187</v>
      </c>
      <c r="B5369">
        <v>34.830238999999999</v>
      </c>
      <c r="C5369">
        <v>138.17393000000001</v>
      </c>
      <c r="D5369">
        <v>62.149000000000001</v>
      </c>
      <c r="E5369">
        <v>1.1519999999999999</v>
      </c>
    </row>
    <row r="5370" spans="1:5" x14ac:dyDescent="0.15">
      <c r="A5370" s="1">
        <v>43710.705821759257</v>
      </c>
      <c r="B5370">
        <v>34.830244</v>
      </c>
      <c r="C5370">
        <v>138.173925</v>
      </c>
      <c r="D5370">
        <v>62.338000000000001</v>
      </c>
      <c r="E5370">
        <v>1.1160000000000001</v>
      </c>
    </row>
    <row r="5371" spans="1:5" x14ac:dyDescent="0.15">
      <c r="A5371" s="1">
        <v>43710.705821759257</v>
      </c>
      <c r="B5371">
        <v>34.830244</v>
      </c>
      <c r="C5371">
        <v>138.173925</v>
      </c>
      <c r="D5371">
        <v>62.338000000000001</v>
      </c>
      <c r="E5371">
        <v>1.1160000000000001</v>
      </c>
    </row>
    <row r="5372" spans="1:5" x14ac:dyDescent="0.15">
      <c r="A5372" s="1">
        <v>43710.70584490741</v>
      </c>
      <c r="B5372">
        <v>34.830221000000002</v>
      </c>
      <c r="C5372">
        <v>138.173946</v>
      </c>
      <c r="D5372">
        <v>62.679000000000002</v>
      </c>
      <c r="E5372">
        <v>0.98299999999999998</v>
      </c>
    </row>
    <row r="5373" spans="1:5" x14ac:dyDescent="0.15">
      <c r="A5373" s="1">
        <v>43710.70585648148</v>
      </c>
      <c r="B5373">
        <v>34.830213000000001</v>
      </c>
      <c r="C5373">
        <v>138.17394400000001</v>
      </c>
      <c r="D5373">
        <v>63.067</v>
      </c>
      <c r="E5373">
        <v>1.034</v>
      </c>
    </row>
    <row r="5374" spans="1:5" x14ac:dyDescent="0.15">
      <c r="A5374" s="1">
        <v>43710.705868055556</v>
      </c>
      <c r="B5374">
        <v>34.830195000000003</v>
      </c>
      <c r="C5374">
        <v>138.17395999999999</v>
      </c>
      <c r="D5374">
        <v>63.408999999999999</v>
      </c>
      <c r="E5374">
        <v>1.127</v>
      </c>
    </row>
    <row r="5375" spans="1:5" x14ac:dyDescent="0.15">
      <c r="A5375" s="1">
        <v>43710.705879629626</v>
      </c>
      <c r="B5375">
        <v>34.830173000000002</v>
      </c>
      <c r="C5375">
        <v>138.173982</v>
      </c>
      <c r="D5375">
        <v>63.689</v>
      </c>
      <c r="E5375">
        <v>1.2709999999999999</v>
      </c>
    </row>
    <row r="5376" spans="1:5" x14ac:dyDescent="0.15">
      <c r="A5376" s="1">
        <v>43710.705879629626</v>
      </c>
      <c r="B5376">
        <v>34.830173000000002</v>
      </c>
      <c r="C5376">
        <v>138.173982</v>
      </c>
      <c r="D5376">
        <v>63.689</v>
      </c>
      <c r="E5376">
        <v>1.2709999999999999</v>
      </c>
    </row>
    <row r="5377" spans="1:5" x14ac:dyDescent="0.15">
      <c r="A5377" s="1">
        <v>43710.70590277778</v>
      </c>
      <c r="B5377">
        <v>34.830132999999996</v>
      </c>
      <c r="C5377">
        <v>138.174035</v>
      </c>
      <c r="D5377">
        <v>64.39</v>
      </c>
      <c r="E5377">
        <v>1.6619999999999999</v>
      </c>
    </row>
    <row r="5378" spans="1:5" x14ac:dyDescent="0.15">
      <c r="A5378" s="1">
        <v>43710.705914351849</v>
      </c>
      <c r="B5378">
        <v>34.830106000000001</v>
      </c>
      <c r="C5378">
        <v>138.17407499999999</v>
      </c>
      <c r="D5378">
        <v>64.775999999999996</v>
      </c>
      <c r="E5378">
        <v>1.95</v>
      </c>
    </row>
    <row r="5379" spans="1:5" x14ac:dyDescent="0.15">
      <c r="A5379" s="1">
        <v>43710.705925925926</v>
      </c>
      <c r="B5379">
        <v>34.830095</v>
      </c>
      <c r="C5379">
        <v>138.17412100000001</v>
      </c>
      <c r="D5379">
        <v>64.968999999999994</v>
      </c>
      <c r="E5379">
        <v>2.3250000000000002</v>
      </c>
    </row>
    <row r="5380" spans="1:5" x14ac:dyDescent="0.15">
      <c r="A5380" s="1">
        <v>43710.705937500003</v>
      </c>
      <c r="B5380">
        <v>34.830016999999998</v>
      </c>
      <c r="C5380">
        <v>138.174215</v>
      </c>
      <c r="D5380">
        <v>64.641999999999996</v>
      </c>
      <c r="E5380">
        <v>2.7570000000000001</v>
      </c>
    </row>
    <row r="5381" spans="1:5" x14ac:dyDescent="0.15">
      <c r="A5381" s="1">
        <v>43710.705937500003</v>
      </c>
      <c r="B5381">
        <v>34.830016999999998</v>
      </c>
      <c r="C5381">
        <v>138.174215</v>
      </c>
      <c r="D5381">
        <v>64.641999999999996</v>
      </c>
      <c r="E5381">
        <v>2.7570000000000001</v>
      </c>
    </row>
    <row r="5382" spans="1:5" x14ac:dyDescent="0.15">
      <c r="A5382" s="1">
        <v>43710.705960648149</v>
      </c>
      <c r="B5382">
        <v>34.829960999999997</v>
      </c>
      <c r="C5382">
        <v>138.17435800000001</v>
      </c>
      <c r="D5382">
        <v>65.498000000000005</v>
      </c>
      <c r="E5382">
        <v>3.8170000000000002</v>
      </c>
    </row>
    <row r="5383" spans="1:5" x14ac:dyDescent="0.15">
      <c r="A5383" s="1">
        <v>43710.705972222226</v>
      </c>
      <c r="B5383">
        <v>34.829953000000003</v>
      </c>
      <c r="C5383">
        <v>138.17442700000001</v>
      </c>
      <c r="D5383">
        <v>66.183000000000007</v>
      </c>
      <c r="E5383">
        <v>4.3520000000000003</v>
      </c>
    </row>
    <row r="5384" spans="1:5" x14ac:dyDescent="0.15">
      <c r="A5384" s="1">
        <v>43710.705983796295</v>
      </c>
      <c r="B5384">
        <v>34.829937000000001</v>
      </c>
      <c r="C5384">
        <v>138.17453900000001</v>
      </c>
      <c r="D5384">
        <v>67.085999999999999</v>
      </c>
      <c r="E5384">
        <v>4.9489999999999998</v>
      </c>
    </row>
    <row r="5385" spans="1:5" x14ac:dyDescent="0.15">
      <c r="A5385" s="1">
        <v>43710.705995370372</v>
      </c>
      <c r="B5385">
        <v>34.829917999999999</v>
      </c>
      <c r="C5385">
        <v>138.17466300000001</v>
      </c>
      <c r="D5385">
        <v>67.869</v>
      </c>
      <c r="E5385">
        <v>9.4760000000000009</v>
      </c>
    </row>
    <row r="5386" spans="1:5" x14ac:dyDescent="0.15">
      <c r="A5386" s="1">
        <v>43710.705995370372</v>
      </c>
      <c r="B5386">
        <v>34.829917999999999</v>
      </c>
      <c r="C5386">
        <v>138.17466300000001</v>
      </c>
      <c r="D5386">
        <v>67.869</v>
      </c>
      <c r="E5386">
        <v>9.4760000000000009</v>
      </c>
    </row>
    <row r="5387" spans="1:5" x14ac:dyDescent="0.15">
      <c r="A5387" s="1">
        <v>43710.706018518518</v>
      </c>
      <c r="B5387">
        <v>34.829931999999999</v>
      </c>
      <c r="C5387">
        <v>138.174905</v>
      </c>
      <c r="D5387">
        <v>69.471000000000004</v>
      </c>
      <c r="E5387">
        <v>11.117000000000001</v>
      </c>
    </row>
    <row r="5388" spans="1:5" x14ac:dyDescent="0.15">
      <c r="A5388" s="1">
        <v>43710.706030092595</v>
      </c>
      <c r="B5388">
        <v>34.829937000000001</v>
      </c>
      <c r="C5388">
        <v>138.17505</v>
      </c>
      <c r="D5388">
        <v>69.768000000000001</v>
      </c>
      <c r="E5388">
        <v>12.089</v>
      </c>
    </row>
    <row r="5389" spans="1:5" x14ac:dyDescent="0.15">
      <c r="A5389" s="1">
        <v>43710.706041666665</v>
      </c>
      <c r="B5389">
        <v>34.830018000000003</v>
      </c>
      <c r="C5389">
        <v>138.175263</v>
      </c>
      <c r="D5389">
        <v>67.227999999999994</v>
      </c>
      <c r="E5389">
        <v>13.412000000000001</v>
      </c>
    </row>
    <row r="5390" spans="1:5" x14ac:dyDescent="0.15">
      <c r="A5390" s="1">
        <v>43710.706053240741</v>
      </c>
      <c r="B5390">
        <v>34.830055000000002</v>
      </c>
      <c r="C5390">
        <v>138.17547099999999</v>
      </c>
      <c r="D5390">
        <v>66.361000000000004</v>
      </c>
      <c r="E5390">
        <v>13.997999999999999</v>
      </c>
    </row>
    <row r="5391" spans="1:5" x14ac:dyDescent="0.15">
      <c r="A5391" s="1">
        <v>43710.706053240741</v>
      </c>
      <c r="B5391">
        <v>34.830055000000002</v>
      </c>
      <c r="C5391">
        <v>138.17547099999999</v>
      </c>
      <c r="D5391">
        <v>66.361000000000004</v>
      </c>
      <c r="E5391">
        <v>13.997999999999999</v>
      </c>
    </row>
    <row r="5392" spans="1:5" x14ac:dyDescent="0.15">
      <c r="A5392" s="1">
        <v>43710.706076388888</v>
      </c>
      <c r="B5392">
        <v>34.830067</v>
      </c>
      <c r="C5392">
        <v>138.17582300000001</v>
      </c>
      <c r="D5392">
        <v>65.798000000000002</v>
      </c>
      <c r="E5392">
        <v>14.826000000000001</v>
      </c>
    </row>
    <row r="5393" spans="1:5" x14ac:dyDescent="0.15">
      <c r="A5393" s="1">
        <v>43710.706087962964</v>
      </c>
      <c r="B5393">
        <v>34.830081</v>
      </c>
      <c r="C5393">
        <v>138.176017</v>
      </c>
      <c r="D5393">
        <v>65.304000000000002</v>
      </c>
      <c r="E5393">
        <v>15.664999999999999</v>
      </c>
    </row>
    <row r="5394" spans="1:5" x14ac:dyDescent="0.15">
      <c r="A5394" s="1">
        <v>43710.706099537034</v>
      </c>
      <c r="B5394">
        <v>34.830086999999999</v>
      </c>
      <c r="C5394">
        <v>138.176198</v>
      </c>
      <c r="D5394">
        <v>65.304000000000002</v>
      </c>
      <c r="E5394">
        <v>15.737</v>
      </c>
    </row>
    <row r="5395" spans="1:5" x14ac:dyDescent="0.15">
      <c r="A5395" s="1">
        <v>43710.706111111111</v>
      </c>
      <c r="B5395">
        <v>34.830094000000003</v>
      </c>
      <c r="C5395">
        <v>138.17639</v>
      </c>
      <c r="D5395">
        <v>64.965000000000003</v>
      </c>
      <c r="E5395">
        <v>13.71</v>
      </c>
    </row>
    <row r="5396" spans="1:5" x14ac:dyDescent="0.15">
      <c r="A5396" s="1">
        <v>43710.706111111111</v>
      </c>
      <c r="B5396">
        <v>34.830094000000003</v>
      </c>
      <c r="C5396">
        <v>138.17639</v>
      </c>
      <c r="D5396">
        <v>64.965000000000003</v>
      </c>
      <c r="E5396">
        <v>13.71</v>
      </c>
    </row>
    <row r="5397" spans="1:5" x14ac:dyDescent="0.15">
      <c r="A5397" s="1">
        <v>43710.706134259257</v>
      </c>
      <c r="B5397">
        <v>34.830088000000003</v>
      </c>
      <c r="C5397">
        <v>138.17677599999999</v>
      </c>
      <c r="D5397">
        <v>64.88</v>
      </c>
      <c r="E5397">
        <v>14.939</v>
      </c>
    </row>
    <row r="5398" spans="1:5" x14ac:dyDescent="0.15">
      <c r="A5398" s="1">
        <v>43710.706145833334</v>
      </c>
      <c r="B5398">
        <v>34.830088000000003</v>
      </c>
      <c r="C5398">
        <v>138.176975</v>
      </c>
      <c r="D5398">
        <v>64.715999999999994</v>
      </c>
      <c r="E5398">
        <v>15.484999999999999</v>
      </c>
    </row>
    <row r="5399" spans="1:5" x14ac:dyDescent="0.15">
      <c r="A5399" s="1">
        <v>43710.706157407411</v>
      </c>
      <c r="B5399">
        <v>34.830083000000002</v>
      </c>
      <c r="C5399">
        <v>138.177187</v>
      </c>
      <c r="D5399">
        <v>64.52</v>
      </c>
      <c r="E5399">
        <v>16.010000000000002</v>
      </c>
    </row>
    <row r="5400" spans="1:5" x14ac:dyDescent="0.15">
      <c r="A5400" s="1">
        <v>43710.70616898148</v>
      </c>
      <c r="B5400">
        <v>34.830075999999998</v>
      </c>
      <c r="C5400">
        <v>138.17740599999999</v>
      </c>
      <c r="D5400">
        <v>64.495000000000005</v>
      </c>
      <c r="E5400">
        <v>16.539000000000001</v>
      </c>
    </row>
    <row r="5401" spans="1:5" x14ac:dyDescent="0.15">
      <c r="A5401" s="1">
        <v>43710.70616898148</v>
      </c>
      <c r="B5401">
        <v>34.830075999999998</v>
      </c>
      <c r="C5401">
        <v>138.17740599999999</v>
      </c>
      <c r="D5401">
        <v>64.495000000000005</v>
      </c>
      <c r="E5401">
        <v>16.539000000000001</v>
      </c>
    </row>
    <row r="5402" spans="1:5" x14ac:dyDescent="0.15">
      <c r="A5402" s="1">
        <v>43710.706192129626</v>
      </c>
      <c r="B5402">
        <v>34.830072000000001</v>
      </c>
      <c r="C5402">
        <v>138.17785599999999</v>
      </c>
      <c r="D5402">
        <v>63.795000000000002</v>
      </c>
      <c r="E5402">
        <v>17.62</v>
      </c>
    </row>
    <row r="5403" spans="1:5" x14ac:dyDescent="0.15">
      <c r="A5403" s="1">
        <v>43710.706203703703</v>
      </c>
      <c r="B5403">
        <v>34.830069000000002</v>
      </c>
      <c r="C5403">
        <v>138.17808199999999</v>
      </c>
      <c r="D5403">
        <v>63.334000000000003</v>
      </c>
      <c r="E5403">
        <v>18.067</v>
      </c>
    </row>
    <row r="5404" spans="1:5" x14ac:dyDescent="0.15">
      <c r="A5404" s="1">
        <v>43710.70621527778</v>
      </c>
      <c r="B5404">
        <v>34.830066000000002</v>
      </c>
      <c r="C5404">
        <v>138.178314</v>
      </c>
      <c r="D5404">
        <v>62.987000000000002</v>
      </c>
      <c r="E5404">
        <v>18.577000000000002</v>
      </c>
    </row>
    <row r="5405" spans="1:5" x14ac:dyDescent="0.15">
      <c r="A5405" s="1">
        <v>43710.706226851849</v>
      </c>
      <c r="B5405">
        <v>34.830072999999999</v>
      </c>
      <c r="C5405">
        <v>138.17854700000001</v>
      </c>
      <c r="D5405">
        <v>62.656999999999996</v>
      </c>
      <c r="E5405">
        <v>19.085999999999999</v>
      </c>
    </row>
    <row r="5406" spans="1:5" x14ac:dyDescent="0.15">
      <c r="A5406" s="1">
        <v>43710.706226851849</v>
      </c>
      <c r="B5406">
        <v>34.830072999999999</v>
      </c>
      <c r="C5406">
        <v>138.17854700000001</v>
      </c>
      <c r="D5406">
        <v>62.656999999999996</v>
      </c>
      <c r="E5406">
        <v>19.085999999999999</v>
      </c>
    </row>
    <row r="5407" spans="1:5" x14ac:dyDescent="0.15">
      <c r="A5407" s="1">
        <v>43710.706250000003</v>
      </c>
      <c r="B5407">
        <v>34.830086000000001</v>
      </c>
      <c r="C5407">
        <v>138.17902599999999</v>
      </c>
      <c r="D5407">
        <v>61.838999999999999</v>
      </c>
      <c r="E5407">
        <v>20.079000000000001</v>
      </c>
    </row>
    <row r="5408" spans="1:5" x14ac:dyDescent="0.15">
      <c r="A5408" s="1">
        <v>43710.706261574072</v>
      </c>
      <c r="B5408">
        <v>34.830088000000003</v>
      </c>
      <c r="C5408">
        <v>138.17927499999999</v>
      </c>
      <c r="D5408">
        <v>61.728000000000002</v>
      </c>
      <c r="E5408">
        <v>20.562000000000001</v>
      </c>
    </row>
    <row r="5409" spans="1:5" x14ac:dyDescent="0.15">
      <c r="A5409" s="1">
        <v>43710.706273148149</v>
      </c>
      <c r="B5409">
        <v>34.830094000000003</v>
      </c>
      <c r="C5409">
        <v>138.17952399999999</v>
      </c>
      <c r="D5409">
        <v>61.604999999999997</v>
      </c>
      <c r="E5409">
        <v>20.952999999999999</v>
      </c>
    </row>
    <row r="5410" spans="1:5" x14ac:dyDescent="0.15">
      <c r="A5410" s="1">
        <v>43710.706284722219</v>
      </c>
      <c r="B5410">
        <v>34.830106999999998</v>
      </c>
      <c r="C5410">
        <v>138.179777</v>
      </c>
      <c r="D5410">
        <v>61.424999999999997</v>
      </c>
      <c r="E5410">
        <v>21.355</v>
      </c>
    </row>
    <row r="5411" spans="1:5" x14ac:dyDescent="0.15">
      <c r="A5411" s="1">
        <v>43710.706284722219</v>
      </c>
      <c r="B5411">
        <v>34.830106999999998</v>
      </c>
      <c r="C5411">
        <v>138.179777</v>
      </c>
      <c r="D5411">
        <v>61.424999999999997</v>
      </c>
      <c r="E5411">
        <v>21.355</v>
      </c>
    </row>
    <row r="5412" spans="1:5" x14ac:dyDescent="0.15">
      <c r="A5412" s="1">
        <v>43710.706307870372</v>
      </c>
      <c r="B5412">
        <v>34.830146999999997</v>
      </c>
      <c r="C5412">
        <v>138.180295</v>
      </c>
      <c r="D5412">
        <v>61.505000000000003</v>
      </c>
      <c r="E5412">
        <v>22.146999999999998</v>
      </c>
    </row>
    <row r="5413" spans="1:5" x14ac:dyDescent="0.15">
      <c r="A5413" s="1">
        <v>43710.706319444442</v>
      </c>
      <c r="B5413">
        <v>34.830179999999999</v>
      </c>
      <c r="C5413">
        <v>138.18056000000001</v>
      </c>
      <c r="D5413">
        <v>61.264000000000003</v>
      </c>
      <c r="E5413">
        <v>22.564</v>
      </c>
    </row>
    <row r="5414" spans="1:5" x14ac:dyDescent="0.15">
      <c r="A5414" s="1">
        <v>43710.706331018519</v>
      </c>
      <c r="B5414">
        <v>34.830219</v>
      </c>
      <c r="C5414">
        <v>138.180826</v>
      </c>
      <c r="D5414">
        <v>61.079000000000001</v>
      </c>
      <c r="E5414">
        <v>22.923999999999999</v>
      </c>
    </row>
    <row r="5415" spans="1:5" x14ac:dyDescent="0.15">
      <c r="A5415" s="1">
        <v>43710.706342592595</v>
      </c>
      <c r="B5415">
        <v>34.830260000000003</v>
      </c>
      <c r="C5415">
        <v>138.181096</v>
      </c>
      <c r="D5415">
        <v>60.860999999999997</v>
      </c>
      <c r="E5415">
        <v>23.273</v>
      </c>
    </row>
    <row r="5416" spans="1:5" x14ac:dyDescent="0.15">
      <c r="A5416" s="1">
        <v>43710.706342592595</v>
      </c>
      <c r="B5416">
        <v>34.830260000000003</v>
      </c>
      <c r="C5416">
        <v>138.181096</v>
      </c>
      <c r="D5416">
        <v>60.860999999999997</v>
      </c>
      <c r="E5416">
        <v>23.273</v>
      </c>
    </row>
    <row r="5417" spans="1:5" x14ac:dyDescent="0.15">
      <c r="A5417" s="1">
        <v>43710.706365740742</v>
      </c>
      <c r="B5417">
        <v>34.830376999999999</v>
      </c>
      <c r="C5417">
        <v>138.181636</v>
      </c>
      <c r="D5417">
        <v>60.75</v>
      </c>
      <c r="E5417">
        <v>24.004000000000001</v>
      </c>
    </row>
    <row r="5418" spans="1:5" x14ac:dyDescent="0.15">
      <c r="A5418" s="1">
        <v>43710.706377314818</v>
      </c>
      <c r="B5418">
        <v>34.830444999999997</v>
      </c>
      <c r="C5418">
        <v>138.18191100000001</v>
      </c>
      <c r="D5418">
        <v>60.743000000000002</v>
      </c>
      <c r="E5418">
        <v>24.359000000000002</v>
      </c>
    </row>
    <row r="5419" spans="1:5" x14ac:dyDescent="0.15">
      <c r="A5419" s="1">
        <v>43710.706388888888</v>
      </c>
      <c r="B5419">
        <v>34.830528999999999</v>
      </c>
      <c r="C5419">
        <v>138.18218100000001</v>
      </c>
      <c r="D5419">
        <v>61.107999999999997</v>
      </c>
      <c r="E5419">
        <v>24.698</v>
      </c>
    </row>
    <row r="5420" spans="1:5" x14ac:dyDescent="0.15">
      <c r="A5420" s="1">
        <v>43710.706400462965</v>
      </c>
      <c r="B5420">
        <v>34.830615999999999</v>
      </c>
      <c r="C5420">
        <v>138.18244999999999</v>
      </c>
      <c r="D5420">
        <v>61.134</v>
      </c>
      <c r="E5420">
        <v>24.992000000000001</v>
      </c>
    </row>
    <row r="5421" spans="1:5" x14ac:dyDescent="0.15">
      <c r="A5421" s="1">
        <v>43710.706400462965</v>
      </c>
      <c r="B5421">
        <v>34.830615999999999</v>
      </c>
      <c r="C5421">
        <v>138.18244999999999</v>
      </c>
      <c r="D5421">
        <v>61.134</v>
      </c>
      <c r="E5421">
        <v>24.992000000000001</v>
      </c>
    </row>
    <row r="5422" spans="1:5" x14ac:dyDescent="0.15">
      <c r="A5422" s="1">
        <v>43710.706423611111</v>
      </c>
      <c r="B5422">
        <v>34.830800000000004</v>
      </c>
      <c r="C5422">
        <v>138.18300300000001</v>
      </c>
      <c r="D5422">
        <v>60.844999999999999</v>
      </c>
      <c r="E5422">
        <v>25.547000000000001</v>
      </c>
    </row>
    <row r="5423" spans="1:5" x14ac:dyDescent="0.15">
      <c r="A5423" s="1">
        <v>43710.706435185188</v>
      </c>
      <c r="B5423">
        <v>34.830896000000003</v>
      </c>
      <c r="C5423">
        <v>138.183278</v>
      </c>
      <c r="D5423">
        <v>60.543999999999997</v>
      </c>
      <c r="E5423">
        <v>25.805</v>
      </c>
    </row>
    <row r="5424" spans="1:5" x14ac:dyDescent="0.15">
      <c r="A5424" s="1">
        <v>43710.706446759257</v>
      </c>
      <c r="B5424">
        <v>34.830983000000003</v>
      </c>
      <c r="C5424">
        <v>138.18355700000001</v>
      </c>
      <c r="D5424">
        <v>60.465000000000003</v>
      </c>
      <c r="E5424">
        <v>26.045999999999999</v>
      </c>
    </row>
    <row r="5425" spans="1:5" x14ac:dyDescent="0.15">
      <c r="A5425" s="1">
        <v>43710.706458333334</v>
      </c>
      <c r="B5425">
        <v>34.831074000000001</v>
      </c>
      <c r="C5425">
        <v>138.18383700000001</v>
      </c>
      <c r="D5425">
        <v>60.356000000000002</v>
      </c>
      <c r="E5425">
        <v>26.277999999999999</v>
      </c>
    </row>
    <row r="5426" spans="1:5" x14ac:dyDescent="0.15">
      <c r="A5426" s="1">
        <v>43710.706458333334</v>
      </c>
      <c r="B5426">
        <v>34.831074000000001</v>
      </c>
      <c r="C5426">
        <v>138.18383700000001</v>
      </c>
      <c r="D5426">
        <v>60.356000000000002</v>
      </c>
      <c r="E5426">
        <v>26.277999999999999</v>
      </c>
    </row>
    <row r="5427" spans="1:5" x14ac:dyDescent="0.15">
      <c r="A5427" s="1">
        <v>43710.70648148148</v>
      </c>
      <c r="B5427">
        <v>34.831265000000002</v>
      </c>
      <c r="C5427">
        <v>138.18441799999999</v>
      </c>
      <c r="D5427">
        <v>59.738</v>
      </c>
      <c r="E5427">
        <v>26.745999999999999</v>
      </c>
    </row>
    <row r="5428" spans="1:5" x14ac:dyDescent="0.15">
      <c r="A5428" s="1">
        <v>43710.706493055557</v>
      </c>
      <c r="B5428">
        <v>34.831373999999997</v>
      </c>
      <c r="C5428">
        <v>138.18472800000001</v>
      </c>
      <c r="D5428">
        <v>59.042999999999999</v>
      </c>
      <c r="E5428">
        <v>26.983000000000001</v>
      </c>
    </row>
    <row r="5429" spans="1:5" x14ac:dyDescent="0.15">
      <c r="A5429" s="1">
        <v>43710.706504629627</v>
      </c>
      <c r="B5429">
        <v>34.831479000000002</v>
      </c>
      <c r="C5429">
        <v>138.18503699999999</v>
      </c>
      <c r="D5429">
        <v>58.344999999999999</v>
      </c>
      <c r="E5429">
        <v>27.24</v>
      </c>
    </row>
    <row r="5430" spans="1:5" x14ac:dyDescent="0.15">
      <c r="A5430" s="1">
        <v>43710.706516203703</v>
      </c>
      <c r="B5430">
        <v>34.831569999999999</v>
      </c>
      <c r="C5430">
        <v>138.185337</v>
      </c>
      <c r="D5430">
        <v>58.009</v>
      </c>
      <c r="E5430">
        <v>27.456</v>
      </c>
    </row>
    <row r="5431" spans="1:5" x14ac:dyDescent="0.15">
      <c r="A5431" s="1">
        <v>43710.706516203703</v>
      </c>
      <c r="B5431">
        <v>34.831569999999999</v>
      </c>
      <c r="C5431">
        <v>138.185337</v>
      </c>
      <c r="D5431">
        <v>58.009</v>
      </c>
      <c r="E5431">
        <v>27.456</v>
      </c>
    </row>
    <row r="5432" spans="1:5" x14ac:dyDescent="0.15">
      <c r="A5432" s="1">
        <v>43710.70653935185</v>
      </c>
      <c r="B5432">
        <v>34.831767999999997</v>
      </c>
      <c r="C5432">
        <v>138.18596099999999</v>
      </c>
      <c r="D5432">
        <v>57.887</v>
      </c>
      <c r="E5432">
        <v>27.95</v>
      </c>
    </row>
    <row r="5433" spans="1:5" x14ac:dyDescent="0.15">
      <c r="A5433" s="1">
        <v>43710.706550925926</v>
      </c>
      <c r="B5433">
        <v>34.831870000000002</v>
      </c>
      <c r="C5433">
        <v>138.18627799999999</v>
      </c>
      <c r="D5433">
        <v>57.668999999999997</v>
      </c>
      <c r="E5433">
        <v>28.212</v>
      </c>
    </row>
    <row r="5434" spans="1:5" x14ac:dyDescent="0.15">
      <c r="A5434" s="1">
        <v>43710.706562500003</v>
      </c>
      <c r="B5434">
        <v>34.831961999999997</v>
      </c>
      <c r="C5434">
        <v>138.18659400000001</v>
      </c>
      <c r="D5434">
        <v>57.389000000000003</v>
      </c>
      <c r="E5434">
        <v>28.463999999999999</v>
      </c>
    </row>
    <row r="5435" spans="1:5" x14ac:dyDescent="0.15">
      <c r="A5435" s="1">
        <v>43710.706574074073</v>
      </c>
      <c r="B5435">
        <v>34.832053000000002</v>
      </c>
      <c r="C5435">
        <v>138.186904</v>
      </c>
      <c r="D5435">
        <v>57.078000000000003</v>
      </c>
      <c r="E5435">
        <v>28.66</v>
      </c>
    </row>
    <row r="5436" spans="1:5" x14ac:dyDescent="0.15">
      <c r="A5436" s="1">
        <v>43710.706574074073</v>
      </c>
      <c r="B5436">
        <v>34.832053000000002</v>
      </c>
      <c r="C5436">
        <v>138.186904</v>
      </c>
      <c r="D5436">
        <v>57.078000000000003</v>
      </c>
      <c r="E5436">
        <v>28.66</v>
      </c>
    </row>
    <row r="5437" spans="1:5" x14ac:dyDescent="0.15">
      <c r="A5437" s="1">
        <v>43710.706597222219</v>
      </c>
      <c r="B5437">
        <v>34.832241000000003</v>
      </c>
      <c r="C5437">
        <v>138.18752499999999</v>
      </c>
      <c r="D5437">
        <v>56.511000000000003</v>
      </c>
      <c r="E5437">
        <v>28.963000000000001</v>
      </c>
    </row>
    <row r="5438" spans="1:5" x14ac:dyDescent="0.15">
      <c r="A5438" s="1">
        <v>43710.706608796296</v>
      </c>
      <c r="B5438">
        <v>34.832332000000001</v>
      </c>
      <c r="C5438">
        <v>138.18783099999999</v>
      </c>
      <c r="D5438">
        <v>56.357999999999997</v>
      </c>
      <c r="E5438">
        <v>29.045999999999999</v>
      </c>
    </row>
    <row r="5439" spans="1:5" x14ac:dyDescent="0.15">
      <c r="A5439" s="1">
        <v>43710.706620370373</v>
      </c>
      <c r="B5439">
        <v>34.832424000000003</v>
      </c>
      <c r="C5439">
        <v>138.18813700000001</v>
      </c>
      <c r="D5439">
        <v>56.386000000000003</v>
      </c>
      <c r="E5439">
        <v>29.123000000000001</v>
      </c>
    </row>
    <row r="5440" spans="1:5" x14ac:dyDescent="0.15">
      <c r="A5440" s="1">
        <v>43710.706631944442</v>
      </c>
      <c r="B5440">
        <v>34.832515999999998</v>
      </c>
      <c r="C5440">
        <v>138.18845099999999</v>
      </c>
      <c r="D5440">
        <v>56.369</v>
      </c>
      <c r="E5440">
        <v>29.225999999999999</v>
      </c>
    </row>
    <row r="5441" spans="1:5" x14ac:dyDescent="0.15">
      <c r="A5441" s="1">
        <v>43710.706631944442</v>
      </c>
      <c r="B5441">
        <v>34.832515999999998</v>
      </c>
      <c r="C5441">
        <v>138.18845099999999</v>
      </c>
      <c r="D5441">
        <v>56.369</v>
      </c>
      <c r="E5441">
        <v>29.225999999999999</v>
      </c>
    </row>
    <row r="5442" spans="1:5" x14ac:dyDescent="0.15">
      <c r="A5442" s="1">
        <v>43710.706655092596</v>
      </c>
      <c r="B5442">
        <v>34.832695000000001</v>
      </c>
      <c r="C5442">
        <v>138.18908300000001</v>
      </c>
      <c r="D5442">
        <v>56.281999999999996</v>
      </c>
      <c r="E5442">
        <v>29.334</v>
      </c>
    </row>
    <row r="5443" spans="1:5" x14ac:dyDescent="0.15">
      <c r="A5443" s="1">
        <v>43710.706666666665</v>
      </c>
      <c r="B5443">
        <v>34.832785999999999</v>
      </c>
      <c r="C5443">
        <v>138.18940000000001</v>
      </c>
      <c r="D5443">
        <v>56.259</v>
      </c>
      <c r="E5443">
        <v>29.359000000000002</v>
      </c>
    </row>
    <row r="5444" spans="1:5" x14ac:dyDescent="0.15">
      <c r="A5444" s="1">
        <v>43710.706678240742</v>
      </c>
      <c r="B5444">
        <v>34.832872000000002</v>
      </c>
      <c r="C5444">
        <v>138.189729</v>
      </c>
      <c r="D5444">
        <v>56.296999999999997</v>
      </c>
      <c r="E5444">
        <v>29.395</v>
      </c>
    </row>
    <row r="5445" spans="1:5" x14ac:dyDescent="0.15">
      <c r="A5445" s="1">
        <v>43710.706689814811</v>
      </c>
      <c r="B5445">
        <v>34.832962000000002</v>
      </c>
      <c r="C5445">
        <v>138.190046</v>
      </c>
      <c r="D5445">
        <v>56.244</v>
      </c>
      <c r="E5445">
        <v>29.452000000000002</v>
      </c>
    </row>
    <row r="5446" spans="1:5" x14ac:dyDescent="0.15">
      <c r="A5446" s="1">
        <v>43710.706689814811</v>
      </c>
      <c r="B5446">
        <v>34.832962000000002</v>
      </c>
      <c r="C5446">
        <v>138.190046</v>
      </c>
      <c r="D5446">
        <v>56.244</v>
      </c>
      <c r="E5446">
        <v>29.452000000000002</v>
      </c>
    </row>
    <row r="5447" spans="1:5" x14ac:dyDescent="0.15">
      <c r="A5447" s="1">
        <v>43710.706712962965</v>
      </c>
      <c r="B5447">
        <v>34.833123000000001</v>
      </c>
      <c r="C5447">
        <v>138.19070199999999</v>
      </c>
      <c r="D5447">
        <v>56.231000000000002</v>
      </c>
      <c r="E5447">
        <v>29.555</v>
      </c>
    </row>
    <row r="5448" spans="1:5" x14ac:dyDescent="0.15">
      <c r="A5448" s="1">
        <v>43710.706724537034</v>
      </c>
      <c r="B5448">
        <v>34.833202999999997</v>
      </c>
      <c r="C5448">
        <v>138.19103100000001</v>
      </c>
      <c r="D5448">
        <v>55.981999999999999</v>
      </c>
      <c r="E5448">
        <v>29.637</v>
      </c>
    </row>
    <row r="5449" spans="1:5" x14ac:dyDescent="0.15">
      <c r="A5449" s="1">
        <v>43710.706736111111</v>
      </c>
      <c r="B5449">
        <v>34.833291000000003</v>
      </c>
      <c r="C5449">
        <v>138.191351</v>
      </c>
      <c r="D5449">
        <v>55.947000000000003</v>
      </c>
      <c r="E5449">
        <v>29.693999999999999</v>
      </c>
    </row>
    <row r="5450" spans="1:5" x14ac:dyDescent="0.15">
      <c r="A5450" s="1">
        <v>43710.706747685188</v>
      </c>
      <c r="B5450">
        <v>34.833381000000003</v>
      </c>
      <c r="C5450">
        <v>138.19166799999999</v>
      </c>
      <c r="D5450">
        <v>55.646000000000001</v>
      </c>
      <c r="E5450">
        <v>29.74</v>
      </c>
    </row>
    <row r="5451" spans="1:5" x14ac:dyDescent="0.15">
      <c r="A5451" s="1">
        <v>43710.706747685188</v>
      </c>
      <c r="B5451">
        <v>34.833381000000003</v>
      </c>
      <c r="C5451">
        <v>138.19166799999999</v>
      </c>
      <c r="D5451">
        <v>55.646000000000001</v>
      </c>
      <c r="E5451">
        <v>29.74</v>
      </c>
    </row>
    <row r="5452" spans="1:5" x14ac:dyDescent="0.15">
      <c r="A5452" s="1">
        <v>43710.706770833334</v>
      </c>
      <c r="B5452">
        <v>34.833554999999997</v>
      </c>
      <c r="C5452">
        <v>138.19230099999999</v>
      </c>
      <c r="D5452">
        <v>55.273000000000003</v>
      </c>
      <c r="E5452">
        <v>29.791</v>
      </c>
    </row>
    <row r="5453" spans="1:5" x14ac:dyDescent="0.15">
      <c r="A5453" s="1">
        <v>43710.706782407404</v>
      </c>
      <c r="B5453">
        <v>34.833641999999998</v>
      </c>
      <c r="C5453">
        <v>138.19261900000001</v>
      </c>
      <c r="D5453">
        <v>55.207000000000001</v>
      </c>
      <c r="E5453">
        <v>29.802</v>
      </c>
    </row>
    <row r="5454" spans="1:5" x14ac:dyDescent="0.15">
      <c r="A5454" s="1">
        <v>43710.706793981481</v>
      </c>
      <c r="B5454">
        <v>34.833728999999998</v>
      </c>
      <c r="C5454">
        <v>138.19294600000001</v>
      </c>
      <c r="D5454">
        <v>55.228999999999999</v>
      </c>
      <c r="E5454">
        <v>29.838000000000001</v>
      </c>
    </row>
    <row r="5455" spans="1:5" x14ac:dyDescent="0.15">
      <c r="A5455" s="1">
        <v>43710.706805555557</v>
      </c>
      <c r="B5455">
        <v>34.833820000000003</v>
      </c>
      <c r="C5455">
        <v>138.19327899999999</v>
      </c>
      <c r="D5455">
        <v>55.125</v>
      </c>
      <c r="E5455">
        <v>29.873999999999999</v>
      </c>
    </row>
    <row r="5456" spans="1:5" x14ac:dyDescent="0.15">
      <c r="A5456" s="1">
        <v>43710.706805555557</v>
      </c>
      <c r="B5456">
        <v>34.833820000000003</v>
      </c>
      <c r="C5456">
        <v>138.19327899999999</v>
      </c>
      <c r="D5456">
        <v>55.125</v>
      </c>
      <c r="E5456">
        <v>29.873999999999999</v>
      </c>
    </row>
    <row r="5457" spans="1:5" x14ac:dyDescent="0.15">
      <c r="A5457" s="1">
        <v>43710.706828703704</v>
      </c>
      <c r="B5457">
        <v>34.833978999999999</v>
      </c>
      <c r="C5457">
        <v>138.19393700000001</v>
      </c>
      <c r="D5457">
        <v>55.162999999999997</v>
      </c>
      <c r="E5457">
        <v>29.869</v>
      </c>
    </row>
    <row r="5458" spans="1:5" x14ac:dyDescent="0.15">
      <c r="A5458" s="1">
        <v>43710.70684027778</v>
      </c>
      <c r="B5458">
        <v>34.834054999999999</v>
      </c>
      <c r="C5458">
        <v>138.19426000000001</v>
      </c>
      <c r="D5458">
        <v>55.198999999999998</v>
      </c>
      <c r="E5458">
        <v>29.843</v>
      </c>
    </row>
    <row r="5459" spans="1:5" x14ac:dyDescent="0.15">
      <c r="A5459" s="1">
        <v>43710.70685185185</v>
      </c>
      <c r="B5459">
        <v>34.834133999999999</v>
      </c>
      <c r="C5459">
        <v>138.19457399999999</v>
      </c>
      <c r="D5459">
        <v>55.277000000000001</v>
      </c>
      <c r="E5459">
        <v>29.797000000000001</v>
      </c>
    </row>
    <row r="5460" spans="1:5" x14ac:dyDescent="0.15">
      <c r="A5460" s="1">
        <v>43710.706863425927</v>
      </c>
      <c r="B5460">
        <v>34.834212999999998</v>
      </c>
      <c r="C5460">
        <v>138.194886</v>
      </c>
      <c r="D5460">
        <v>55.362000000000002</v>
      </c>
      <c r="E5460">
        <v>29.745000000000001</v>
      </c>
    </row>
    <row r="5461" spans="1:5" x14ac:dyDescent="0.15">
      <c r="A5461" s="1">
        <v>43710.706863425927</v>
      </c>
      <c r="B5461">
        <v>34.834212999999998</v>
      </c>
      <c r="C5461">
        <v>138.194886</v>
      </c>
      <c r="D5461">
        <v>55.362000000000002</v>
      </c>
      <c r="E5461">
        <v>29.745000000000001</v>
      </c>
    </row>
    <row r="5462" spans="1:5" x14ac:dyDescent="0.15">
      <c r="A5462" s="1">
        <v>43710.706886574073</v>
      </c>
      <c r="B5462">
        <v>34.834355000000002</v>
      </c>
      <c r="C5462">
        <v>138.19551799999999</v>
      </c>
      <c r="D5462">
        <v>55.475000000000001</v>
      </c>
      <c r="E5462">
        <v>29.617000000000001</v>
      </c>
    </row>
    <row r="5463" spans="1:5" x14ac:dyDescent="0.15">
      <c r="A5463" s="1">
        <v>43710.70689814815</v>
      </c>
      <c r="B5463">
        <v>34.834429</v>
      </c>
      <c r="C5463">
        <v>138.195831</v>
      </c>
      <c r="D5463">
        <v>55.771000000000001</v>
      </c>
      <c r="E5463">
        <v>29.545000000000002</v>
      </c>
    </row>
    <row r="5464" spans="1:5" x14ac:dyDescent="0.15">
      <c r="A5464" s="1">
        <v>43710.706909722219</v>
      </c>
      <c r="B5464">
        <v>34.834504000000003</v>
      </c>
      <c r="C5464">
        <v>138.19614300000001</v>
      </c>
      <c r="D5464">
        <v>56.018999999999998</v>
      </c>
      <c r="E5464">
        <v>29.452000000000002</v>
      </c>
    </row>
    <row r="5465" spans="1:5" x14ac:dyDescent="0.15">
      <c r="A5465" s="1">
        <v>43710.706921296296</v>
      </c>
      <c r="B5465">
        <v>34.834584999999997</v>
      </c>
      <c r="C5465">
        <v>138.19644500000001</v>
      </c>
      <c r="D5465">
        <v>56.262</v>
      </c>
      <c r="E5465">
        <v>29.327999999999999</v>
      </c>
    </row>
    <row r="5466" spans="1:5" x14ac:dyDescent="0.15">
      <c r="A5466" s="1">
        <v>43710.706921296296</v>
      </c>
      <c r="B5466">
        <v>34.834584999999997</v>
      </c>
      <c r="C5466">
        <v>138.19644500000001</v>
      </c>
      <c r="D5466">
        <v>56.262</v>
      </c>
      <c r="E5466">
        <v>29.327999999999999</v>
      </c>
    </row>
    <row r="5467" spans="1:5" x14ac:dyDescent="0.15">
      <c r="A5467" s="1">
        <v>43710.706944444442</v>
      </c>
      <c r="B5467">
        <v>34.834735999999999</v>
      </c>
      <c r="C5467">
        <v>138.197035</v>
      </c>
      <c r="D5467">
        <v>56.683999999999997</v>
      </c>
      <c r="E5467">
        <v>29.061</v>
      </c>
    </row>
    <row r="5468" spans="1:5" x14ac:dyDescent="0.15">
      <c r="A5468" s="1">
        <v>43710.706956018519</v>
      </c>
      <c r="B5468">
        <v>34.834808000000002</v>
      </c>
      <c r="C5468">
        <v>138.19731999999999</v>
      </c>
      <c r="D5468">
        <v>56.904000000000003</v>
      </c>
      <c r="E5468">
        <v>28.855</v>
      </c>
    </row>
    <row r="5469" spans="1:5" x14ac:dyDescent="0.15">
      <c r="A5469" s="1">
        <v>43710.706967592596</v>
      </c>
      <c r="B5469">
        <v>34.834884000000002</v>
      </c>
      <c r="C5469">
        <v>138.197599</v>
      </c>
      <c r="D5469">
        <v>57.006999999999998</v>
      </c>
      <c r="E5469">
        <v>28.623999999999999</v>
      </c>
    </row>
    <row r="5470" spans="1:5" x14ac:dyDescent="0.15">
      <c r="A5470" s="1">
        <v>43710.706979166665</v>
      </c>
      <c r="B5470">
        <v>34.834961</v>
      </c>
      <c r="C5470">
        <v>138.19787099999999</v>
      </c>
      <c r="D5470">
        <v>56.993000000000002</v>
      </c>
      <c r="E5470">
        <v>28.32</v>
      </c>
    </row>
    <row r="5471" spans="1:5" x14ac:dyDescent="0.15">
      <c r="A5471" s="1">
        <v>43710.706979166665</v>
      </c>
      <c r="B5471">
        <v>34.834961</v>
      </c>
      <c r="C5471">
        <v>138.19787099999999</v>
      </c>
      <c r="D5471">
        <v>56.993000000000002</v>
      </c>
      <c r="E5471">
        <v>28.32</v>
      </c>
    </row>
    <row r="5472" spans="1:5" x14ac:dyDescent="0.15">
      <c r="A5472" s="1">
        <v>43710.707002314812</v>
      </c>
      <c r="B5472">
        <v>34.835104999999999</v>
      </c>
      <c r="C5472">
        <v>138.19838799999999</v>
      </c>
      <c r="D5472">
        <v>57.066000000000003</v>
      </c>
      <c r="E5472">
        <v>27.542999999999999</v>
      </c>
    </row>
    <row r="5473" spans="1:5" x14ac:dyDescent="0.15">
      <c r="A5473" s="1">
        <v>43710.707013888888</v>
      </c>
      <c r="B5473">
        <v>34.835177999999999</v>
      </c>
      <c r="C5473">
        <v>138.19863900000001</v>
      </c>
      <c r="D5473">
        <v>57.122999999999998</v>
      </c>
      <c r="E5473">
        <v>27.065000000000001</v>
      </c>
    </row>
    <row r="5474" spans="1:5" x14ac:dyDescent="0.15">
      <c r="A5474" s="1">
        <v>43710.707025462965</v>
      </c>
      <c r="B5474">
        <v>34.835254999999997</v>
      </c>
      <c r="C5474">
        <v>138.19887499999999</v>
      </c>
      <c r="D5474">
        <v>57.040999999999997</v>
      </c>
      <c r="E5474">
        <v>26.545000000000002</v>
      </c>
    </row>
    <row r="5475" spans="1:5" x14ac:dyDescent="0.15">
      <c r="A5475" s="1">
        <v>43710.707037037035</v>
      </c>
      <c r="B5475">
        <v>34.835332999999999</v>
      </c>
      <c r="C5475">
        <v>138.19909999999999</v>
      </c>
      <c r="D5475">
        <v>56.981999999999999</v>
      </c>
      <c r="E5475">
        <v>25.978999999999999</v>
      </c>
    </row>
    <row r="5476" spans="1:5" x14ac:dyDescent="0.15">
      <c r="A5476" s="1">
        <v>43710.707037037035</v>
      </c>
      <c r="B5476">
        <v>34.835332999999999</v>
      </c>
      <c r="C5476">
        <v>138.19909999999999</v>
      </c>
      <c r="D5476">
        <v>56.981999999999999</v>
      </c>
      <c r="E5476">
        <v>25.978999999999999</v>
      </c>
    </row>
    <row r="5477" spans="1:5" x14ac:dyDescent="0.15">
      <c r="A5477" s="1">
        <v>43710.707060185188</v>
      </c>
      <c r="B5477">
        <v>34.835448</v>
      </c>
      <c r="C5477">
        <v>138.199569</v>
      </c>
      <c r="D5477">
        <v>57.49</v>
      </c>
      <c r="E5477">
        <v>24.843</v>
      </c>
    </row>
    <row r="5478" spans="1:5" x14ac:dyDescent="0.15">
      <c r="A5478" s="1">
        <v>43710.707071759258</v>
      </c>
      <c r="B5478">
        <v>34.835509000000002</v>
      </c>
      <c r="C5478">
        <v>138.199791</v>
      </c>
      <c r="D5478">
        <v>58.131999999999998</v>
      </c>
      <c r="E5478">
        <v>24.282</v>
      </c>
    </row>
    <row r="5479" spans="1:5" x14ac:dyDescent="0.15">
      <c r="A5479" s="1">
        <v>43710.707083333335</v>
      </c>
      <c r="B5479">
        <v>34.835560000000001</v>
      </c>
      <c r="C5479">
        <v>138.20003199999999</v>
      </c>
      <c r="D5479">
        <v>58.386000000000003</v>
      </c>
      <c r="E5479">
        <v>23.742000000000001</v>
      </c>
    </row>
    <row r="5480" spans="1:5" x14ac:dyDescent="0.15">
      <c r="A5480" s="1">
        <v>43710.707094907404</v>
      </c>
      <c r="B5480">
        <v>34.835628999999997</v>
      </c>
      <c r="C5480">
        <v>138.200266</v>
      </c>
      <c r="D5480">
        <v>58.521999999999998</v>
      </c>
      <c r="E5480">
        <v>23.279</v>
      </c>
    </row>
    <row r="5481" spans="1:5" x14ac:dyDescent="0.15">
      <c r="A5481" s="1">
        <v>43710.707094907404</v>
      </c>
      <c r="B5481">
        <v>34.835628999999997</v>
      </c>
      <c r="C5481">
        <v>138.200266</v>
      </c>
      <c r="D5481">
        <v>58.521999999999998</v>
      </c>
      <c r="E5481">
        <v>23.279</v>
      </c>
    </row>
    <row r="5482" spans="1:5" x14ac:dyDescent="0.15">
      <c r="A5482" s="1">
        <v>43710.707118055558</v>
      </c>
      <c r="B5482">
        <v>34.835756000000003</v>
      </c>
      <c r="C5482">
        <v>138.200728</v>
      </c>
      <c r="D5482">
        <v>58.765999999999998</v>
      </c>
      <c r="E5482">
        <v>22.404</v>
      </c>
    </row>
    <row r="5483" spans="1:5" x14ac:dyDescent="0.15">
      <c r="A5483" s="1">
        <v>43710.707129629627</v>
      </c>
      <c r="B5483">
        <v>34.835799000000002</v>
      </c>
      <c r="C5483">
        <v>138.200929</v>
      </c>
      <c r="D5483">
        <v>59.143000000000001</v>
      </c>
      <c r="E5483">
        <v>21.936</v>
      </c>
    </row>
    <row r="5484" spans="1:5" x14ac:dyDescent="0.15">
      <c r="A5484" s="1">
        <v>43710.707141203704</v>
      </c>
      <c r="B5484">
        <v>34.835844000000002</v>
      </c>
      <c r="C5484">
        <v>138.201122</v>
      </c>
      <c r="D5484">
        <v>59.220999999999997</v>
      </c>
      <c r="E5484">
        <v>21.468</v>
      </c>
    </row>
    <row r="5485" spans="1:5" x14ac:dyDescent="0.15">
      <c r="A5485" s="1">
        <v>43710.707152777781</v>
      </c>
      <c r="B5485">
        <v>34.835894000000003</v>
      </c>
      <c r="C5485">
        <v>138.20131000000001</v>
      </c>
      <c r="D5485">
        <v>59.453000000000003</v>
      </c>
      <c r="E5485">
        <v>20.989000000000001</v>
      </c>
    </row>
    <row r="5486" spans="1:5" x14ac:dyDescent="0.15">
      <c r="A5486" s="1">
        <v>43710.707152777781</v>
      </c>
      <c r="B5486">
        <v>34.835894000000003</v>
      </c>
      <c r="C5486">
        <v>138.20131000000001</v>
      </c>
      <c r="D5486">
        <v>59.453000000000003</v>
      </c>
      <c r="E5486">
        <v>20.989000000000001</v>
      </c>
    </row>
    <row r="5487" spans="1:5" x14ac:dyDescent="0.15">
      <c r="A5487" s="1">
        <v>43710.707175925927</v>
      </c>
      <c r="B5487">
        <v>34.835990000000002</v>
      </c>
      <c r="C5487">
        <v>138.20165800000001</v>
      </c>
      <c r="D5487">
        <v>60.237000000000002</v>
      </c>
      <c r="E5487">
        <v>19.96</v>
      </c>
    </row>
    <row r="5488" spans="1:5" x14ac:dyDescent="0.15">
      <c r="A5488" s="1">
        <v>43710.707187499997</v>
      </c>
      <c r="B5488">
        <v>34.836033</v>
      </c>
      <c r="C5488">
        <v>138.20181099999999</v>
      </c>
      <c r="D5488">
        <v>60.767000000000003</v>
      </c>
      <c r="E5488">
        <v>19.414999999999999</v>
      </c>
    </row>
    <row r="5489" spans="1:5" x14ac:dyDescent="0.15">
      <c r="A5489" s="1">
        <v>43710.707199074073</v>
      </c>
      <c r="B5489">
        <v>34.836081999999998</v>
      </c>
      <c r="C5489">
        <v>138.20196000000001</v>
      </c>
      <c r="D5489">
        <v>60.874000000000002</v>
      </c>
      <c r="E5489">
        <v>18.864999999999998</v>
      </c>
    </row>
    <row r="5490" spans="1:5" x14ac:dyDescent="0.15">
      <c r="A5490" s="1">
        <v>43710.70721064815</v>
      </c>
      <c r="B5490">
        <v>34.836126999999998</v>
      </c>
      <c r="C5490">
        <v>138.20209600000001</v>
      </c>
      <c r="D5490">
        <v>60.707999999999998</v>
      </c>
      <c r="E5490">
        <v>18.222000000000001</v>
      </c>
    </row>
    <row r="5491" spans="1:5" x14ac:dyDescent="0.15">
      <c r="A5491" s="1">
        <v>43710.70721064815</v>
      </c>
      <c r="B5491">
        <v>34.836126999999998</v>
      </c>
      <c r="C5491">
        <v>138.20209600000001</v>
      </c>
      <c r="D5491">
        <v>60.707999999999998</v>
      </c>
      <c r="E5491">
        <v>18.222000000000001</v>
      </c>
    </row>
    <row r="5492" spans="1:5" x14ac:dyDescent="0.15">
      <c r="A5492" s="1">
        <v>43710.707233796296</v>
      </c>
      <c r="B5492">
        <v>34.836205999999997</v>
      </c>
      <c r="C5492">
        <v>138.20235600000001</v>
      </c>
      <c r="D5492">
        <v>60.247</v>
      </c>
      <c r="E5492">
        <v>16.879000000000001</v>
      </c>
    </row>
    <row r="5493" spans="1:5" x14ac:dyDescent="0.15">
      <c r="A5493" s="1">
        <v>43710.707245370373</v>
      </c>
      <c r="B5493">
        <v>34.836241000000001</v>
      </c>
      <c r="C5493">
        <v>138.20248599999999</v>
      </c>
      <c r="D5493">
        <v>60.154000000000003</v>
      </c>
      <c r="E5493">
        <v>16.245999999999999</v>
      </c>
    </row>
    <row r="5494" spans="1:5" x14ac:dyDescent="0.15">
      <c r="A5494" s="1">
        <v>43710.707256944443</v>
      </c>
      <c r="B5494">
        <v>34.836274000000003</v>
      </c>
      <c r="C5494">
        <v>138.20261300000001</v>
      </c>
      <c r="D5494">
        <v>59.73</v>
      </c>
      <c r="E5494">
        <v>15.66</v>
      </c>
    </row>
    <row r="5495" spans="1:5" x14ac:dyDescent="0.15">
      <c r="A5495" s="1">
        <v>43710.707268518519</v>
      </c>
      <c r="B5495">
        <v>34.836308000000002</v>
      </c>
      <c r="C5495">
        <v>138.20274499999999</v>
      </c>
      <c r="D5495">
        <v>59.542999999999999</v>
      </c>
      <c r="E5495">
        <v>15.125</v>
      </c>
    </row>
    <row r="5496" spans="1:5" x14ac:dyDescent="0.15">
      <c r="A5496" s="1">
        <v>43710.707268518519</v>
      </c>
      <c r="B5496">
        <v>34.836308000000002</v>
      </c>
      <c r="C5496">
        <v>138.20274499999999</v>
      </c>
      <c r="D5496">
        <v>59.542999999999999</v>
      </c>
      <c r="E5496">
        <v>15.125</v>
      </c>
    </row>
    <row r="5497" spans="1:5" x14ac:dyDescent="0.15">
      <c r="A5497" s="1">
        <v>43710.707291666666</v>
      </c>
      <c r="B5497">
        <v>34.836379999999998</v>
      </c>
      <c r="C5497">
        <v>138.202956</v>
      </c>
      <c r="D5497">
        <v>58.820999999999998</v>
      </c>
      <c r="E5497">
        <v>14.023999999999999</v>
      </c>
    </row>
    <row r="5498" spans="1:5" x14ac:dyDescent="0.15">
      <c r="A5498" s="1">
        <v>43710.707303240742</v>
      </c>
      <c r="B5498">
        <v>34.836416</v>
      </c>
      <c r="C5498">
        <v>138.203056</v>
      </c>
      <c r="D5498">
        <v>58.447000000000003</v>
      </c>
      <c r="E5498">
        <v>13.478</v>
      </c>
    </row>
    <row r="5499" spans="1:5" x14ac:dyDescent="0.15">
      <c r="A5499" s="1">
        <v>43710.707314814812</v>
      </c>
      <c r="B5499">
        <v>34.836449999999999</v>
      </c>
      <c r="C5499">
        <v>138.20315199999999</v>
      </c>
      <c r="D5499">
        <v>58.134999999999998</v>
      </c>
      <c r="E5499">
        <v>12.913</v>
      </c>
    </row>
    <row r="5500" spans="1:5" x14ac:dyDescent="0.15">
      <c r="A5500" s="1">
        <v>43710.707326388889</v>
      </c>
      <c r="B5500">
        <v>34.836485000000003</v>
      </c>
      <c r="C5500">
        <v>138.20324199999999</v>
      </c>
      <c r="D5500">
        <v>57.951999999999998</v>
      </c>
      <c r="E5500">
        <v>12.398</v>
      </c>
    </row>
    <row r="5501" spans="1:5" x14ac:dyDescent="0.15">
      <c r="A5501" s="1">
        <v>43710.707326388889</v>
      </c>
      <c r="B5501">
        <v>34.836485000000003</v>
      </c>
      <c r="C5501">
        <v>138.20324199999999</v>
      </c>
      <c r="D5501">
        <v>57.951999999999998</v>
      </c>
      <c r="E5501">
        <v>12.398</v>
      </c>
    </row>
    <row r="5502" spans="1:5" x14ac:dyDescent="0.15">
      <c r="A5502" s="1">
        <v>43710.707349537035</v>
      </c>
      <c r="B5502">
        <v>34.836545999999998</v>
      </c>
      <c r="C5502">
        <v>138.20341099999999</v>
      </c>
      <c r="D5502">
        <v>57.305999999999997</v>
      </c>
      <c r="E5502">
        <v>11.404999999999999</v>
      </c>
    </row>
    <row r="5503" spans="1:5" x14ac:dyDescent="0.15">
      <c r="A5503" s="1">
        <v>43710.707361111112</v>
      </c>
      <c r="B5503">
        <v>34.836562000000001</v>
      </c>
      <c r="C5503">
        <v>138.20350999999999</v>
      </c>
      <c r="D5503">
        <v>56.95</v>
      </c>
      <c r="E5503">
        <v>10.936999999999999</v>
      </c>
    </row>
    <row r="5504" spans="1:5" x14ac:dyDescent="0.15">
      <c r="A5504" s="1">
        <v>43710.707372685189</v>
      </c>
      <c r="B5504">
        <v>34.836579999999998</v>
      </c>
      <c r="C5504">
        <v>138.20360600000001</v>
      </c>
      <c r="D5504">
        <v>56.598999999999997</v>
      </c>
      <c r="E5504">
        <v>10.438000000000001</v>
      </c>
    </row>
    <row r="5505" spans="1:5" x14ac:dyDescent="0.15">
      <c r="A5505" s="1">
        <v>43710.707384259258</v>
      </c>
      <c r="B5505">
        <v>34.836593999999998</v>
      </c>
      <c r="C5505">
        <v>138.203687</v>
      </c>
      <c r="D5505">
        <v>56.283000000000001</v>
      </c>
      <c r="E5505">
        <v>9.9079999999999995</v>
      </c>
    </row>
    <row r="5506" spans="1:5" x14ac:dyDescent="0.15">
      <c r="A5506" s="1">
        <v>43710.707384259258</v>
      </c>
      <c r="B5506">
        <v>34.836593999999998</v>
      </c>
      <c r="C5506">
        <v>138.203687</v>
      </c>
      <c r="D5506">
        <v>56.283000000000001</v>
      </c>
      <c r="E5506">
        <v>9.9079999999999995</v>
      </c>
    </row>
    <row r="5507" spans="1:5" x14ac:dyDescent="0.15">
      <c r="A5507" s="1">
        <v>43710.707407407404</v>
      </c>
      <c r="B5507">
        <v>34.836623000000003</v>
      </c>
      <c r="C5507">
        <v>138.203821</v>
      </c>
      <c r="D5507">
        <v>55.798999999999999</v>
      </c>
      <c r="E5507">
        <v>8.8230000000000004</v>
      </c>
    </row>
    <row r="5508" spans="1:5" x14ac:dyDescent="0.15">
      <c r="A5508" s="1">
        <v>43710.707418981481</v>
      </c>
      <c r="B5508">
        <v>34.836640000000003</v>
      </c>
      <c r="C5508">
        <v>138.20387099999999</v>
      </c>
      <c r="D5508">
        <v>55.460999999999999</v>
      </c>
      <c r="E5508">
        <v>8.2769999999999992</v>
      </c>
    </row>
    <row r="5509" spans="1:5" x14ac:dyDescent="0.15">
      <c r="A5509" s="1">
        <v>43710.707430555558</v>
      </c>
      <c r="B5509">
        <v>34.836652999999998</v>
      </c>
      <c r="C5509">
        <v>138.20392899999999</v>
      </c>
      <c r="D5509">
        <v>55.41</v>
      </c>
      <c r="E5509">
        <v>7.758</v>
      </c>
    </row>
    <row r="5510" spans="1:5" x14ac:dyDescent="0.15">
      <c r="A5510" s="1">
        <v>43710.707442129627</v>
      </c>
      <c r="B5510">
        <v>34.836671000000003</v>
      </c>
      <c r="C5510">
        <v>138.203959</v>
      </c>
      <c r="D5510">
        <v>55.113</v>
      </c>
      <c r="E5510">
        <v>7.1870000000000003</v>
      </c>
    </row>
    <row r="5511" spans="1:5" x14ac:dyDescent="0.15">
      <c r="A5511" s="1">
        <v>43710.707442129627</v>
      </c>
      <c r="B5511">
        <v>34.836671000000003</v>
      </c>
      <c r="C5511">
        <v>138.203959</v>
      </c>
      <c r="D5511">
        <v>55.113</v>
      </c>
      <c r="E5511">
        <v>7.1870000000000003</v>
      </c>
    </row>
    <row r="5512" spans="1:5" x14ac:dyDescent="0.15">
      <c r="A5512" s="1">
        <v>43710.707465277781</v>
      </c>
      <c r="B5512">
        <v>34.836691999999999</v>
      </c>
      <c r="C5512">
        <v>138.20401200000001</v>
      </c>
      <c r="D5512">
        <v>54.832000000000001</v>
      </c>
      <c r="E5512">
        <v>5.9829999999999997</v>
      </c>
    </row>
    <row r="5513" spans="1:5" x14ac:dyDescent="0.15">
      <c r="A5513" s="1">
        <v>43710.707476851851</v>
      </c>
      <c r="B5513">
        <v>34.836691999999999</v>
      </c>
      <c r="C5513">
        <v>138.204037</v>
      </c>
      <c r="D5513">
        <v>54.771000000000001</v>
      </c>
      <c r="E5513">
        <v>5.319</v>
      </c>
    </row>
    <row r="5514" spans="1:5" x14ac:dyDescent="0.15">
      <c r="A5514" s="1">
        <v>43710.707488425927</v>
      </c>
      <c r="B5514">
        <v>34.836686</v>
      </c>
      <c r="C5514">
        <v>138.20405299999999</v>
      </c>
      <c r="D5514">
        <v>54.595999999999997</v>
      </c>
      <c r="E5514">
        <v>4.6399999999999997</v>
      </c>
    </row>
    <row r="5515" spans="1:5" x14ac:dyDescent="0.15">
      <c r="A5515" s="1">
        <v>43710.707499999997</v>
      </c>
      <c r="B5515">
        <v>34.836677999999999</v>
      </c>
      <c r="C5515">
        <v>138.20407299999999</v>
      </c>
      <c r="D5515">
        <v>54.5</v>
      </c>
      <c r="E5515">
        <v>4.0179999999999998</v>
      </c>
    </row>
    <row r="5516" spans="1:5" x14ac:dyDescent="0.15">
      <c r="A5516" s="1">
        <v>43710.707499999997</v>
      </c>
      <c r="B5516">
        <v>34.836677999999999</v>
      </c>
      <c r="C5516">
        <v>138.20407299999999</v>
      </c>
      <c r="D5516">
        <v>54.5</v>
      </c>
      <c r="E5516">
        <v>4.0179999999999998</v>
      </c>
    </row>
    <row r="5517" spans="1:5" x14ac:dyDescent="0.15">
      <c r="A5517" s="1">
        <v>43710.70752314815</v>
      </c>
      <c r="B5517">
        <v>34.836680999999999</v>
      </c>
      <c r="C5517">
        <v>138.20410699999999</v>
      </c>
      <c r="D5517">
        <v>55.244999999999997</v>
      </c>
      <c r="E5517">
        <v>2.948</v>
      </c>
    </row>
    <row r="5518" spans="1:5" x14ac:dyDescent="0.15">
      <c r="A5518" s="1">
        <v>43710.70753472222</v>
      </c>
      <c r="B5518">
        <v>34.836680999999999</v>
      </c>
      <c r="C5518">
        <v>138.20413199999999</v>
      </c>
      <c r="D5518">
        <v>55.624000000000002</v>
      </c>
      <c r="E5518">
        <v>2.4489999999999998</v>
      </c>
    </row>
    <row r="5519" spans="1:5" x14ac:dyDescent="0.15">
      <c r="A5519" s="1">
        <v>43710.707546296297</v>
      </c>
      <c r="B5519">
        <v>34.836672</v>
      </c>
      <c r="C5519">
        <v>138.20416700000001</v>
      </c>
      <c r="D5519">
        <v>56.02</v>
      </c>
      <c r="E5519">
        <v>1.9550000000000001</v>
      </c>
    </row>
    <row r="5520" spans="1:5" x14ac:dyDescent="0.15">
      <c r="A5520" s="1">
        <v>43710.707557870373</v>
      </c>
      <c r="B5520">
        <v>34.836671000000003</v>
      </c>
      <c r="C5520">
        <v>138.20418699999999</v>
      </c>
      <c r="D5520">
        <v>56.234000000000002</v>
      </c>
      <c r="E5520">
        <v>1.5429999999999999</v>
      </c>
    </row>
    <row r="5521" spans="1:5" x14ac:dyDescent="0.15">
      <c r="A5521" s="1">
        <v>43710.707557870373</v>
      </c>
      <c r="B5521">
        <v>34.836671000000003</v>
      </c>
      <c r="C5521">
        <v>138.20418699999999</v>
      </c>
      <c r="D5521">
        <v>56.234000000000002</v>
      </c>
      <c r="E5521">
        <v>1.5429999999999999</v>
      </c>
    </row>
    <row r="5522" spans="1:5" x14ac:dyDescent="0.15">
      <c r="A5522" s="1">
        <v>43710.70758101852</v>
      </c>
      <c r="B5522">
        <v>34.836669999999998</v>
      </c>
      <c r="C5522">
        <v>138.204206</v>
      </c>
      <c r="D5522">
        <v>56.298000000000002</v>
      </c>
      <c r="E5522">
        <v>0.95199999999999996</v>
      </c>
    </row>
    <row r="5523" spans="1:5" x14ac:dyDescent="0.15">
      <c r="A5523" s="1">
        <v>43710.707592592589</v>
      </c>
      <c r="B5523">
        <v>34.836666000000001</v>
      </c>
      <c r="C5523">
        <v>138.20422500000001</v>
      </c>
      <c r="D5523">
        <v>56.383000000000003</v>
      </c>
      <c r="E5523">
        <v>0.79700000000000004</v>
      </c>
    </row>
    <row r="5524" spans="1:5" x14ac:dyDescent="0.15">
      <c r="A5524" s="1">
        <v>43710.707604166666</v>
      </c>
      <c r="B5524">
        <v>34.836655999999998</v>
      </c>
      <c r="C5524">
        <v>138.20424299999999</v>
      </c>
      <c r="D5524">
        <v>56.491999999999997</v>
      </c>
      <c r="E5524">
        <v>0.70499999999999996</v>
      </c>
    </row>
    <row r="5525" spans="1:5" x14ac:dyDescent="0.15">
      <c r="A5525" s="1">
        <v>43710.707615740743</v>
      </c>
      <c r="B5525">
        <v>34.836644999999997</v>
      </c>
      <c r="C5525">
        <v>138.20425399999999</v>
      </c>
      <c r="D5525">
        <v>56.613999999999997</v>
      </c>
      <c r="E5525">
        <v>0.61699999999999999</v>
      </c>
    </row>
    <row r="5526" spans="1:5" x14ac:dyDescent="0.15">
      <c r="A5526" s="1">
        <v>43710.707615740743</v>
      </c>
      <c r="B5526">
        <v>34.836644999999997</v>
      </c>
      <c r="C5526">
        <v>138.20425399999999</v>
      </c>
      <c r="D5526">
        <v>56.613999999999997</v>
      </c>
      <c r="E5526">
        <v>0.61699999999999999</v>
      </c>
    </row>
    <row r="5527" spans="1:5" x14ac:dyDescent="0.15">
      <c r="A5527" s="1">
        <v>43710.707638888889</v>
      </c>
      <c r="B5527">
        <v>34.836637000000003</v>
      </c>
      <c r="C5527">
        <v>138.20429799999999</v>
      </c>
      <c r="D5527">
        <v>58.118000000000002</v>
      </c>
      <c r="E5527">
        <v>0.57099999999999995</v>
      </c>
    </row>
    <row r="5528" spans="1:5" x14ac:dyDescent="0.15">
      <c r="A5528" s="1">
        <v>43710.707650462966</v>
      </c>
      <c r="B5528">
        <v>34.836649000000001</v>
      </c>
      <c r="C5528">
        <v>138.20430899999999</v>
      </c>
      <c r="D5528">
        <v>58.75</v>
      </c>
      <c r="E5528">
        <v>0.53500000000000003</v>
      </c>
    </row>
    <row r="5529" spans="1:5" x14ac:dyDescent="0.15">
      <c r="A5529" s="1">
        <v>43710.707662037035</v>
      </c>
      <c r="B5529">
        <v>34.836654000000003</v>
      </c>
      <c r="C5529">
        <v>138.20430500000001</v>
      </c>
      <c r="D5529">
        <v>58.771999999999998</v>
      </c>
      <c r="E5529">
        <v>0.53500000000000003</v>
      </c>
    </row>
    <row r="5530" spans="1:5" x14ac:dyDescent="0.15">
      <c r="A5530" s="1">
        <v>43710.707673611112</v>
      </c>
      <c r="B5530">
        <v>34.836651000000003</v>
      </c>
      <c r="C5530">
        <v>138.20432199999999</v>
      </c>
      <c r="D5530">
        <v>59.011000000000003</v>
      </c>
      <c r="E5530">
        <v>0.54</v>
      </c>
    </row>
    <row r="5531" spans="1:5" x14ac:dyDescent="0.15">
      <c r="A5531" s="1">
        <v>43710.707685185182</v>
      </c>
      <c r="B5531">
        <v>34.836652999999998</v>
      </c>
      <c r="C5531">
        <v>138.20432400000001</v>
      </c>
      <c r="D5531">
        <v>59.311</v>
      </c>
      <c r="E5531">
        <v>0.60199999999999998</v>
      </c>
    </row>
    <row r="5532" spans="1:5" x14ac:dyDescent="0.15">
      <c r="A5532" s="1">
        <v>43710.707696759258</v>
      </c>
      <c r="B5532">
        <v>34.836658</v>
      </c>
      <c r="C5532">
        <v>138.204329</v>
      </c>
      <c r="D5532">
        <v>59.570999999999998</v>
      </c>
      <c r="E5532">
        <v>0.67900000000000005</v>
      </c>
    </row>
    <row r="5533" spans="1:5" x14ac:dyDescent="0.15">
      <c r="A5533" s="1">
        <v>43710.707708333335</v>
      </c>
      <c r="B5533">
        <v>34.836660999999999</v>
      </c>
      <c r="C5533">
        <v>138.204339</v>
      </c>
      <c r="D5533">
        <v>59.761000000000003</v>
      </c>
      <c r="E5533">
        <v>0.73599999999999999</v>
      </c>
    </row>
    <row r="5534" spans="1:5" x14ac:dyDescent="0.15">
      <c r="A5534" s="1">
        <v>43710.707719907405</v>
      </c>
      <c r="B5534">
        <v>34.836668000000003</v>
      </c>
      <c r="C5534">
        <v>138.204342</v>
      </c>
      <c r="D5534">
        <v>59.814</v>
      </c>
      <c r="E5534">
        <v>0.876</v>
      </c>
    </row>
    <row r="5535" spans="1:5" x14ac:dyDescent="0.15">
      <c r="A5535" s="1">
        <v>43710.707743055558</v>
      </c>
      <c r="B5535">
        <v>34.836669999999998</v>
      </c>
      <c r="C5535">
        <v>138.20435900000001</v>
      </c>
      <c r="D5535">
        <v>59.921999999999997</v>
      </c>
      <c r="E5535">
        <v>0.7</v>
      </c>
    </row>
    <row r="5536" spans="1:5" x14ac:dyDescent="0.15">
      <c r="A5536" s="1">
        <v>43710.707754629628</v>
      </c>
      <c r="B5536">
        <v>34.836677000000002</v>
      </c>
      <c r="C5536">
        <v>138.20436900000001</v>
      </c>
      <c r="D5536">
        <v>60.06</v>
      </c>
      <c r="E5536">
        <v>0.68400000000000005</v>
      </c>
    </row>
    <row r="5537" spans="1:5" x14ac:dyDescent="0.15">
      <c r="A5537" s="1">
        <v>43710.707766203705</v>
      </c>
      <c r="B5537">
        <v>34.836727000000003</v>
      </c>
      <c r="C5537">
        <v>138.204351</v>
      </c>
      <c r="D5537">
        <v>60.167000000000002</v>
      </c>
      <c r="E5537">
        <v>0.67400000000000004</v>
      </c>
    </row>
    <row r="5538" spans="1:5" x14ac:dyDescent="0.15">
      <c r="A5538" s="1">
        <v>43710.707777777781</v>
      </c>
      <c r="B5538">
        <v>34.836711000000001</v>
      </c>
      <c r="C5538">
        <v>138.20434700000001</v>
      </c>
      <c r="D5538">
        <v>60.631</v>
      </c>
      <c r="E5538">
        <v>0.628</v>
      </c>
    </row>
    <row r="5539" spans="1:5" x14ac:dyDescent="0.15">
      <c r="A5539" s="1">
        <v>43710.707789351851</v>
      </c>
      <c r="B5539">
        <v>34.836700999999998</v>
      </c>
      <c r="C5539">
        <v>138.204354</v>
      </c>
      <c r="D5539">
        <v>60.758000000000003</v>
      </c>
      <c r="E5539">
        <v>0.622</v>
      </c>
    </row>
    <row r="5540" spans="1:5" x14ac:dyDescent="0.15">
      <c r="A5540" s="1">
        <v>43710.707800925928</v>
      </c>
      <c r="B5540">
        <v>34.836657000000002</v>
      </c>
      <c r="C5540">
        <v>138.20437000000001</v>
      </c>
      <c r="D5540">
        <v>61.098999999999997</v>
      </c>
      <c r="E5540">
        <v>0.628</v>
      </c>
    </row>
    <row r="5541" spans="1:5" x14ac:dyDescent="0.15">
      <c r="A5541" s="1">
        <v>43710.707812499997</v>
      </c>
      <c r="B5541">
        <v>34.836626000000003</v>
      </c>
      <c r="C5541">
        <v>138.204385</v>
      </c>
      <c r="D5541">
        <v>61.360999999999997</v>
      </c>
      <c r="E5541">
        <v>0.64300000000000002</v>
      </c>
    </row>
    <row r="5542" spans="1:5" x14ac:dyDescent="0.15">
      <c r="A5542" s="1">
        <v>43710.707824074074</v>
      </c>
      <c r="B5542">
        <v>34.83663</v>
      </c>
      <c r="C5542">
        <v>138.20438100000001</v>
      </c>
      <c r="D5542">
        <v>61.542000000000002</v>
      </c>
      <c r="E5542">
        <v>0.60699999999999998</v>
      </c>
    </row>
    <row r="5543" spans="1:5" x14ac:dyDescent="0.15">
      <c r="A5543" s="1">
        <v>43710.707835648151</v>
      </c>
      <c r="B5543">
        <v>34.836632000000002</v>
      </c>
      <c r="C5543">
        <v>138.20438300000001</v>
      </c>
      <c r="D5543">
        <v>61.688000000000002</v>
      </c>
      <c r="E5543">
        <v>0.56100000000000005</v>
      </c>
    </row>
    <row r="5544" spans="1:5" x14ac:dyDescent="0.15">
      <c r="A5544" s="1">
        <v>43710.70784722222</v>
      </c>
      <c r="B5544">
        <v>34.836683999999998</v>
      </c>
      <c r="C5544">
        <v>138.20436000000001</v>
      </c>
      <c r="D5544">
        <v>62.222999999999999</v>
      </c>
      <c r="E5544">
        <v>0.499</v>
      </c>
    </row>
    <row r="5545" spans="1:5" x14ac:dyDescent="0.15">
      <c r="A5545" s="1">
        <v>43710.707858796297</v>
      </c>
      <c r="B5545">
        <v>34.836711999999999</v>
      </c>
      <c r="C5545">
        <v>138.20434499999999</v>
      </c>
      <c r="D5545">
        <v>62.722999999999999</v>
      </c>
      <c r="E5545">
        <v>0.51400000000000001</v>
      </c>
    </row>
    <row r="5546" spans="1:5" x14ac:dyDescent="0.15">
      <c r="A5546" s="1">
        <v>43710.707870370374</v>
      </c>
      <c r="B5546">
        <v>34.836734</v>
      </c>
      <c r="C5546">
        <v>138.204331</v>
      </c>
      <c r="D5546">
        <v>63.162999999999997</v>
      </c>
      <c r="E5546">
        <v>0.52</v>
      </c>
    </row>
    <row r="5547" spans="1:5" x14ac:dyDescent="0.15">
      <c r="A5547" s="1">
        <v>43710.707881944443</v>
      </c>
      <c r="B5547">
        <v>34.836758000000003</v>
      </c>
      <c r="C5547">
        <v>138.204318</v>
      </c>
      <c r="D5547">
        <v>63.691000000000003</v>
      </c>
      <c r="E5547">
        <v>0.46300000000000002</v>
      </c>
    </row>
    <row r="5548" spans="1:5" x14ac:dyDescent="0.15">
      <c r="A5548" s="1">
        <v>43710.70789351852</v>
      </c>
      <c r="B5548">
        <v>34.836772000000003</v>
      </c>
      <c r="C5548">
        <v>138.20429100000001</v>
      </c>
      <c r="D5548">
        <v>64.198999999999998</v>
      </c>
      <c r="E5548">
        <v>0.46800000000000003</v>
      </c>
    </row>
    <row r="5549" spans="1:5" x14ac:dyDescent="0.15">
      <c r="A5549" s="1">
        <v>43710.707905092589</v>
      </c>
      <c r="B5549">
        <v>34.836781999999999</v>
      </c>
      <c r="C5549">
        <v>138.20428200000001</v>
      </c>
      <c r="D5549">
        <v>64.677000000000007</v>
      </c>
      <c r="E5549">
        <v>0.53</v>
      </c>
    </row>
    <row r="5550" spans="1:5" x14ac:dyDescent="0.15">
      <c r="A5550" s="1">
        <v>43710.707905092589</v>
      </c>
      <c r="B5550">
        <v>34.836781999999999</v>
      </c>
      <c r="C5550">
        <v>138.20428200000001</v>
      </c>
      <c r="D5550">
        <v>64.677000000000007</v>
      </c>
      <c r="E5550">
        <v>0.53</v>
      </c>
    </row>
    <row r="5551" spans="1:5" x14ac:dyDescent="0.15">
      <c r="A5551" s="1">
        <v>43710.707928240743</v>
      </c>
      <c r="B5551">
        <v>34.836767000000002</v>
      </c>
      <c r="C5551">
        <v>138.20430400000001</v>
      </c>
      <c r="D5551">
        <v>65.58</v>
      </c>
      <c r="E5551">
        <v>0.50900000000000001</v>
      </c>
    </row>
    <row r="5552" spans="1:5" x14ac:dyDescent="0.15">
      <c r="A5552" s="1">
        <v>43710.707939814813</v>
      </c>
      <c r="B5552">
        <v>34.836775000000003</v>
      </c>
      <c r="C5552">
        <v>138.20429100000001</v>
      </c>
      <c r="D5552">
        <v>65.224000000000004</v>
      </c>
      <c r="E5552">
        <v>0.47799999999999998</v>
      </c>
    </row>
    <row r="5553" spans="1:5" x14ac:dyDescent="0.15">
      <c r="A5553" s="1">
        <v>43710.707951388889</v>
      </c>
      <c r="B5553">
        <v>34.836773000000001</v>
      </c>
      <c r="C5553">
        <v>138.20429200000001</v>
      </c>
      <c r="D5553">
        <v>65.325000000000003</v>
      </c>
      <c r="E5553">
        <v>0.442</v>
      </c>
    </row>
    <row r="5554" spans="1:5" x14ac:dyDescent="0.15">
      <c r="A5554" s="1">
        <v>43710.707962962966</v>
      </c>
      <c r="B5554">
        <v>34.836775000000003</v>
      </c>
      <c r="C5554">
        <v>138.204296</v>
      </c>
      <c r="D5554">
        <v>65.414000000000001</v>
      </c>
      <c r="E5554">
        <v>0.42199999999999999</v>
      </c>
    </row>
    <row r="5555" spans="1:5" x14ac:dyDescent="0.15">
      <c r="A5555" s="1">
        <v>43710.707962962966</v>
      </c>
      <c r="B5555">
        <v>34.836775000000003</v>
      </c>
      <c r="C5555">
        <v>138.204296</v>
      </c>
      <c r="D5555">
        <v>65.414000000000001</v>
      </c>
      <c r="E5555">
        <v>0.42199999999999999</v>
      </c>
    </row>
    <row r="5556" spans="1:5" x14ac:dyDescent="0.15">
      <c r="A5556" s="1">
        <v>43710.707986111112</v>
      </c>
      <c r="B5556">
        <v>34.836779</v>
      </c>
      <c r="C5556">
        <v>138.20431199999999</v>
      </c>
      <c r="D5556">
        <v>65.688999999999993</v>
      </c>
      <c r="E5556">
        <v>0.44800000000000001</v>
      </c>
    </row>
    <row r="5557" spans="1:5" x14ac:dyDescent="0.15">
      <c r="A5557" s="1">
        <v>43710.707997685182</v>
      </c>
      <c r="B5557">
        <v>34.836776999999998</v>
      </c>
      <c r="C5557">
        <v>138.20432099999999</v>
      </c>
      <c r="D5557">
        <v>65.863</v>
      </c>
      <c r="E5557">
        <v>0.44800000000000001</v>
      </c>
    </row>
    <row r="5558" spans="1:5" x14ac:dyDescent="0.15">
      <c r="A5558" s="1">
        <v>43710.708009259259</v>
      </c>
      <c r="B5558">
        <v>34.836770999999999</v>
      </c>
      <c r="C5558">
        <v>138.204339</v>
      </c>
      <c r="D5558">
        <v>66.001000000000005</v>
      </c>
      <c r="E5558">
        <v>0.52</v>
      </c>
    </row>
    <row r="5559" spans="1:5" x14ac:dyDescent="0.15">
      <c r="A5559" s="1">
        <v>43710.708020833335</v>
      </c>
      <c r="B5559">
        <v>34.836767000000002</v>
      </c>
      <c r="C5559">
        <v>138.20437899999999</v>
      </c>
      <c r="D5559">
        <v>66.070999999999998</v>
      </c>
      <c r="E5559">
        <v>0.65800000000000003</v>
      </c>
    </row>
    <row r="5560" spans="1:5" x14ac:dyDescent="0.15">
      <c r="A5560" s="1">
        <v>43710.708020833335</v>
      </c>
      <c r="B5560">
        <v>34.836767000000002</v>
      </c>
      <c r="C5560">
        <v>138.20437899999999</v>
      </c>
      <c r="D5560">
        <v>66.070999999999998</v>
      </c>
      <c r="E5560">
        <v>0.65800000000000003</v>
      </c>
    </row>
    <row r="5561" spans="1:5" x14ac:dyDescent="0.15">
      <c r="A5561" s="1">
        <v>43710.708043981482</v>
      </c>
      <c r="B5561">
        <v>34.836776</v>
      </c>
      <c r="C5561">
        <v>138.20446000000001</v>
      </c>
      <c r="D5561">
        <v>66.304000000000002</v>
      </c>
      <c r="E5561">
        <v>4.4450000000000003</v>
      </c>
    </row>
    <row r="5562" spans="1:5" x14ac:dyDescent="0.15">
      <c r="A5562" s="1">
        <v>43710.708055555559</v>
      </c>
      <c r="B5562">
        <v>34.836782999999997</v>
      </c>
      <c r="C5562">
        <v>138.204521</v>
      </c>
      <c r="D5562">
        <v>66.471000000000004</v>
      </c>
      <c r="E5562">
        <v>5.726</v>
      </c>
    </row>
    <row r="5563" spans="1:5" x14ac:dyDescent="0.15">
      <c r="A5563" s="1">
        <v>43710.708067129628</v>
      </c>
      <c r="B5563">
        <v>34.836796</v>
      </c>
      <c r="C5563">
        <v>138.20459099999999</v>
      </c>
      <c r="D5563">
        <v>66.649000000000001</v>
      </c>
      <c r="E5563">
        <v>6.2969999999999997</v>
      </c>
    </row>
    <row r="5564" spans="1:5" x14ac:dyDescent="0.15">
      <c r="A5564" s="1">
        <v>43710.708078703705</v>
      </c>
      <c r="B5564">
        <v>34.836815999999999</v>
      </c>
      <c r="C5564">
        <v>138.204646</v>
      </c>
      <c r="D5564">
        <v>66.768000000000001</v>
      </c>
      <c r="E5564">
        <v>6.9450000000000003</v>
      </c>
    </row>
    <row r="5565" spans="1:5" x14ac:dyDescent="0.15">
      <c r="A5565" s="1">
        <v>43710.708078703705</v>
      </c>
      <c r="B5565">
        <v>34.836815999999999</v>
      </c>
      <c r="C5565">
        <v>138.204646</v>
      </c>
      <c r="D5565">
        <v>66.768000000000001</v>
      </c>
      <c r="E5565">
        <v>6.9450000000000003</v>
      </c>
    </row>
    <row r="5566" spans="1:5" x14ac:dyDescent="0.15">
      <c r="A5566" s="1">
        <v>43710.708101851851</v>
      </c>
      <c r="B5566">
        <v>34.836885000000002</v>
      </c>
      <c r="C5566">
        <v>138.204846</v>
      </c>
      <c r="D5566">
        <v>66.826999999999998</v>
      </c>
      <c r="E5566">
        <v>8.8119999999999994</v>
      </c>
    </row>
    <row r="5567" spans="1:5" x14ac:dyDescent="0.15">
      <c r="A5567" s="1">
        <v>43710.708113425928</v>
      </c>
      <c r="B5567">
        <v>34.836920999999997</v>
      </c>
      <c r="C5567">
        <v>138.20496499999999</v>
      </c>
      <c r="D5567">
        <v>66.778999999999996</v>
      </c>
      <c r="E5567">
        <v>9.9079999999999995</v>
      </c>
    </row>
    <row r="5568" spans="1:5" x14ac:dyDescent="0.15">
      <c r="A5568" s="1">
        <v>43710.708124999997</v>
      </c>
      <c r="B5568">
        <v>34.836967999999999</v>
      </c>
      <c r="C5568">
        <v>138.205096</v>
      </c>
      <c r="D5568">
        <v>66.667000000000002</v>
      </c>
      <c r="E5568">
        <v>11.05</v>
      </c>
    </row>
    <row r="5569" spans="1:5" x14ac:dyDescent="0.15">
      <c r="A5569" s="1">
        <v>43710.708136574074</v>
      </c>
      <c r="B5569">
        <v>34.837015999999998</v>
      </c>
      <c r="C5569">
        <v>138.20523600000001</v>
      </c>
      <c r="D5569">
        <v>66.581999999999994</v>
      </c>
      <c r="E5569">
        <v>11.821999999999999</v>
      </c>
    </row>
    <row r="5570" spans="1:5" x14ac:dyDescent="0.15">
      <c r="A5570" s="1">
        <v>43710.708136574074</v>
      </c>
      <c r="B5570">
        <v>34.837015999999998</v>
      </c>
      <c r="C5570">
        <v>138.20523600000001</v>
      </c>
      <c r="D5570">
        <v>66.581999999999994</v>
      </c>
      <c r="E5570">
        <v>11.821999999999999</v>
      </c>
    </row>
    <row r="5571" spans="1:5" x14ac:dyDescent="0.15">
      <c r="A5571" s="1">
        <v>43710.70815972222</v>
      </c>
      <c r="B5571">
        <v>34.837094999999998</v>
      </c>
      <c r="C5571">
        <v>138.20552799999999</v>
      </c>
      <c r="D5571">
        <v>66.515000000000001</v>
      </c>
      <c r="E5571">
        <v>9.3680000000000003</v>
      </c>
    </row>
    <row r="5572" spans="1:5" x14ac:dyDescent="0.15">
      <c r="A5572" s="1">
        <v>43710.708171296297</v>
      </c>
      <c r="B5572">
        <v>34.837139999999998</v>
      </c>
      <c r="C5572">
        <v>138.205679</v>
      </c>
      <c r="D5572">
        <v>66.454999999999998</v>
      </c>
      <c r="E5572">
        <v>10.15</v>
      </c>
    </row>
    <row r="5573" spans="1:5" x14ac:dyDescent="0.15">
      <c r="A5573" s="1">
        <v>43710.708182870374</v>
      </c>
      <c r="B5573">
        <v>34.837187</v>
      </c>
      <c r="C5573">
        <v>138.20583300000001</v>
      </c>
      <c r="D5573">
        <v>66.414000000000001</v>
      </c>
      <c r="E5573">
        <v>10.958</v>
      </c>
    </row>
    <row r="5574" spans="1:5" x14ac:dyDescent="0.15">
      <c r="A5574" s="1">
        <v>43710.708194444444</v>
      </c>
      <c r="B5574">
        <v>34.837235</v>
      </c>
      <c r="C5574">
        <v>138.205994</v>
      </c>
      <c r="D5574">
        <v>66.356999999999999</v>
      </c>
      <c r="E5574">
        <v>11.755000000000001</v>
      </c>
    </row>
    <row r="5575" spans="1:5" x14ac:dyDescent="0.15">
      <c r="A5575" s="1">
        <v>43710.708194444444</v>
      </c>
      <c r="B5575">
        <v>34.837235</v>
      </c>
      <c r="C5575">
        <v>138.205994</v>
      </c>
      <c r="D5575">
        <v>66.356999999999999</v>
      </c>
      <c r="E5575">
        <v>11.755000000000001</v>
      </c>
    </row>
    <row r="5576" spans="1:5" x14ac:dyDescent="0.15">
      <c r="A5576" s="1">
        <v>43710.70821759259</v>
      </c>
      <c r="B5576">
        <v>34.837336999999998</v>
      </c>
      <c r="C5576">
        <v>138.20631700000001</v>
      </c>
      <c r="D5576">
        <v>66.465999999999994</v>
      </c>
      <c r="E5576">
        <v>13.215999999999999</v>
      </c>
    </row>
    <row r="5577" spans="1:5" x14ac:dyDescent="0.15">
      <c r="A5577" s="1">
        <v>43710.708229166667</v>
      </c>
      <c r="B5577">
        <v>34.837389000000002</v>
      </c>
      <c r="C5577">
        <v>138.20648700000001</v>
      </c>
      <c r="D5577">
        <v>66.465000000000003</v>
      </c>
      <c r="E5577">
        <v>13.839</v>
      </c>
    </row>
    <row r="5578" spans="1:5" x14ac:dyDescent="0.15">
      <c r="A5578" s="1">
        <v>43710.708240740743</v>
      </c>
      <c r="B5578">
        <v>34.837440000000001</v>
      </c>
      <c r="C5578">
        <v>138.20666800000001</v>
      </c>
      <c r="D5578">
        <v>66.546999999999997</v>
      </c>
      <c r="E5578">
        <v>14.435</v>
      </c>
    </row>
    <row r="5579" spans="1:5" x14ac:dyDescent="0.15">
      <c r="A5579" s="1">
        <v>43710.708252314813</v>
      </c>
      <c r="B5579">
        <v>34.837493000000002</v>
      </c>
      <c r="C5579">
        <v>138.20685800000001</v>
      </c>
      <c r="D5579">
        <v>66.569999999999993</v>
      </c>
      <c r="E5579">
        <v>15.026999999999999</v>
      </c>
    </row>
    <row r="5580" spans="1:5" x14ac:dyDescent="0.15">
      <c r="A5580" s="1">
        <v>43710.708252314813</v>
      </c>
      <c r="B5580">
        <v>34.837493000000002</v>
      </c>
      <c r="C5580">
        <v>138.20685800000001</v>
      </c>
      <c r="D5580">
        <v>66.569999999999993</v>
      </c>
      <c r="E5580">
        <v>15.026999999999999</v>
      </c>
    </row>
    <row r="5581" spans="1:5" x14ac:dyDescent="0.15">
      <c r="A5581" s="1">
        <v>43710.708275462966</v>
      </c>
      <c r="B5581">
        <v>34.837598999999997</v>
      </c>
      <c r="C5581">
        <v>138.20724999999999</v>
      </c>
      <c r="D5581">
        <v>66.801000000000002</v>
      </c>
      <c r="E5581">
        <v>16.128</v>
      </c>
    </row>
    <row r="5582" spans="1:5" x14ac:dyDescent="0.15">
      <c r="A5582" s="1">
        <v>43710.708287037036</v>
      </c>
      <c r="B5582">
        <v>34.837654000000001</v>
      </c>
      <c r="C5582">
        <v>138.207459</v>
      </c>
      <c r="D5582">
        <v>66.875</v>
      </c>
      <c r="E5582">
        <v>16.699000000000002</v>
      </c>
    </row>
    <row r="5583" spans="1:5" x14ac:dyDescent="0.15">
      <c r="A5583" s="1">
        <v>43710.708298611113</v>
      </c>
      <c r="B5583">
        <v>34.837713000000001</v>
      </c>
      <c r="C5583">
        <v>138.20767000000001</v>
      </c>
      <c r="D5583">
        <v>66.903999999999996</v>
      </c>
      <c r="E5583">
        <v>17.248999999999999</v>
      </c>
    </row>
    <row r="5584" spans="1:5" x14ac:dyDescent="0.15">
      <c r="A5584" s="1">
        <v>43710.708310185182</v>
      </c>
      <c r="B5584">
        <v>34.837777000000003</v>
      </c>
      <c r="C5584">
        <v>138.20788099999999</v>
      </c>
      <c r="D5584">
        <v>66.995999999999995</v>
      </c>
      <c r="E5584">
        <v>17.774000000000001</v>
      </c>
    </row>
    <row r="5585" spans="1:5" x14ac:dyDescent="0.15">
      <c r="A5585" s="1">
        <v>43710.708310185182</v>
      </c>
      <c r="B5585">
        <v>34.837777000000003</v>
      </c>
      <c r="C5585">
        <v>138.20788099999999</v>
      </c>
      <c r="D5585">
        <v>66.995999999999995</v>
      </c>
      <c r="E5585">
        <v>17.774000000000001</v>
      </c>
    </row>
    <row r="5586" spans="1:5" x14ac:dyDescent="0.15">
      <c r="A5586" s="1">
        <v>43710.708333333336</v>
      </c>
      <c r="B5586">
        <v>34.837909000000003</v>
      </c>
      <c r="C5586">
        <v>138.208314</v>
      </c>
      <c r="D5586">
        <v>67.147999999999996</v>
      </c>
      <c r="E5586">
        <v>18.829000000000001</v>
      </c>
    </row>
    <row r="5587" spans="1:5" x14ac:dyDescent="0.15">
      <c r="A5587" s="1">
        <v>43710.708344907405</v>
      </c>
      <c r="B5587">
        <v>34.837972999999998</v>
      </c>
      <c r="C5587">
        <v>138.20854199999999</v>
      </c>
      <c r="D5587">
        <v>67.143000000000001</v>
      </c>
      <c r="E5587">
        <v>19.384</v>
      </c>
    </row>
    <row r="5588" spans="1:5" x14ac:dyDescent="0.15">
      <c r="A5588" s="1">
        <v>43710.708356481482</v>
      </c>
      <c r="B5588">
        <v>34.838051</v>
      </c>
      <c r="C5588">
        <v>138.20878099999999</v>
      </c>
      <c r="D5588">
        <v>67.100999999999999</v>
      </c>
      <c r="E5588">
        <v>19.888000000000002</v>
      </c>
    </row>
    <row r="5589" spans="1:5" x14ac:dyDescent="0.15">
      <c r="A5589" s="1">
        <v>43710.708368055559</v>
      </c>
      <c r="B5589">
        <v>34.838116999999997</v>
      </c>
      <c r="C5589">
        <v>138.20901599999999</v>
      </c>
      <c r="D5589">
        <v>67.117000000000004</v>
      </c>
      <c r="E5589">
        <v>20.335999999999999</v>
      </c>
    </row>
    <row r="5590" spans="1:5" x14ac:dyDescent="0.15">
      <c r="A5590" s="1">
        <v>43710.708368055559</v>
      </c>
      <c r="B5590">
        <v>34.838116999999997</v>
      </c>
      <c r="C5590">
        <v>138.20901599999999</v>
      </c>
      <c r="D5590">
        <v>67.117000000000004</v>
      </c>
      <c r="E5590">
        <v>20.335999999999999</v>
      </c>
    </row>
    <row r="5591" spans="1:5" x14ac:dyDescent="0.15">
      <c r="A5591" s="1">
        <v>43710.708391203705</v>
      </c>
      <c r="B5591">
        <v>34.838270000000001</v>
      </c>
      <c r="C5591">
        <v>138.20951299999999</v>
      </c>
      <c r="D5591">
        <v>66.962000000000003</v>
      </c>
      <c r="E5591">
        <v>21.277000000000001</v>
      </c>
    </row>
    <row r="5592" spans="1:5" x14ac:dyDescent="0.15">
      <c r="A5592" s="1">
        <v>43710.708402777775</v>
      </c>
      <c r="B5592">
        <v>34.838354000000002</v>
      </c>
      <c r="C5592">
        <v>138.20977300000001</v>
      </c>
      <c r="D5592">
        <v>66.713999999999999</v>
      </c>
      <c r="E5592">
        <v>21.72</v>
      </c>
    </row>
    <row r="5593" spans="1:5" x14ac:dyDescent="0.15">
      <c r="A5593" s="1">
        <v>43710.708414351851</v>
      </c>
      <c r="B5593">
        <v>34.838436000000002</v>
      </c>
      <c r="C5593">
        <v>138.210037</v>
      </c>
      <c r="D5593">
        <v>66.584999999999994</v>
      </c>
      <c r="E5593">
        <v>22.167000000000002</v>
      </c>
    </row>
    <row r="5594" spans="1:5" x14ac:dyDescent="0.15">
      <c r="A5594" s="1">
        <v>43710.708425925928</v>
      </c>
      <c r="B5594">
        <v>34.838515999999998</v>
      </c>
      <c r="C5594">
        <v>138.21030099999999</v>
      </c>
      <c r="D5594">
        <v>66.350999999999999</v>
      </c>
      <c r="E5594">
        <v>22.61</v>
      </c>
    </row>
    <row r="5595" spans="1:5" x14ac:dyDescent="0.15">
      <c r="A5595" s="1">
        <v>43710.708425925928</v>
      </c>
      <c r="B5595">
        <v>34.838515999999998</v>
      </c>
      <c r="C5595">
        <v>138.21030099999999</v>
      </c>
      <c r="D5595">
        <v>66.350999999999999</v>
      </c>
      <c r="E5595">
        <v>22.61</v>
      </c>
    </row>
    <row r="5596" spans="1:5" x14ac:dyDescent="0.15">
      <c r="A5596" s="1">
        <v>43710.708449074074</v>
      </c>
      <c r="B5596">
        <v>34.838667999999998</v>
      </c>
      <c r="C5596">
        <v>138.21083300000001</v>
      </c>
      <c r="D5596">
        <v>65.941000000000003</v>
      </c>
      <c r="E5596">
        <v>23.417999999999999</v>
      </c>
    </row>
    <row r="5597" spans="1:5" x14ac:dyDescent="0.15">
      <c r="A5597" s="1">
        <v>43710.708460648151</v>
      </c>
      <c r="B5597">
        <v>34.838737999999999</v>
      </c>
      <c r="C5597">
        <v>138.211108</v>
      </c>
      <c r="D5597">
        <v>65.674000000000007</v>
      </c>
      <c r="E5597">
        <v>23.824000000000002</v>
      </c>
    </row>
    <row r="5598" spans="1:5" x14ac:dyDescent="0.15">
      <c r="A5598" s="1">
        <v>43710.708472222221</v>
      </c>
      <c r="B5598">
        <v>34.838808999999998</v>
      </c>
      <c r="C5598">
        <v>138.21138300000001</v>
      </c>
      <c r="D5598">
        <v>65.408000000000001</v>
      </c>
      <c r="E5598">
        <v>24.225000000000001</v>
      </c>
    </row>
    <row r="5599" spans="1:5" x14ac:dyDescent="0.15">
      <c r="A5599" s="1">
        <v>43710.708483796298</v>
      </c>
      <c r="B5599">
        <v>34.838884999999998</v>
      </c>
      <c r="C5599">
        <v>138.211657</v>
      </c>
      <c r="D5599">
        <v>65.242000000000004</v>
      </c>
      <c r="E5599">
        <v>24.632000000000001</v>
      </c>
    </row>
    <row r="5600" spans="1:5" x14ac:dyDescent="0.15">
      <c r="A5600" s="1">
        <v>43710.708483796298</v>
      </c>
      <c r="B5600">
        <v>34.838884999999998</v>
      </c>
      <c r="C5600">
        <v>138.211657</v>
      </c>
      <c r="D5600">
        <v>65.242000000000004</v>
      </c>
      <c r="E5600">
        <v>24.632000000000001</v>
      </c>
    </row>
    <row r="5601" spans="1:5" x14ac:dyDescent="0.15">
      <c r="A5601" s="1">
        <v>43710.708506944444</v>
      </c>
      <c r="B5601">
        <v>34.839033999999998</v>
      </c>
      <c r="C5601">
        <v>138.21221800000001</v>
      </c>
      <c r="D5601">
        <v>64.941000000000003</v>
      </c>
      <c r="E5601">
        <v>25.393000000000001</v>
      </c>
    </row>
    <row r="5602" spans="1:5" x14ac:dyDescent="0.15">
      <c r="A5602" s="1">
        <v>43710.708518518521</v>
      </c>
      <c r="B5602">
        <v>34.839106000000001</v>
      </c>
      <c r="C5602">
        <v>138.21250699999999</v>
      </c>
      <c r="D5602">
        <v>64.712999999999994</v>
      </c>
      <c r="E5602">
        <v>25.748000000000001</v>
      </c>
    </row>
    <row r="5603" spans="1:5" x14ac:dyDescent="0.15">
      <c r="A5603" s="1">
        <v>43710.70853009259</v>
      </c>
      <c r="B5603">
        <v>34.839181000000004</v>
      </c>
      <c r="C5603">
        <v>138.212794</v>
      </c>
      <c r="D5603">
        <v>64.403000000000006</v>
      </c>
      <c r="E5603">
        <v>26.067</v>
      </c>
    </row>
    <row r="5604" spans="1:5" x14ac:dyDescent="0.15">
      <c r="A5604" s="1">
        <v>43710.708541666667</v>
      </c>
      <c r="B5604">
        <v>34.839257000000003</v>
      </c>
      <c r="C5604">
        <v>138.213087</v>
      </c>
      <c r="D5604">
        <v>63.963999999999999</v>
      </c>
      <c r="E5604">
        <v>26.405999999999999</v>
      </c>
    </row>
    <row r="5605" spans="1:5" x14ac:dyDescent="0.15">
      <c r="A5605" s="1">
        <v>43710.708541666667</v>
      </c>
      <c r="B5605">
        <v>34.839257000000003</v>
      </c>
      <c r="C5605">
        <v>138.213087</v>
      </c>
      <c r="D5605">
        <v>63.963999999999999</v>
      </c>
      <c r="E5605">
        <v>26.405999999999999</v>
      </c>
    </row>
    <row r="5606" spans="1:5" x14ac:dyDescent="0.15">
      <c r="A5606" s="1">
        <v>43710.708564814813</v>
      </c>
      <c r="B5606">
        <v>34.839413</v>
      </c>
      <c r="C5606">
        <v>138.21368000000001</v>
      </c>
      <c r="D5606">
        <v>63.134</v>
      </c>
      <c r="E5606">
        <v>27.044</v>
      </c>
    </row>
    <row r="5607" spans="1:5" x14ac:dyDescent="0.15">
      <c r="A5607" s="1">
        <v>43710.70857638889</v>
      </c>
      <c r="B5607">
        <v>34.839488000000003</v>
      </c>
      <c r="C5607">
        <v>138.213978</v>
      </c>
      <c r="D5607">
        <v>62.295000000000002</v>
      </c>
      <c r="E5607">
        <v>27.327000000000002</v>
      </c>
    </row>
    <row r="5608" spans="1:5" x14ac:dyDescent="0.15">
      <c r="A5608" s="1">
        <v>43710.708587962959</v>
      </c>
      <c r="B5608">
        <v>34.839568</v>
      </c>
      <c r="C5608">
        <v>138.21428299999999</v>
      </c>
      <c r="D5608">
        <v>61.837000000000003</v>
      </c>
      <c r="E5608">
        <v>27.605</v>
      </c>
    </row>
    <row r="5609" spans="1:5" x14ac:dyDescent="0.15">
      <c r="A5609" s="1">
        <v>43710.708599537036</v>
      </c>
      <c r="B5609">
        <v>34.839646999999999</v>
      </c>
      <c r="C5609">
        <v>138.21459300000001</v>
      </c>
      <c r="D5609">
        <v>61.345999999999997</v>
      </c>
      <c r="E5609">
        <v>27.878</v>
      </c>
    </row>
    <row r="5610" spans="1:5" x14ac:dyDescent="0.15">
      <c r="A5610" s="1">
        <v>43710.708599537036</v>
      </c>
      <c r="B5610">
        <v>34.839646999999999</v>
      </c>
      <c r="C5610">
        <v>138.21459300000001</v>
      </c>
      <c r="D5610">
        <v>61.345999999999997</v>
      </c>
      <c r="E5610">
        <v>27.878</v>
      </c>
    </row>
    <row r="5611" spans="1:5" x14ac:dyDescent="0.15">
      <c r="A5611" s="1">
        <v>43710.708622685182</v>
      </c>
      <c r="B5611">
        <v>34.839807999999998</v>
      </c>
      <c r="C5611">
        <v>138.215214</v>
      </c>
      <c r="D5611">
        <v>60.484999999999999</v>
      </c>
      <c r="E5611">
        <v>28.413</v>
      </c>
    </row>
    <row r="5612" spans="1:5" x14ac:dyDescent="0.15">
      <c r="A5612" s="1">
        <v>43710.708634259259</v>
      </c>
      <c r="B5612">
        <v>34.839891999999999</v>
      </c>
      <c r="C5612">
        <v>138.21552600000001</v>
      </c>
      <c r="D5612">
        <v>60.098999999999997</v>
      </c>
      <c r="E5612">
        <v>28.68</v>
      </c>
    </row>
    <row r="5613" spans="1:5" x14ac:dyDescent="0.15">
      <c r="A5613" s="1">
        <v>43710.708645833336</v>
      </c>
      <c r="B5613">
        <v>34.839976</v>
      </c>
      <c r="C5613">
        <v>138.21584100000001</v>
      </c>
      <c r="D5613">
        <v>59.61</v>
      </c>
      <c r="E5613">
        <v>28.911999999999999</v>
      </c>
    </row>
    <row r="5614" spans="1:5" x14ac:dyDescent="0.15">
      <c r="A5614" s="1">
        <v>43710.708657407406</v>
      </c>
      <c r="B5614">
        <v>34.840063999999998</v>
      </c>
      <c r="C5614">
        <v>138.21615499999999</v>
      </c>
      <c r="D5614">
        <v>59.329000000000001</v>
      </c>
      <c r="E5614">
        <v>29.106999999999999</v>
      </c>
    </row>
    <row r="5615" spans="1:5" x14ac:dyDescent="0.15">
      <c r="A5615" s="1">
        <v>43710.708657407406</v>
      </c>
      <c r="B5615">
        <v>34.840063999999998</v>
      </c>
      <c r="C5615">
        <v>138.21615499999999</v>
      </c>
      <c r="D5615">
        <v>59.329000000000001</v>
      </c>
      <c r="E5615">
        <v>29.106999999999999</v>
      </c>
    </row>
    <row r="5616" spans="1:5" x14ac:dyDescent="0.15">
      <c r="A5616" s="1">
        <v>43710.708680555559</v>
      </c>
      <c r="B5616">
        <v>34.840237000000002</v>
      </c>
      <c r="C5616">
        <v>138.21678299999999</v>
      </c>
      <c r="D5616">
        <v>58.823999999999998</v>
      </c>
      <c r="E5616">
        <v>29.509</v>
      </c>
    </row>
    <row r="5617" spans="1:5" x14ac:dyDescent="0.15">
      <c r="A5617" s="1">
        <v>43710.708692129629</v>
      </c>
      <c r="B5617">
        <v>34.840316999999999</v>
      </c>
      <c r="C5617">
        <v>138.21710300000001</v>
      </c>
      <c r="D5617">
        <v>58.567</v>
      </c>
      <c r="E5617">
        <v>29.663</v>
      </c>
    </row>
    <row r="5618" spans="1:5" x14ac:dyDescent="0.15">
      <c r="A5618" s="1">
        <v>43710.708703703705</v>
      </c>
      <c r="B5618">
        <v>34.840398999999998</v>
      </c>
      <c r="C5618">
        <v>138.217432</v>
      </c>
      <c r="D5618">
        <v>58.222999999999999</v>
      </c>
      <c r="E5618">
        <v>29.797000000000001</v>
      </c>
    </row>
    <row r="5619" spans="1:5" x14ac:dyDescent="0.15">
      <c r="A5619" s="1">
        <v>43710.708715277775</v>
      </c>
      <c r="B5619">
        <v>34.840479000000002</v>
      </c>
      <c r="C5619">
        <v>138.21775299999999</v>
      </c>
      <c r="D5619">
        <v>57.984999999999999</v>
      </c>
      <c r="E5619">
        <v>29.91</v>
      </c>
    </row>
    <row r="5620" spans="1:5" x14ac:dyDescent="0.15">
      <c r="A5620" s="1">
        <v>43710.708715277775</v>
      </c>
      <c r="B5620">
        <v>34.840479000000002</v>
      </c>
      <c r="C5620">
        <v>138.21775299999999</v>
      </c>
      <c r="D5620">
        <v>57.984999999999999</v>
      </c>
      <c r="E5620">
        <v>29.91</v>
      </c>
    </row>
    <row r="5621" spans="1:5" x14ac:dyDescent="0.15">
      <c r="A5621" s="1">
        <v>43710.708738425928</v>
      </c>
      <c r="B5621">
        <v>34.840631000000002</v>
      </c>
      <c r="C5621">
        <v>138.21839700000001</v>
      </c>
      <c r="D5621">
        <v>57.445</v>
      </c>
      <c r="E5621">
        <v>30.038</v>
      </c>
    </row>
    <row r="5622" spans="1:5" x14ac:dyDescent="0.15">
      <c r="A5622" s="1">
        <v>43710.708749999998</v>
      </c>
      <c r="B5622">
        <v>34.840701000000003</v>
      </c>
      <c r="C5622">
        <v>138.218718</v>
      </c>
      <c r="D5622">
        <v>57.276000000000003</v>
      </c>
      <c r="E5622">
        <v>30.033000000000001</v>
      </c>
    </row>
    <row r="5623" spans="1:5" x14ac:dyDescent="0.15">
      <c r="A5623" s="1">
        <v>43710.708761574075</v>
      </c>
      <c r="B5623">
        <v>34.840778</v>
      </c>
      <c r="C5623">
        <v>138.21903699999999</v>
      </c>
      <c r="D5623">
        <v>57.133000000000003</v>
      </c>
      <c r="E5623">
        <v>30.023</v>
      </c>
    </row>
    <row r="5624" spans="1:5" x14ac:dyDescent="0.15">
      <c r="A5624" s="1">
        <v>43710.708773148152</v>
      </c>
      <c r="B5624">
        <v>34.840854</v>
      </c>
      <c r="C5624">
        <v>138.21936400000001</v>
      </c>
      <c r="D5624">
        <v>57.146999999999998</v>
      </c>
      <c r="E5624">
        <v>30.018000000000001</v>
      </c>
    </row>
    <row r="5625" spans="1:5" x14ac:dyDescent="0.15">
      <c r="A5625" s="1">
        <v>43710.708773148152</v>
      </c>
      <c r="B5625">
        <v>34.840854</v>
      </c>
      <c r="C5625">
        <v>138.21936400000001</v>
      </c>
      <c r="D5625">
        <v>57.146999999999998</v>
      </c>
      <c r="E5625">
        <v>30.018000000000001</v>
      </c>
    </row>
    <row r="5626" spans="1:5" x14ac:dyDescent="0.15">
      <c r="A5626" s="1">
        <v>43710.708796296298</v>
      </c>
      <c r="B5626">
        <v>34.841005000000003</v>
      </c>
      <c r="C5626">
        <v>138.21999600000001</v>
      </c>
      <c r="D5626">
        <v>56.774000000000001</v>
      </c>
      <c r="E5626">
        <v>29.986999999999998</v>
      </c>
    </row>
    <row r="5627" spans="1:5" x14ac:dyDescent="0.15">
      <c r="A5627" s="1">
        <v>43710.708807870367</v>
      </c>
      <c r="B5627">
        <v>34.841076000000001</v>
      </c>
      <c r="C5627">
        <v>138.22031200000001</v>
      </c>
      <c r="D5627">
        <v>56.502000000000002</v>
      </c>
      <c r="E5627">
        <v>29.940999999999999</v>
      </c>
    </row>
    <row r="5628" spans="1:5" x14ac:dyDescent="0.15">
      <c r="A5628" s="1">
        <v>43710.708819444444</v>
      </c>
      <c r="B5628">
        <v>34.841147999999997</v>
      </c>
      <c r="C5628">
        <v>138.22062600000001</v>
      </c>
      <c r="D5628">
        <v>56.161000000000001</v>
      </c>
      <c r="E5628">
        <v>29.888999999999999</v>
      </c>
    </row>
    <row r="5629" spans="1:5" x14ac:dyDescent="0.15">
      <c r="A5629" s="1">
        <v>43710.708831018521</v>
      </c>
      <c r="B5629">
        <v>34.841214999999998</v>
      </c>
      <c r="C5629">
        <v>138.220947</v>
      </c>
      <c r="D5629">
        <v>55.866</v>
      </c>
      <c r="E5629">
        <v>29.853000000000002</v>
      </c>
    </row>
    <row r="5630" spans="1:5" x14ac:dyDescent="0.15">
      <c r="A5630" s="1">
        <v>43710.708831018521</v>
      </c>
      <c r="B5630">
        <v>34.841214999999998</v>
      </c>
      <c r="C5630">
        <v>138.220947</v>
      </c>
      <c r="D5630">
        <v>55.866</v>
      </c>
      <c r="E5630">
        <v>29.853000000000002</v>
      </c>
    </row>
    <row r="5631" spans="1:5" x14ac:dyDescent="0.15">
      <c r="A5631" s="1">
        <v>43710.708854166667</v>
      </c>
      <c r="B5631">
        <v>34.841363000000001</v>
      </c>
      <c r="C5631">
        <v>138.22157999999999</v>
      </c>
      <c r="D5631">
        <v>55.213999999999999</v>
      </c>
      <c r="E5631">
        <v>29.802</v>
      </c>
    </row>
    <row r="5632" spans="1:5" x14ac:dyDescent="0.15">
      <c r="A5632" s="1">
        <v>43710.708865740744</v>
      </c>
      <c r="B5632">
        <v>34.841436999999999</v>
      </c>
      <c r="C5632">
        <v>138.22189900000001</v>
      </c>
      <c r="D5632">
        <v>54.783999999999999</v>
      </c>
      <c r="E5632">
        <v>29.812000000000001</v>
      </c>
    </row>
    <row r="5633" spans="1:5" x14ac:dyDescent="0.15">
      <c r="A5633" s="1">
        <v>43710.708877314813</v>
      </c>
      <c r="B5633">
        <v>34.841507999999997</v>
      </c>
      <c r="C5633">
        <v>138.222217</v>
      </c>
      <c r="D5633">
        <v>54.414999999999999</v>
      </c>
      <c r="E5633">
        <v>29.806999999999999</v>
      </c>
    </row>
    <row r="5634" spans="1:5" x14ac:dyDescent="0.15">
      <c r="A5634" s="1">
        <v>43710.70888888889</v>
      </c>
      <c r="B5634">
        <v>34.841574999999999</v>
      </c>
      <c r="C5634">
        <v>138.222532</v>
      </c>
      <c r="D5634">
        <v>54.070999999999998</v>
      </c>
      <c r="E5634">
        <v>29.75</v>
      </c>
    </row>
    <row r="5635" spans="1:5" x14ac:dyDescent="0.15">
      <c r="A5635" s="1">
        <v>43710.70888888889</v>
      </c>
      <c r="B5635">
        <v>34.841574999999999</v>
      </c>
      <c r="C5635">
        <v>138.222532</v>
      </c>
      <c r="D5635">
        <v>54.070999999999998</v>
      </c>
      <c r="E5635">
        <v>29.75</v>
      </c>
    </row>
    <row r="5636" spans="1:5" x14ac:dyDescent="0.15">
      <c r="A5636" s="1">
        <v>43710.708912037036</v>
      </c>
      <c r="B5636">
        <v>34.841703000000003</v>
      </c>
      <c r="C5636">
        <v>138.22316900000001</v>
      </c>
      <c r="D5636">
        <v>53.384999999999998</v>
      </c>
      <c r="E5636">
        <v>29.652999999999999</v>
      </c>
    </row>
    <row r="5637" spans="1:5" x14ac:dyDescent="0.15">
      <c r="A5637" s="1">
        <v>43710.708923611113</v>
      </c>
      <c r="B5637">
        <v>34.841769999999997</v>
      </c>
      <c r="C5637">
        <v>138.22348400000001</v>
      </c>
      <c r="D5637">
        <v>53.084000000000003</v>
      </c>
      <c r="E5637">
        <v>29.617000000000001</v>
      </c>
    </row>
    <row r="5638" spans="1:5" x14ac:dyDescent="0.15">
      <c r="A5638" s="1">
        <v>43710.708935185183</v>
      </c>
      <c r="B5638">
        <v>34.841839</v>
      </c>
      <c r="C5638">
        <v>138.22380200000001</v>
      </c>
      <c r="D5638">
        <v>52.825000000000003</v>
      </c>
      <c r="E5638">
        <v>29.574999999999999</v>
      </c>
    </row>
    <row r="5639" spans="1:5" x14ac:dyDescent="0.15">
      <c r="A5639" s="1">
        <v>43710.70894675926</v>
      </c>
      <c r="B5639">
        <v>34.841909999999999</v>
      </c>
      <c r="C5639">
        <v>138.22411399999999</v>
      </c>
      <c r="D5639">
        <v>52.61</v>
      </c>
      <c r="E5639">
        <v>29.513999999999999</v>
      </c>
    </row>
    <row r="5640" spans="1:5" x14ac:dyDescent="0.15">
      <c r="A5640" s="1">
        <v>43710.70894675926</v>
      </c>
      <c r="B5640">
        <v>34.841909999999999</v>
      </c>
      <c r="C5640">
        <v>138.22411399999999</v>
      </c>
      <c r="D5640">
        <v>52.61</v>
      </c>
      <c r="E5640">
        <v>29.513999999999999</v>
      </c>
    </row>
    <row r="5641" spans="1:5" x14ac:dyDescent="0.15">
      <c r="A5641" s="1">
        <v>43710.708969907406</v>
      </c>
      <c r="B5641">
        <v>34.842047999999998</v>
      </c>
      <c r="C5641">
        <v>138.22475</v>
      </c>
      <c r="D5641">
        <v>52.170999999999999</v>
      </c>
      <c r="E5641">
        <v>29.442</v>
      </c>
    </row>
    <row r="5642" spans="1:5" x14ac:dyDescent="0.15">
      <c r="A5642" s="1">
        <v>43710.708981481483</v>
      </c>
      <c r="B5642">
        <v>34.842120999999999</v>
      </c>
      <c r="C5642">
        <v>138.22507100000001</v>
      </c>
      <c r="D5642">
        <v>51.941000000000003</v>
      </c>
      <c r="E5642">
        <v>29.431000000000001</v>
      </c>
    </row>
    <row r="5643" spans="1:5" x14ac:dyDescent="0.15">
      <c r="A5643" s="1">
        <v>43710.708993055552</v>
      </c>
      <c r="B5643">
        <v>34.842201000000003</v>
      </c>
      <c r="C5643">
        <v>138.22539499999999</v>
      </c>
      <c r="D5643">
        <v>51.65</v>
      </c>
      <c r="E5643">
        <v>29.437000000000001</v>
      </c>
    </row>
    <row r="5644" spans="1:5" x14ac:dyDescent="0.15">
      <c r="A5644" s="1">
        <v>43710.709004629629</v>
      </c>
      <c r="B5644">
        <v>34.842280000000002</v>
      </c>
      <c r="C5644">
        <v>138.225718</v>
      </c>
      <c r="D5644">
        <v>51.454000000000001</v>
      </c>
      <c r="E5644">
        <v>29.533999999999999</v>
      </c>
    </row>
    <row r="5645" spans="1:5" x14ac:dyDescent="0.15">
      <c r="A5645" s="1">
        <v>43710.709004629629</v>
      </c>
      <c r="B5645">
        <v>34.842280000000002</v>
      </c>
      <c r="C5645">
        <v>138.225718</v>
      </c>
      <c r="D5645">
        <v>51.454000000000001</v>
      </c>
      <c r="E5645">
        <v>29.533999999999999</v>
      </c>
    </row>
    <row r="5646" spans="1:5" x14ac:dyDescent="0.15">
      <c r="A5646" s="1">
        <v>43710.709027777775</v>
      </c>
      <c r="B5646">
        <v>34.842440000000003</v>
      </c>
      <c r="C5646">
        <v>138.22636399999999</v>
      </c>
      <c r="D5646">
        <v>50.673000000000002</v>
      </c>
      <c r="E5646">
        <v>29.713999999999999</v>
      </c>
    </row>
    <row r="5647" spans="1:5" x14ac:dyDescent="0.15">
      <c r="A5647" s="1">
        <v>43710.709039351852</v>
      </c>
      <c r="B5647">
        <v>34.842516000000003</v>
      </c>
      <c r="C5647">
        <v>138.22668899999999</v>
      </c>
      <c r="D5647">
        <v>50.234000000000002</v>
      </c>
      <c r="E5647">
        <v>29.827000000000002</v>
      </c>
    </row>
    <row r="5648" spans="1:5" x14ac:dyDescent="0.15">
      <c r="A5648" s="1">
        <v>43710.709050925929</v>
      </c>
      <c r="B5648">
        <v>34.842593999999998</v>
      </c>
      <c r="C5648">
        <v>138.227013</v>
      </c>
      <c r="D5648">
        <v>49.764000000000003</v>
      </c>
      <c r="E5648">
        <v>29.940999999999999</v>
      </c>
    </row>
    <row r="5649" spans="1:5" x14ac:dyDescent="0.15">
      <c r="A5649" s="1">
        <v>43710.709062499998</v>
      </c>
      <c r="B5649">
        <v>34.842672999999998</v>
      </c>
      <c r="C5649">
        <v>138.22732999999999</v>
      </c>
      <c r="D5649">
        <v>49.372</v>
      </c>
      <c r="E5649">
        <v>30.048999999999999</v>
      </c>
    </row>
    <row r="5650" spans="1:5" x14ac:dyDescent="0.15">
      <c r="A5650" s="1">
        <v>43710.709062499998</v>
      </c>
      <c r="B5650">
        <v>34.842672999999998</v>
      </c>
      <c r="C5650">
        <v>138.22732999999999</v>
      </c>
      <c r="D5650">
        <v>49.372</v>
      </c>
      <c r="E5650">
        <v>30.048999999999999</v>
      </c>
    </row>
    <row r="5651" spans="1:5" x14ac:dyDescent="0.15">
      <c r="A5651" s="1">
        <v>43710.709085648145</v>
      </c>
      <c r="B5651">
        <v>34.842824999999998</v>
      </c>
      <c r="C5651">
        <v>138.22796600000001</v>
      </c>
      <c r="D5651">
        <v>48.64</v>
      </c>
      <c r="E5651">
        <v>30.198</v>
      </c>
    </row>
    <row r="5652" spans="1:5" x14ac:dyDescent="0.15">
      <c r="A5652" s="1">
        <v>43710.709097222221</v>
      </c>
      <c r="B5652">
        <v>34.8429</v>
      </c>
      <c r="C5652">
        <v>138.228283</v>
      </c>
      <c r="D5652">
        <v>48.451999999999998</v>
      </c>
      <c r="E5652">
        <v>30.234000000000002</v>
      </c>
    </row>
    <row r="5653" spans="1:5" x14ac:dyDescent="0.15">
      <c r="A5653" s="1">
        <v>43710.709108796298</v>
      </c>
      <c r="B5653">
        <v>34.842972000000003</v>
      </c>
      <c r="C5653">
        <v>138.228602</v>
      </c>
      <c r="D5653">
        <v>48.256999999999998</v>
      </c>
      <c r="E5653">
        <v>30.274999999999999</v>
      </c>
    </row>
    <row r="5654" spans="1:5" x14ac:dyDescent="0.15">
      <c r="A5654" s="1">
        <v>43710.709120370368</v>
      </c>
      <c r="B5654">
        <v>34.843049000000001</v>
      </c>
      <c r="C5654">
        <v>138.228915</v>
      </c>
      <c r="D5654">
        <v>47.996000000000002</v>
      </c>
      <c r="E5654">
        <v>30.239000000000001</v>
      </c>
    </row>
    <row r="5655" spans="1:5" x14ac:dyDescent="0.15">
      <c r="A5655" s="1">
        <v>43710.709120370368</v>
      </c>
      <c r="B5655">
        <v>34.843049000000001</v>
      </c>
      <c r="C5655">
        <v>138.228915</v>
      </c>
      <c r="D5655">
        <v>47.996000000000002</v>
      </c>
      <c r="E5655">
        <v>30.239000000000001</v>
      </c>
    </row>
    <row r="5656" spans="1:5" x14ac:dyDescent="0.15">
      <c r="A5656" s="1">
        <v>43710.709143518521</v>
      </c>
      <c r="B5656">
        <v>34.843203000000003</v>
      </c>
      <c r="C5656">
        <v>138.22955400000001</v>
      </c>
      <c r="D5656">
        <v>47.603000000000002</v>
      </c>
      <c r="E5656">
        <v>30.167000000000002</v>
      </c>
    </row>
    <row r="5657" spans="1:5" x14ac:dyDescent="0.15">
      <c r="A5657" s="1">
        <v>43710.709155092591</v>
      </c>
      <c r="B5657">
        <v>34.843276000000003</v>
      </c>
      <c r="C5657">
        <v>138.229873</v>
      </c>
      <c r="D5657">
        <v>47.462000000000003</v>
      </c>
      <c r="E5657">
        <v>30.105</v>
      </c>
    </row>
    <row r="5658" spans="1:5" x14ac:dyDescent="0.15">
      <c r="A5658" s="1">
        <v>43710.709166666667</v>
      </c>
      <c r="B5658">
        <v>34.843350999999998</v>
      </c>
      <c r="C5658">
        <v>138.230187</v>
      </c>
      <c r="D5658">
        <v>47.247</v>
      </c>
      <c r="E5658">
        <v>30.044</v>
      </c>
    </row>
    <row r="5659" spans="1:5" x14ac:dyDescent="0.15">
      <c r="A5659" s="1">
        <v>43710.709178240744</v>
      </c>
      <c r="B5659">
        <v>34.843426000000001</v>
      </c>
      <c r="C5659">
        <v>138.23049599999999</v>
      </c>
      <c r="D5659">
        <v>47.070999999999998</v>
      </c>
      <c r="E5659">
        <v>29.997</v>
      </c>
    </row>
    <row r="5660" spans="1:5" x14ac:dyDescent="0.15">
      <c r="A5660" s="1">
        <v>43710.709178240744</v>
      </c>
      <c r="B5660">
        <v>34.843426000000001</v>
      </c>
      <c r="C5660">
        <v>138.23049599999999</v>
      </c>
      <c r="D5660">
        <v>47.070999999999998</v>
      </c>
      <c r="E5660">
        <v>29.997</v>
      </c>
    </row>
    <row r="5661" spans="1:5" x14ac:dyDescent="0.15">
      <c r="A5661" s="1">
        <v>43710.709201388891</v>
      </c>
      <c r="B5661">
        <v>34.843575999999999</v>
      </c>
      <c r="C5661">
        <v>138.231109</v>
      </c>
      <c r="D5661">
        <v>46.448999999999998</v>
      </c>
      <c r="E5661">
        <v>29.93</v>
      </c>
    </row>
    <row r="5662" spans="1:5" x14ac:dyDescent="0.15">
      <c r="A5662" s="1">
        <v>43710.70921296296</v>
      </c>
      <c r="B5662">
        <v>34.843657</v>
      </c>
      <c r="C5662">
        <v>138.23140900000001</v>
      </c>
      <c r="D5662">
        <v>46.045999999999999</v>
      </c>
      <c r="E5662">
        <v>29.888999999999999</v>
      </c>
    </row>
    <row r="5663" spans="1:5" x14ac:dyDescent="0.15">
      <c r="A5663" s="1">
        <v>43710.709224537037</v>
      </c>
      <c r="B5663">
        <v>34.843730999999998</v>
      </c>
      <c r="C5663">
        <v>138.23171500000001</v>
      </c>
      <c r="D5663">
        <v>45.823999999999998</v>
      </c>
      <c r="E5663">
        <v>29.812000000000001</v>
      </c>
    </row>
    <row r="5664" spans="1:5" x14ac:dyDescent="0.15">
      <c r="A5664" s="1">
        <v>43710.709236111114</v>
      </c>
      <c r="B5664">
        <v>34.843806000000001</v>
      </c>
      <c r="C5664">
        <v>138.23201599999999</v>
      </c>
      <c r="D5664">
        <v>45.543999999999997</v>
      </c>
      <c r="E5664">
        <v>29.745000000000001</v>
      </c>
    </row>
    <row r="5665" spans="1:5" x14ac:dyDescent="0.15">
      <c r="A5665" s="1">
        <v>43710.709236111114</v>
      </c>
      <c r="B5665">
        <v>34.843806000000001</v>
      </c>
      <c r="C5665">
        <v>138.23201599999999</v>
      </c>
      <c r="D5665">
        <v>45.543999999999997</v>
      </c>
      <c r="E5665">
        <v>29.745000000000001</v>
      </c>
    </row>
    <row r="5666" spans="1:5" x14ac:dyDescent="0.15">
      <c r="A5666" s="1">
        <v>43710.70925925926</v>
      </c>
      <c r="B5666">
        <v>34.843963000000002</v>
      </c>
      <c r="C5666">
        <v>138.23262700000001</v>
      </c>
      <c r="D5666">
        <v>44.851999999999997</v>
      </c>
      <c r="E5666">
        <v>29.663</v>
      </c>
    </row>
    <row r="5667" spans="1:5" x14ac:dyDescent="0.15">
      <c r="A5667" s="1">
        <v>43710.709270833337</v>
      </c>
      <c r="B5667">
        <v>34.844040999999997</v>
      </c>
      <c r="C5667">
        <v>138.23293799999999</v>
      </c>
      <c r="D5667">
        <v>44.506</v>
      </c>
      <c r="E5667">
        <v>29.658000000000001</v>
      </c>
    </row>
    <row r="5668" spans="1:5" x14ac:dyDescent="0.15">
      <c r="A5668" s="1">
        <v>43710.709282407406</v>
      </c>
      <c r="B5668">
        <v>34.844116</v>
      </c>
      <c r="C5668">
        <v>138.23325700000001</v>
      </c>
      <c r="D5668">
        <v>44.429000000000002</v>
      </c>
      <c r="E5668">
        <v>29.699000000000002</v>
      </c>
    </row>
    <row r="5669" spans="1:5" x14ac:dyDescent="0.15">
      <c r="A5669" s="1">
        <v>43710.709293981483</v>
      </c>
      <c r="B5669">
        <v>34.844189</v>
      </c>
      <c r="C5669">
        <v>138.23357799999999</v>
      </c>
      <c r="D5669">
        <v>44.189</v>
      </c>
      <c r="E5669">
        <v>29.699000000000002</v>
      </c>
    </row>
    <row r="5670" spans="1:5" x14ac:dyDescent="0.15">
      <c r="A5670" s="1">
        <v>43710.709293981483</v>
      </c>
      <c r="B5670">
        <v>34.844189</v>
      </c>
      <c r="C5670">
        <v>138.23357799999999</v>
      </c>
      <c r="D5670">
        <v>44.189</v>
      </c>
      <c r="E5670">
        <v>29.699000000000002</v>
      </c>
    </row>
    <row r="5671" spans="1:5" x14ac:dyDescent="0.15">
      <c r="A5671" s="1">
        <v>43710.709317129629</v>
      </c>
      <c r="B5671">
        <v>34.844324999999998</v>
      </c>
      <c r="C5671">
        <v>138.234207</v>
      </c>
      <c r="D5671">
        <v>43.411999999999999</v>
      </c>
      <c r="E5671">
        <v>29.641999999999999</v>
      </c>
    </row>
    <row r="5672" spans="1:5" x14ac:dyDescent="0.15">
      <c r="A5672" s="1">
        <v>43710.709328703706</v>
      </c>
      <c r="B5672">
        <v>34.844396000000003</v>
      </c>
      <c r="C5672">
        <v>138.234521</v>
      </c>
      <c r="D5672">
        <v>43.064999999999998</v>
      </c>
      <c r="E5672">
        <v>29.626999999999999</v>
      </c>
    </row>
    <row r="5673" spans="1:5" x14ac:dyDescent="0.15">
      <c r="A5673" s="1">
        <v>43710.709340277775</v>
      </c>
      <c r="B5673">
        <v>34.844468999999997</v>
      </c>
      <c r="C5673">
        <v>138.23483899999999</v>
      </c>
      <c r="D5673">
        <v>42.677999999999997</v>
      </c>
      <c r="E5673">
        <v>29.632000000000001</v>
      </c>
    </row>
    <row r="5674" spans="1:5" x14ac:dyDescent="0.15">
      <c r="A5674" s="1">
        <v>43710.709351851852</v>
      </c>
      <c r="B5674">
        <v>34.844541</v>
      </c>
      <c r="C5674">
        <v>138.235152</v>
      </c>
      <c r="D5674">
        <v>42.341000000000001</v>
      </c>
      <c r="E5674">
        <v>29.663</v>
      </c>
    </row>
    <row r="5675" spans="1:5" x14ac:dyDescent="0.15">
      <c r="A5675" s="1">
        <v>43710.709351851852</v>
      </c>
      <c r="B5675">
        <v>34.844541</v>
      </c>
      <c r="C5675">
        <v>138.235152</v>
      </c>
      <c r="D5675">
        <v>42.341000000000001</v>
      </c>
      <c r="E5675">
        <v>29.663</v>
      </c>
    </row>
    <row r="5676" spans="1:5" x14ac:dyDescent="0.15">
      <c r="A5676" s="1">
        <v>43710.709374999999</v>
      </c>
      <c r="B5676">
        <v>34.844693999999997</v>
      </c>
      <c r="C5676">
        <v>138.23577499999999</v>
      </c>
      <c r="D5676">
        <v>41.807000000000002</v>
      </c>
      <c r="E5676">
        <v>29.646999999999998</v>
      </c>
    </row>
    <row r="5677" spans="1:5" x14ac:dyDescent="0.15">
      <c r="A5677" s="1">
        <v>43710.709386574075</v>
      </c>
      <c r="B5677">
        <v>34.844768000000002</v>
      </c>
      <c r="C5677">
        <v>138.23608400000001</v>
      </c>
      <c r="D5677">
        <v>41.42</v>
      </c>
      <c r="E5677">
        <v>29.611000000000001</v>
      </c>
    </row>
    <row r="5678" spans="1:5" x14ac:dyDescent="0.15">
      <c r="A5678" s="1">
        <v>43710.709398148145</v>
      </c>
      <c r="B5678">
        <v>34.844842999999997</v>
      </c>
      <c r="C5678">
        <v>138.23639399999999</v>
      </c>
      <c r="D5678">
        <v>40.984000000000002</v>
      </c>
      <c r="E5678">
        <v>29.545000000000002</v>
      </c>
    </row>
    <row r="5679" spans="1:5" x14ac:dyDescent="0.15">
      <c r="A5679" s="1">
        <v>43710.709409722222</v>
      </c>
      <c r="B5679">
        <v>34.844918</v>
      </c>
      <c r="C5679">
        <v>138.23670799999999</v>
      </c>
      <c r="D5679">
        <v>40.606999999999999</v>
      </c>
      <c r="E5679">
        <v>29.509</v>
      </c>
    </row>
    <row r="5680" spans="1:5" x14ac:dyDescent="0.15">
      <c r="A5680" s="1">
        <v>43710.709409722222</v>
      </c>
      <c r="B5680">
        <v>34.844918</v>
      </c>
      <c r="C5680">
        <v>138.23670799999999</v>
      </c>
      <c r="D5680">
        <v>40.606999999999999</v>
      </c>
      <c r="E5680">
        <v>29.509</v>
      </c>
    </row>
    <row r="5681" spans="1:5" x14ac:dyDescent="0.15">
      <c r="A5681" s="1">
        <v>43710.709432870368</v>
      </c>
      <c r="B5681">
        <v>34.845058999999999</v>
      </c>
      <c r="C5681">
        <v>138.237348</v>
      </c>
      <c r="D5681">
        <v>39.685000000000002</v>
      </c>
      <c r="E5681">
        <v>29.472999999999999</v>
      </c>
    </row>
    <row r="5682" spans="1:5" x14ac:dyDescent="0.15">
      <c r="A5682" s="1">
        <v>43710.709444444445</v>
      </c>
      <c r="B5682">
        <v>34.845129999999997</v>
      </c>
      <c r="C5682">
        <v>138.23766499999999</v>
      </c>
      <c r="D5682">
        <v>39.237000000000002</v>
      </c>
      <c r="E5682">
        <v>29.488</v>
      </c>
    </row>
    <row r="5683" spans="1:5" x14ac:dyDescent="0.15">
      <c r="A5683" s="1">
        <v>43710.709456018521</v>
      </c>
      <c r="B5683">
        <v>34.845210000000002</v>
      </c>
      <c r="C5683">
        <v>138.23798199999999</v>
      </c>
      <c r="D5683">
        <v>38.628</v>
      </c>
      <c r="E5683">
        <v>29.488</v>
      </c>
    </row>
    <row r="5684" spans="1:5" x14ac:dyDescent="0.15">
      <c r="A5684" s="1">
        <v>43710.709467592591</v>
      </c>
      <c r="B5684">
        <v>34.845281999999997</v>
      </c>
      <c r="C5684">
        <v>138.23829699999999</v>
      </c>
      <c r="D5684">
        <v>38.128</v>
      </c>
      <c r="E5684">
        <v>29.478000000000002</v>
      </c>
    </row>
    <row r="5685" spans="1:5" x14ac:dyDescent="0.15">
      <c r="A5685" s="1">
        <v>43710.709467592591</v>
      </c>
      <c r="B5685">
        <v>34.845281999999997</v>
      </c>
      <c r="C5685">
        <v>138.23829699999999</v>
      </c>
      <c r="D5685">
        <v>38.128</v>
      </c>
      <c r="E5685">
        <v>29.478000000000002</v>
      </c>
    </row>
    <row r="5686" spans="1:5" x14ac:dyDescent="0.15">
      <c r="A5686" s="1">
        <v>43710.709490740737</v>
      </c>
      <c r="B5686">
        <v>34.845424999999999</v>
      </c>
      <c r="C5686">
        <v>138.23892499999999</v>
      </c>
      <c r="D5686">
        <v>37.573999999999998</v>
      </c>
      <c r="E5686">
        <v>29.492999999999999</v>
      </c>
    </row>
    <row r="5687" spans="1:5" x14ac:dyDescent="0.15">
      <c r="A5687" s="1">
        <v>43710.709502314814</v>
      </c>
      <c r="B5687">
        <v>34.845500000000001</v>
      </c>
      <c r="C5687">
        <v>138.23924099999999</v>
      </c>
      <c r="D5687">
        <v>37.374000000000002</v>
      </c>
      <c r="E5687">
        <v>29.555</v>
      </c>
    </row>
    <row r="5688" spans="1:5" x14ac:dyDescent="0.15">
      <c r="A5688" s="1">
        <v>43710.709513888891</v>
      </c>
      <c r="B5688">
        <v>34.845574999999997</v>
      </c>
      <c r="C5688">
        <v>138.23955599999999</v>
      </c>
      <c r="D5688">
        <v>37.241999999999997</v>
      </c>
      <c r="E5688">
        <v>29.596</v>
      </c>
    </row>
    <row r="5689" spans="1:5" x14ac:dyDescent="0.15">
      <c r="A5689" s="1">
        <v>43710.70952546296</v>
      </c>
      <c r="B5689">
        <v>34.845647999999997</v>
      </c>
      <c r="C5689">
        <v>138.23986600000001</v>
      </c>
      <c r="D5689">
        <v>37.14</v>
      </c>
      <c r="E5689">
        <v>29.606000000000002</v>
      </c>
    </row>
    <row r="5690" spans="1:5" x14ac:dyDescent="0.15">
      <c r="A5690" s="1">
        <v>43710.70952546296</v>
      </c>
      <c r="B5690">
        <v>34.845647999999997</v>
      </c>
      <c r="C5690">
        <v>138.23986600000001</v>
      </c>
      <c r="D5690">
        <v>37.14</v>
      </c>
      <c r="E5690">
        <v>29.606000000000002</v>
      </c>
    </row>
    <row r="5691" spans="1:5" x14ac:dyDescent="0.15">
      <c r="A5691" s="1">
        <v>43710.709548611114</v>
      </c>
      <c r="B5691">
        <v>34.845801999999999</v>
      </c>
      <c r="C5691">
        <v>138.240488</v>
      </c>
      <c r="D5691">
        <v>36.645000000000003</v>
      </c>
      <c r="E5691">
        <v>29.622</v>
      </c>
    </row>
    <row r="5692" spans="1:5" x14ac:dyDescent="0.15">
      <c r="A5692" s="1">
        <v>43710.709560185183</v>
      </c>
      <c r="B5692">
        <v>34.845874999999999</v>
      </c>
      <c r="C5692">
        <v>138.240793</v>
      </c>
      <c r="D5692">
        <v>36.399000000000001</v>
      </c>
      <c r="E5692">
        <v>29.574999999999999</v>
      </c>
    </row>
    <row r="5693" spans="1:5" x14ac:dyDescent="0.15">
      <c r="A5693" s="1">
        <v>43710.70957175926</v>
      </c>
      <c r="B5693">
        <v>34.845947000000002</v>
      </c>
      <c r="C5693">
        <v>138.24109899999999</v>
      </c>
      <c r="D5693">
        <v>36.139000000000003</v>
      </c>
      <c r="E5693">
        <v>29.574999999999999</v>
      </c>
    </row>
    <row r="5694" spans="1:5" x14ac:dyDescent="0.15">
      <c r="A5694" s="1">
        <v>43710.709583333337</v>
      </c>
      <c r="B5694">
        <v>34.84601</v>
      </c>
      <c r="C5694">
        <v>138.24141299999999</v>
      </c>
      <c r="D5694">
        <v>35.676000000000002</v>
      </c>
      <c r="E5694">
        <v>29.565000000000001</v>
      </c>
    </row>
    <row r="5695" spans="1:5" x14ac:dyDescent="0.15">
      <c r="A5695" s="1">
        <v>43710.709583333337</v>
      </c>
      <c r="B5695">
        <v>34.84601</v>
      </c>
      <c r="C5695">
        <v>138.24141299999999</v>
      </c>
      <c r="D5695">
        <v>35.676000000000002</v>
      </c>
      <c r="E5695">
        <v>29.565000000000001</v>
      </c>
    </row>
    <row r="5696" spans="1:5" x14ac:dyDescent="0.15">
      <c r="A5696" s="1">
        <v>43710.709606481483</v>
      </c>
      <c r="B5696">
        <v>34.846169000000003</v>
      </c>
      <c r="C5696">
        <v>138.242019</v>
      </c>
      <c r="D5696">
        <v>35.424999999999997</v>
      </c>
      <c r="E5696">
        <v>29.478000000000002</v>
      </c>
    </row>
    <row r="5697" spans="1:5" x14ac:dyDescent="0.15">
      <c r="A5697" s="1">
        <v>43710.709618055553</v>
      </c>
      <c r="B5697">
        <v>34.846259000000003</v>
      </c>
      <c r="C5697">
        <v>138.24231599999999</v>
      </c>
      <c r="D5697">
        <v>35.134</v>
      </c>
      <c r="E5697">
        <v>29.38</v>
      </c>
    </row>
    <row r="5698" spans="1:5" x14ac:dyDescent="0.15">
      <c r="A5698" s="1">
        <v>43710.709629629629</v>
      </c>
      <c r="B5698">
        <v>34.846352000000003</v>
      </c>
      <c r="C5698">
        <v>138.24261300000001</v>
      </c>
      <c r="D5698">
        <v>34.822000000000003</v>
      </c>
      <c r="E5698">
        <v>29.308</v>
      </c>
    </row>
    <row r="5699" spans="1:5" x14ac:dyDescent="0.15">
      <c r="A5699" s="1">
        <v>43710.709641203706</v>
      </c>
      <c r="B5699">
        <v>34.846446</v>
      </c>
      <c r="C5699">
        <v>138.24290999999999</v>
      </c>
      <c r="D5699">
        <v>34.512</v>
      </c>
      <c r="E5699">
        <v>29.262</v>
      </c>
    </row>
    <row r="5700" spans="1:5" x14ac:dyDescent="0.15">
      <c r="A5700" s="1">
        <v>43710.709641203706</v>
      </c>
      <c r="B5700">
        <v>34.846446</v>
      </c>
      <c r="C5700">
        <v>138.24290999999999</v>
      </c>
      <c r="D5700">
        <v>34.512</v>
      </c>
      <c r="E5700">
        <v>29.262</v>
      </c>
    </row>
    <row r="5701" spans="1:5" x14ac:dyDescent="0.15">
      <c r="A5701" s="1">
        <v>43710.709664351853</v>
      </c>
      <c r="B5701">
        <v>34.846637000000001</v>
      </c>
      <c r="C5701">
        <v>138.243505</v>
      </c>
      <c r="D5701">
        <v>33.865000000000002</v>
      </c>
      <c r="E5701">
        <v>29.178999999999998</v>
      </c>
    </row>
    <row r="5702" spans="1:5" x14ac:dyDescent="0.15">
      <c r="A5702" s="1">
        <v>43710.709675925929</v>
      </c>
      <c r="B5702">
        <v>34.846729000000003</v>
      </c>
      <c r="C5702">
        <v>138.243807</v>
      </c>
      <c r="D5702">
        <v>33.601999999999997</v>
      </c>
      <c r="E5702">
        <v>29.169</v>
      </c>
    </row>
    <row r="5703" spans="1:5" x14ac:dyDescent="0.15">
      <c r="A5703" s="1">
        <v>43710.709687499999</v>
      </c>
      <c r="B5703">
        <v>34.846823999999998</v>
      </c>
      <c r="C5703">
        <v>138.24410900000001</v>
      </c>
      <c r="D5703">
        <v>33.348999999999997</v>
      </c>
      <c r="E5703">
        <v>29.19</v>
      </c>
    </row>
    <row r="5704" spans="1:5" x14ac:dyDescent="0.15">
      <c r="A5704" s="1">
        <v>43710.709699074076</v>
      </c>
      <c r="B5704">
        <v>34.846919999999997</v>
      </c>
      <c r="C5704">
        <v>138.24441200000001</v>
      </c>
      <c r="D5704">
        <v>33.057000000000002</v>
      </c>
      <c r="E5704">
        <v>29.2</v>
      </c>
    </row>
    <row r="5705" spans="1:5" x14ac:dyDescent="0.15">
      <c r="A5705" s="1">
        <v>43710.709699074076</v>
      </c>
      <c r="B5705">
        <v>34.846919999999997</v>
      </c>
      <c r="C5705">
        <v>138.24441200000001</v>
      </c>
      <c r="D5705">
        <v>33.057000000000002</v>
      </c>
      <c r="E5705">
        <v>29.2</v>
      </c>
    </row>
    <row r="5706" spans="1:5" x14ac:dyDescent="0.15">
      <c r="A5706" s="1">
        <v>43710.709722222222</v>
      </c>
      <c r="B5706">
        <v>34.847104999999999</v>
      </c>
      <c r="C5706">
        <v>138.24501000000001</v>
      </c>
      <c r="D5706">
        <v>32.530999999999999</v>
      </c>
      <c r="E5706">
        <v>29.231000000000002</v>
      </c>
    </row>
    <row r="5707" spans="1:5" x14ac:dyDescent="0.15">
      <c r="A5707" s="1">
        <v>43710.709733796299</v>
      </c>
      <c r="B5707">
        <v>34.847194000000002</v>
      </c>
      <c r="C5707">
        <v>138.245304</v>
      </c>
      <c r="D5707">
        <v>32.241999999999997</v>
      </c>
      <c r="E5707">
        <v>29.21</v>
      </c>
    </row>
    <row r="5708" spans="1:5" x14ac:dyDescent="0.15">
      <c r="A5708" s="1">
        <v>43710.709745370368</v>
      </c>
      <c r="B5708">
        <v>34.847285999999997</v>
      </c>
      <c r="C5708">
        <v>138.24559600000001</v>
      </c>
      <c r="D5708">
        <v>31.914999999999999</v>
      </c>
      <c r="E5708">
        <v>29.2</v>
      </c>
    </row>
    <row r="5709" spans="1:5" x14ac:dyDescent="0.15">
      <c r="A5709" s="1">
        <v>43710.709756944445</v>
      </c>
      <c r="B5709">
        <v>34.847374000000002</v>
      </c>
      <c r="C5709">
        <v>138.245893</v>
      </c>
      <c r="D5709">
        <v>31.66</v>
      </c>
      <c r="E5709">
        <v>29.173999999999999</v>
      </c>
    </row>
    <row r="5710" spans="1:5" x14ac:dyDescent="0.15">
      <c r="A5710" s="1">
        <v>43710.709756944445</v>
      </c>
      <c r="B5710">
        <v>34.847374000000002</v>
      </c>
      <c r="C5710">
        <v>138.245893</v>
      </c>
      <c r="D5710">
        <v>31.66</v>
      </c>
      <c r="E5710">
        <v>29.173999999999999</v>
      </c>
    </row>
    <row r="5711" spans="1:5" x14ac:dyDescent="0.15">
      <c r="A5711" s="1">
        <v>43710.709780092591</v>
      </c>
      <c r="B5711">
        <v>34.847557000000002</v>
      </c>
      <c r="C5711">
        <v>138.24645899999999</v>
      </c>
      <c r="D5711">
        <v>31.512</v>
      </c>
      <c r="E5711">
        <v>28.952999999999999</v>
      </c>
    </row>
    <row r="5712" spans="1:5" x14ac:dyDescent="0.15">
      <c r="A5712" s="1">
        <v>43710.709791666668</v>
      </c>
      <c r="B5712">
        <v>34.847645</v>
      </c>
      <c r="C5712">
        <v>138.246735</v>
      </c>
      <c r="D5712">
        <v>31.347000000000001</v>
      </c>
      <c r="E5712">
        <v>28.777999999999999</v>
      </c>
    </row>
    <row r="5713" spans="1:5" x14ac:dyDescent="0.15">
      <c r="A5713" s="1">
        <v>43710.709803240738</v>
      </c>
      <c r="B5713">
        <v>34.847735999999998</v>
      </c>
      <c r="C5713">
        <v>138.24700899999999</v>
      </c>
      <c r="D5713">
        <v>31.14</v>
      </c>
      <c r="E5713">
        <v>28.504999999999999</v>
      </c>
    </row>
    <row r="5714" spans="1:5" x14ac:dyDescent="0.15">
      <c r="A5714" s="1">
        <v>43710.709814814814</v>
      </c>
      <c r="B5714">
        <v>34.847828</v>
      </c>
      <c r="C5714">
        <v>138.24727899999999</v>
      </c>
      <c r="D5714">
        <v>30.946000000000002</v>
      </c>
      <c r="E5714">
        <v>28.248000000000001</v>
      </c>
    </row>
    <row r="5715" spans="1:5" x14ac:dyDescent="0.15">
      <c r="A5715" s="1">
        <v>43710.709814814814</v>
      </c>
      <c r="B5715">
        <v>34.847828</v>
      </c>
      <c r="C5715">
        <v>138.24727899999999</v>
      </c>
      <c r="D5715">
        <v>30.946000000000002</v>
      </c>
      <c r="E5715">
        <v>28.248000000000001</v>
      </c>
    </row>
    <row r="5716" spans="1:5" x14ac:dyDescent="0.15">
      <c r="A5716" s="1">
        <v>43710.709837962961</v>
      </c>
      <c r="B5716">
        <v>34.847990000000003</v>
      </c>
      <c r="C5716">
        <v>138.24780200000001</v>
      </c>
      <c r="D5716">
        <v>30.539000000000001</v>
      </c>
      <c r="E5716">
        <v>27.547999999999998</v>
      </c>
    </row>
    <row r="5717" spans="1:5" x14ac:dyDescent="0.15">
      <c r="A5717" s="1">
        <v>43710.709849537037</v>
      </c>
      <c r="B5717">
        <v>34.848061000000001</v>
      </c>
      <c r="C5717">
        <v>138.24805799999999</v>
      </c>
      <c r="D5717">
        <v>30.274999999999999</v>
      </c>
      <c r="E5717">
        <v>27.132000000000001</v>
      </c>
    </row>
    <row r="5718" spans="1:5" x14ac:dyDescent="0.15">
      <c r="A5718" s="1">
        <v>43710.709861111114</v>
      </c>
      <c r="B5718">
        <v>34.848143999999998</v>
      </c>
      <c r="C5718">
        <v>138.2483</v>
      </c>
      <c r="D5718">
        <v>30.120999999999999</v>
      </c>
      <c r="E5718">
        <v>26.658999999999999</v>
      </c>
    </row>
    <row r="5719" spans="1:5" x14ac:dyDescent="0.15">
      <c r="A5719" s="1">
        <v>43710.709872685184</v>
      </c>
      <c r="B5719">
        <v>34.848224999999999</v>
      </c>
      <c r="C5719">
        <v>138.24853999999999</v>
      </c>
      <c r="D5719">
        <v>29.943000000000001</v>
      </c>
      <c r="E5719">
        <v>26.19</v>
      </c>
    </row>
    <row r="5720" spans="1:5" x14ac:dyDescent="0.15">
      <c r="A5720" s="1">
        <v>43710.709872685184</v>
      </c>
      <c r="B5720">
        <v>34.848224999999999</v>
      </c>
      <c r="C5720">
        <v>138.24853999999999</v>
      </c>
      <c r="D5720">
        <v>29.943000000000001</v>
      </c>
      <c r="E5720">
        <v>26.19</v>
      </c>
    </row>
    <row r="5721" spans="1:5" x14ac:dyDescent="0.15">
      <c r="A5721" s="1">
        <v>43710.70989583333</v>
      </c>
      <c r="B5721">
        <v>34.848381000000003</v>
      </c>
      <c r="C5721">
        <v>138.24901399999999</v>
      </c>
      <c r="D5721">
        <v>29.536999999999999</v>
      </c>
      <c r="E5721">
        <v>25.295000000000002</v>
      </c>
    </row>
    <row r="5722" spans="1:5" x14ac:dyDescent="0.15">
      <c r="A5722" s="1">
        <v>43710.709907407407</v>
      </c>
      <c r="B5722">
        <v>34.848452000000002</v>
      </c>
      <c r="C5722">
        <v>138.249247</v>
      </c>
      <c r="D5722">
        <v>29.308</v>
      </c>
      <c r="E5722">
        <v>24.843</v>
      </c>
    </row>
    <row r="5723" spans="1:5" x14ac:dyDescent="0.15">
      <c r="A5723" s="1">
        <v>43710.709918981483</v>
      </c>
      <c r="B5723">
        <v>34.848523</v>
      </c>
      <c r="C5723">
        <v>138.249483</v>
      </c>
      <c r="D5723">
        <v>29.204000000000001</v>
      </c>
      <c r="E5723">
        <v>24.405000000000001</v>
      </c>
    </row>
    <row r="5724" spans="1:5" x14ac:dyDescent="0.15">
      <c r="A5724" s="1">
        <v>43710.709930555553</v>
      </c>
      <c r="B5724">
        <v>34.848579000000001</v>
      </c>
      <c r="C5724">
        <v>138.24970099999999</v>
      </c>
      <c r="D5724">
        <v>29.498000000000001</v>
      </c>
      <c r="E5724">
        <v>23.87</v>
      </c>
    </row>
    <row r="5725" spans="1:5" x14ac:dyDescent="0.15">
      <c r="A5725" s="1">
        <v>43710.709930555553</v>
      </c>
      <c r="B5725">
        <v>34.848579000000001</v>
      </c>
      <c r="C5725">
        <v>138.24970099999999</v>
      </c>
      <c r="D5725">
        <v>29.498000000000001</v>
      </c>
      <c r="E5725">
        <v>23.87</v>
      </c>
    </row>
    <row r="5726" spans="1:5" x14ac:dyDescent="0.15">
      <c r="A5726" s="1">
        <v>43710.709953703707</v>
      </c>
      <c r="B5726">
        <v>34.848677000000002</v>
      </c>
      <c r="C5726">
        <v>138.25010700000001</v>
      </c>
      <c r="D5726">
        <v>30.158000000000001</v>
      </c>
      <c r="E5726">
        <v>22.821000000000002</v>
      </c>
    </row>
    <row r="5727" spans="1:5" x14ac:dyDescent="0.15">
      <c r="A5727" s="1">
        <v>43710.709965277776</v>
      </c>
      <c r="B5727">
        <v>34.848737</v>
      </c>
      <c r="C5727">
        <v>138.25030899999999</v>
      </c>
      <c r="D5727">
        <v>30.289000000000001</v>
      </c>
      <c r="E5727">
        <v>22.353000000000002</v>
      </c>
    </row>
    <row r="5728" spans="1:5" x14ac:dyDescent="0.15">
      <c r="A5728" s="1">
        <v>43710.709976851853</v>
      </c>
      <c r="B5728">
        <v>34.848798000000002</v>
      </c>
      <c r="C5728">
        <v>138.250506</v>
      </c>
      <c r="D5728">
        <v>30.407</v>
      </c>
      <c r="E5728">
        <v>21.884</v>
      </c>
    </row>
    <row r="5729" spans="1:5" x14ac:dyDescent="0.15">
      <c r="A5729" s="1">
        <v>43710.709988425922</v>
      </c>
      <c r="B5729">
        <v>34.848855</v>
      </c>
      <c r="C5729">
        <v>138.25070199999999</v>
      </c>
      <c r="D5729">
        <v>30.422999999999998</v>
      </c>
      <c r="E5729">
        <v>21.364999999999998</v>
      </c>
    </row>
    <row r="5730" spans="1:5" x14ac:dyDescent="0.15">
      <c r="A5730" s="1">
        <v>43710.709988425922</v>
      </c>
      <c r="B5730">
        <v>34.848855</v>
      </c>
      <c r="C5730">
        <v>138.25070199999999</v>
      </c>
      <c r="D5730">
        <v>30.422999999999998</v>
      </c>
      <c r="E5730">
        <v>21.364999999999998</v>
      </c>
    </row>
    <row r="5731" spans="1:5" x14ac:dyDescent="0.15">
      <c r="A5731" s="1">
        <v>43710.710011574076</v>
      </c>
      <c r="B5731">
        <v>34.848962</v>
      </c>
      <c r="C5731">
        <v>138.25108499999999</v>
      </c>
      <c r="D5731">
        <v>30.315000000000001</v>
      </c>
      <c r="E5731">
        <v>20.346</v>
      </c>
    </row>
    <row r="5732" spans="1:5" x14ac:dyDescent="0.15">
      <c r="A5732" s="1">
        <v>43710.710023148145</v>
      </c>
      <c r="B5732">
        <v>34.849018999999998</v>
      </c>
      <c r="C5732">
        <v>138.25127699999999</v>
      </c>
      <c r="D5732">
        <v>29.920999999999999</v>
      </c>
      <c r="E5732">
        <v>19.806000000000001</v>
      </c>
    </row>
    <row r="5733" spans="1:5" x14ac:dyDescent="0.15">
      <c r="A5733" s="1">
        <v>43710.710034722222</v>
      </c>
      <c r="B5733">
        <v>34.849068000000003</v>
      </c>
      <c r="C5733">
        <v>138.25145499999999</v>
      </c>
      <c r="D5733">
        <v>29.768999999999998</v>
      </c>
      <c r="E5733">
        <v>19.239999999999998</v>
      </c>
    </row>
    <row r="5734" spans="1:5" x14ac:dyDescent="0.15">
      <c r="A5734" s="1">
        <v>43710.710046296299</v>
      </c>
      <c r="B5734">
        <v>34.849124000000003</v>
      </c>
      <c r="C5734">
        <v>138.251621</v>
      </c>
      <c r="D5734">
        <v>29.553000000000001</v>
      </c>
      <c r="E5734">
        <v>18.721</v>
      </c>
    </row>
    <row r="5735" spans="1:5" x14ac:dyDescent="0.15">
      <c r="A5735" s="1">
        <v>43710.710046296299</v>
      </c>
      <c r="B5735">
        <v>34.849124000000003</v>
      </c>
      <c r="C5735">
        <v>138.251621</v>
      </c>
      <c r="D5735">
        <v>29.553000000000001</v>
      </c>
      <c r="E5735">
        <v>18.721</v>
      </c>
    </row>
    <row r="5736" spans="1:5" x14ac:dyDescent="0.15">
      <c r="A5736" s="1">
        <v>43710.710069444445</v>
      </c>
      <c r="B5736">
        <v>34.849231000000003</v>
      </c>
      <c r="C5736">
        <v>138.25190900000001</v>
      </c>
      <c r="D5736">
        <v>29.116</v>
      </c>
      <c r="E5736">
        <v>17.594000000000001</v>
      </c>
    </row>
    <row r="5737" spans="1:5" x14ac:dyDescent="0.15">
      <c r="A5737" s="1">
        <v>43710.710081018522</v>
      </c>
      <c r="B5737">
        <v>34.849288000000001</v>
      </c>
      <c r="C5737">
        <v>138.25204299999999</v>
      </c>
      <c r="D5737">
        <v>28.890999999999998</v>
      </c>
      <c r="E5737">
        <v>17.013000000000002</v>
      </c>
    </row>
    <row r="5738" spans="1:5" x14ac:dyDescent="0.15">
      <c r="A5738" s="1">
        <v>43710.710092592592</v>
      </c>
      <c r="B5738">
        <v>34.849342999999998</v>
      </c>
      <c r="C5738">
        <v>138.25216900000001</v>
      </c>
      <c r="D5738">
        <v>28.675999999999998</v>
      </c>
      <c r="E5738">
        <v>16.385000000000002</v>
      </c>
    </row>
    <row r="5739" spans="1:5" x14ac:dyDescent="0.15">
      <c r="A5739" s="1">
        <v>43710.710104166668</v>
      </c>
      <c r="B5739">
        <v>34.849395000000001</v>
      </c>
      <c r="C5739">
        <v>138.25229200000001</v>
      </c>
      <c r="D5739">
        <v>28.393000000000001</v>
      </c>
      <c r="E5739">
        <v>15.742000000000001</v>
      </c>
    </row>
    <row r="5740" spans="1:5" x14ac:dyDescent="0.15">
      <c r="A5740" s="1">
        <v>43710.710104166668</v>
      </c>
      <c r="B5740">
        <v>34.849395000000001</v>
      </c>
      <c r="C5740">
        <v>138.25229200000001</v>
      </c>
      <c r="D5740">
        <v>28.393000000000001</v>
      </c>
      <c r="E5740">
        <v>15.742000000000001</v>
      </c>
    </row>
    <row r="5741" spans="1:5" x14ac:dyDescent="0.15">
      <c r="A5741" s="1">
        <v>43710.710127314815</v>
      </c>
      <c r="B5741">
        <v>34.849463</v>
      </c>
      <c r="C5741">
        <v>138.25251600000001</v>
      </c>
      <c r="D5741">
        <v>28.036000000000001</v>
      </c>
      <c r="E5741">
        <v>14.307</v>
      </c>
    </row>
    <row r="5742" spans="1:5" x14ac:dyDescent="0.15">
      <c r="A5742" s="1">
        <v>43710.710138888891</v>
      </c>
      <c r="B5742">
        <v>34.849500999999997</v>
      </c>
      <c r="C5742">
        <v>138.25261599999999</v>
      </c>
      <c r="D5742">
        <v>27.960999999999999</v>
      </c>
      <c r="E5742">
        <v>10.134</v>
      </c>
    </row>
    <row r="5743" spans="1:5" x14ac:dyDescent="0.15">
      <c r="A5743" s="1">
        <v>43710.710162037038</v>
      </c>
      <c r="B5743">
        <v>34.849511999999997</v>
      </c>
      <c r="C5743">
        <v>138.25276099999999</v>
      </c>
      <c r="D5743">
        <v>27.695</v>
      </c>
      <c r="E5743">
        <v>7.3410000000000002</v>
      </c>
    </row>
    <row r="5744" spans="1:5" x14ac:dyDescent="0.15">
      <c r="A5744" s="1">
        <v>43710.710173611114</v>
      </c>
      <c r="B5744">
        <v>34.849535000000003</v>
      </c>
      <c r="C5744">
        <v>138.25283999999999</v>
      </c>
      <c r="D5744">
        <v>27.341000000000001</v>
      </c>
      <c r="E5744">
        <v>7.4850000000000003</v>
      </c>
    </row>
    <row r="5745" spans="1:5" x14ac:dyDescent="0.15">
      <c r="A5745" s="1">
        <v>43710.710185185184</v>
      </c>
      <c r="B5745">
        <v>34.849573999999997</v>
      </c>
      <c r="C5745">
        <v>138.252926</v>
      </c>
      <c r="D5745">
        <v>26.684999999999999</v>
      </c>
      <c r="E5745">
        <v>7.7530000000000001</v>
      </c>
    </row>
    <row r="5746" spans="1:5" x14ac:dyDescent="0.15">
      <c r="A5746" s="1">
        <v>43710.710196759261</v>
      </c>
      <c r="B5746">
        <v>34.849584999999998</v>
      </c>
      <c r="C5746">
        <v>138.252996</v>
      </c>
      <c r="D5746">
        <v>25.882999999999999</v>
      </c>
      <c r="E5746">
        <v>7.2430000000000003</v>
      </c>
    </row>
    <row r="5747" spans="1:5" x14ac:dyDescent="0.15">
      <c r="A5747" s="1">
        <v>43710.71020833333</v>
      </c>
      <c r="B5747">
        <v>34.849598999999998</v>
      </c>
      <c r="C5747">
        <v>138.25306499999999</v>
      </c>
      <c r="D5747">
        <v>25.55</v>
      </c>
      <c r="E5747">
        <v>6.9240000000000004</v>
      </c>
    </row>
    <row r="5748" spans="1:5" x14ac:dyDescent="0.15">
      <c r="A5748" s="1">
        <v>43710.710219907407</v>
      </c>
      <c r="B5748">
        <v>34.849618999999997</v>
      </c>
      <c r="C5748">
        <v>138.25311500000001</v>
      </c>
      <c r="D5748">
        <v>25.061</v>
      </c>
      <c r="E5748">
        <v>6.1989999999999998</v>
      </c>
    </row>
    <row r="5749" spans="1:5" x14ac:dyDescent="0.15">
      <c r="A5749" s="1">
        <v>43710.710219907407</v>
      </c>
      <c r="B5749">
        <v>34.849618999999997</v>
      </c>
      <c r="C5749">
        <v>138.25311500000001</v>
      </c>
      <c r="D5749">
        <v>25.061</v>
      </c>
      <c r="E5749">
        <v>6.1989999999999998</v>
      </c>
    </row>
    <row r="5750" spans="1:5" x14ac:dyDescent="0.15">
      <c r="A5750" s="1">
        <v>43710.710243055553</v>
      </c>
      <c r="B5750">
        <v>34.849643999999998</v>
      </c>
      <c r="C5750">
        <v>138.253207</v>
      </c>
      <c r="D5750">
        <v>24.13</v>
      </c>
      <c r="E5750">
        <v>4.9589999999999996</v>
      </c>
    </row>
    <row r="5751" spans="1:5" x14ac:dyDescent="0.15">
      <c r="A5751" s="1">
        <v>43710.71025462963</v>
      </c>
      <c r="B5751">
        <v>34.849685000000001</v>
      </c>
      <c r="C5751">
        <v>138.253231</v>
      </c>
      <c r="D5751">
        <v>23.651</v>
      </c>
      <c r="E5751">
        <v>4.2750000000000004</v>
      </c>
    </row>
    <row r="5752" spans="1:5" x14ac:dyDescent="0.15">
      <c r="A5752" s="1">
        <v>43710.710266203707</v>
      </c>
      <c r="B5752">
        <v>34.849690000000002</v>
      </c>
      <c r="C5752">
        <v>138.253253</v>
      </c>
      <c r="D5752">
        <v>23.172999999999998</v>
      </c>
      <c r="E5752">
        <v>3.431</v>
      </c>
    </row>
    <row r="5753" spans="1:5" x14ac:dyDescent="0.15">
      <c r="A5753" s="1">
        <v>43710.710277777776</v>
      </c>
      <c r="B5753">
        <v>34.849688999999998</v>
      </c>
      <c r="C5753">
        <v>138.25326200000001</v>
      </c>
      <c r="D5753">
        <v>22.88</v>
      </c>
      <c r="E5753">
        <v>5.6740000000000004</v>
      </c>
    </row>
    <row r="5754" spans="1:5" x14ac:dyDescent="0.15">
      <c r="A5754" s="1">
        <v>43710.710277777776</v>
      </c>
      <c r="B5754">
        <v>34.849688999999998</v>
      </c>
      <c r="C5754">
        <v>138.25326200000001</v>
      </c>
      <c r="D5754">
        <v>22.88</v>
      </c>
      <c r="E5754">
        <v>5.6740000000000004</v>
      </c>
    </row>
    <row r="5755" spans="1:5" x14ac:dyDescent="0.15">
      <c r="A5755" s="1">
        <v>43710.710300925923</v>
      </c>
      <c r="B5755">
        <v>34.849674</v>
      </c>
      <c r="C5755">
        <v>138.25324699999999</v>
      </c>
      <c r="D5755">
        <v>23.103999999999999</v>
      </c>
      <c r="E5755">
        <v>4.5579999999999998</v>
      </c>
    </row>
    <row r="5756" spans="1:5" x14ac:dyDescent="0.15">
      <c r="A5756" s="1">
        <v>43710.710312499999</v>
      </c>
      <c r="B5756">
        <v>34.849682000000001</v>
      </c>
      <c r="C5756">
        <v>138.25325000000001</v>
      </c>
      <c r="D5756">
        <v>23.077999999999999</v>
      </c>
      <c r="E5756">
        <v>3.9660000000000002</v>
      </c>
    </row>
    <row r="5757" spans="1:5" x14ac:dyDescent="0.15">
      <c r="A5757" s="1">
        <v>43710.710324074076</v>
      </c>
      <c r="B5757">
        <v>34.849694999999997</v>
      </c>
      <c r="C5757">
        <v>138.25327100000001</v>
      </c>
      <c r="D5757">
        <v>23.14</v>
      </c>
      <c r="E5757">
        <v>3.37</v>
      </c>
    </row>
    <row r="5758" spans="1:5" x14ac:dyDescent="0.15">
      <c r="A5758" s="1">
        <v>43710.710335648146</v>
      </c>
      <c r="B5758">
        <v>34.849702999999998</v>
      </c>
      <c r="C5758">
        <v>138.25328500000001</v>
      </c>
      <c r="D5758">
        <v>23.202000000000002</v>
      </c>
      <c r="E5758">
        <v>2.7829999999999999</v>
      </c>
    </row>
    <row r="5759" spans="1:5" x14ac:dyDescent="0.15">
      <c r="A5759" s="1">
        <v>43710.710335648146</v>
      </c>
      <c r="B5759">
        <v>34.849702999999998</v>
      </c>
      <c r="C5759">
        <v>138.25328500000001</v>
      </c>
      <c r="D5759">
        <v>23.202000000000002</v>
      </c>
      <c r="E5759">
        <v>2.7829999999999999</v>
      </c>
    </row>
    <row r="5760" spans="1:5" x14ac:dyDescent="0.15">
      <c r="A5760" s="1">
        <v>43710.710358796299</v>
      </c>
      <c r="B5760">
        <v>34.849719</v>
      </c>
      <c r="C5760">
        <v>138.25329400000001</v>
      </c>
      <c r="D5760">
        <v>23.172000000000001</v>
      </c>
      <c r="E5760">
        <v>1.7649999999999999</v>
      </c>
    </row>
    <row r="5761" spans="1:5" x14ac:dyDescent="0.15">
      <c r="A5761" s="1">
        <v>43710.710370370369</v>
      </c>
      <c r="B5761">
        <v>34.849725999999997</v>
      </c>
      <c r="C5761">
        <v>138.25329600000001</v>
      </c>
      <c r="D5761">
        <v>23.151</v>
      </c>
      <c r="E5761">
        <v>1.3839999999999999</v>
      </c>
    </row>
    <row r="5762" spans="1:5" x14ac:dyDescent="0.15">
      <c r="A5762" s="1">
        <v>43710.710381944446</v>
      </c>
      <c r="B5762">
        <v>34.849736</v>
      </c>
      <c r="C5762">
        <v>138.25329600000001</v>
      </c>
      <c r="D5762">
        <v>23.033000000000001</v>
      </c>
      <c r="E5762">
        <v>1.111</v>
      </c>
    </row>
    <row r="5763" spans="1:5" x14ac:dyDescent="0.15">
      <c r="A5763" s="1">
        <v>43710.710393518515</v>
      </c>
      <c r="B5763">
        <v>34.849718000000003</v>
      </c>
      <c r="C5763">
        <v>138.25330600000001</v>
      </c>
      <c r="D5763">
        <v>22.919</v>
      </c>
      <c r="E5763">
        <v>0.86899999999999999</v>
      </c>
    </row>
    <row r="5764" spans="1:5" x14ac:dyDescent="0.15">
      <c r="A5764" s="1">
        <v>43710.710393518515</v>
      </c>
      <c r="B5764">
        <v>34.849718000000003</v>
      </c>
      <c r="C5764">
        <v>138.25330600000001</v>
      </c>
      <c r="D5764">
        <v>22.919</v>
      </c>
      <c r="E5764">
        <v>0.86899999999999999</v>
      </c>
    </row>
    <row r="5765" spans="1:5" x14ac:dyDescent="0.15">
      <c r="A5765" s="1">
        <v>43710.710416666669</v>
      </c>
      <c r="B5765">
        <v>34.849710000000002</v>
      </c>
      <c r="C5765">
        <v>138.25331600000001</v>
      </c>
      <c r="D5765">
        <v>22.689</v>
      </c>
      <c r="E5765">
        <v>0.51400000000000001</v>
      </c>
    </row>
    <row r="5766" spans="1:5" x14ac:dyDescent="0.15">
      <c r="A5766" s="1">
        <v>43710.710428240738</v>
      </c>
      <c r="B5766">
        <v>34.849705999999998</v>
      </c>
      <c r="C5766">
        <v>138.25332</v>
      </c>
      <c r="D5766">
        <v>22.667999999999999</v>
      </c>
      <c r="E5766">
        <v>0.41199999999999998</v>
      </c>
    </row>
    <row r="5767" spans="1:5" x14ac:dyDescent="0.15">
      <c r="A5767" s="1">
        <v>43710.710439814815</v>
      </c>
      <c r="B5767">
        <v>34.849659000000003</v>
      </c>
      <c r="C5767">
        <v>138.25331</v>
      </c>
      <c r="D5767">
        <v>22.864000000000001</v>
      </c>
      <c r="E5767">
        <v>0.36</v>
      </c>
    </row>
    <row r="5768" spans="1:5" x14ac:dyDescent="0.15">
      <c r="A5768" s="1">
        <v>43710.710451388892</v>
      </c>
      <c r="B5768">
        <v>34.849620999999999</v>
      </c>
      <c r="C5768">
        <v>138.253288</v>
      </c>
      <c r="D5768">
        <v>23.459</v>
      </c>
      <c r="E5768">
        <v>0.34499999999999997</v>
      </c>
    </row>
    <row r="5769" spans="1:5" x14ac:dyDescent="0.15">
      <c r="A5769" s="1">
        <v>43710.710451388892</v>
      </c>
      <c r="B5769">
        <v>34.849620999999999</v>
      </c>
      <c r="C5769">
        <v>138.253288</v>
      </c>
      <c r="D5769">
        <v>23.459</v>
      </c>
      <c r="E5769">
        <v>0.34499999999999997</v>
      </c>
    </row>
    <row r="5770" spans="1:5" x14ac:dyDescent="0.15">
      <c r="A5770" s="1">
        <v>43710.710474537038</v>
      </c>
      <c r="B5770">
        <v>34.849617000000002</v>
      </c>
      <c r="C5770">
        <v>138.25328300000001</v>
      </c>
      <c r="D5770">
        <v>23.564</v>
      </c>
      <c r="E5770">
        <v>0.33400000000000002</v>
      </c>
    </row>
    <row r="5771" spans="1:5" x14ac:dyDescent="0.15">
      <c r="A5771" s="1">
        <v>43710.710486111115</v>
      </c>
      <c r="B5771">
        <v>34.849612999999998</v>
      </c>
      <c r="C5771">
        <v>138.25328200000001</v>
      </c>
      <c r="D5771">
        <v>23.608000000000001</v>
      </c>
      <c r="E5771">
        <v>0.309</v>
      </c>
    </row>
    <row r="5772" spans="1:5" x14ac:dyDescent="0.15">
      <c r="A5772" s="1">
        <v>43710.710497685184</v>
      </c>
      <c r="B5772">
        <v>34.849612</v>
      </c>
      <c r="C5772">
        <v>138.253287</v>
      </c>
      <c r="D5772">
        <v>23.62</v>
      </c>
      <c r="E5772">
        <v>0.27800000000000002</v>
      </c>
    </row>
    <row r="5773" spans="1:5" x14ac:dyDescent="0.15">
      <c r="A5773" s="1">
        <v>43710.710509259261</v>
      </c>
      <c r="B5773">
        <v>34.849601999999997</v>
      </c>
      <c r="C5773">
        <v>138.25329500000001</v>
      </c>
      <c r="D5773">
        <v>23.558</v>
      </c>
      <c r="E5773">
        <v>0.28299999999999997</v>
      </c>
    </row>
    <row r="5774" spans="1:5" x14ac:dyDescent="0.15">
      <c r="A5774" s="1">
        <v>43710.710509259261</v>
      </c>
      <c r="B5774">
        <v>34.849601999999997</v>
      </c>
      <c r="C5774">
        <v>138.25329500000001</v>
      </c>
      <c r="D5774">
        <v>23.558</v>
      </c>
      <c r="E5774">
        <v>0.28299999999999997</v>
      </c>
    </row>
    <row r="5775" spans="1:5" x14ac:dyDescent="0.15">
      <c r="A5775" s="1">
        <v>43710.710532407407</v>
      </c>
      <c r="B5775">
        <v>34.849592000000001</v>
      </c>
      <c r="C5775">
        <v>138.253286</v>
      </c>
      <c r="D5775">
        <v>23.350999999999999</v>
      </c>
      <c r="E5775">
        <v>0.28799999999999998</v>
      </c>
    </row>
    <row r="5776" spans="1:5" x14ac:dyDescent="0.15">
      <c r="A5776" s="1">
        <v>43710.710543981484</v>
      </c>
      <c r="B5776">
        <v>34.849589000000002</v>
      </c>
      <c r="C5776">
        <v>138.25328400000001</v>
      </c>
      <c r="D5776">
        <v>23.338000000000001</v>
      </c>
      <c r="E5776">
        <v>0.27800000000000002</v>
      </c>
    </row>
    <row r="5777" spans="1:5" x14ac:dyDescent="0.15">
      <c r="A5777" s="1">
        <v>43710.710555555554</v>
      </c>
      <c r="B5777">
        <v>34.849584</v>
      </c>
      <c r="C5777">
        <v>138.25328400000001</v>
      </c>
      <c r="D5777">
        <v>23.207000000000001</v>
      </c>
      <c r="E5777">
        <v>0.26800000000000002</v>
      </c>
    </row>
    <row r="5778" spans="1:5" x14ac:dyDescent="0.15">
      <c r="A5778" s="1">
        <v>43710.71056712963</v>
      </c>
      <c r="B5778">
        <v>34.849581000000001</v>
      </c>
      <c r="C5778">
        <v>138.253218</v>
      </c>
      <c r="D5778">
        <v>21.913</v>
      </c>
      <c r="E5778">
        <v>0.29799999999999999</v>
      </c>
    </row>
    <row r="5779" spans="1:5" x14ac:dyDescent="0.15">
      <c r="A5779" s="1">
        <v>43710.71056712963</v>
      </c>
      <c r="B5779">
        <v>34.849581000000001</v>
      </c>
      <c r="C5779">
        <v>138.253218</v>
      </c>
      <c r="D5779">
        <v>21.913</v>
      </c>
      <c r="E5779">
        <v>0.29799999999999999</v>
      </c>
    </row>
    <row r="5780" spans="1:5" x14ac:dyDescent="0.15">
      <c r="A5780" s="1">
        <v>43710.710590277777</v>
      </c>
      <c r="B5780">
        <v>34.849564999999998</v>
      </c>
      <c r="C5780">
        <v>138.253165</v>
      </c>
      <c r="D5780">
        <v>20.402999999999999</v>
      </c>
      <c r="E5780">
        <v>0.36499999999999999</v>
      </c>
    </row>
    <row r="5781" spans="1:5" x14ac:dyDescent="0.15">
      <c r="A5781" s="1">
        <v>43710.710601851853</v>
      </c>
      <c r="B5781">
        <v>34.849561000000001</v>
      </c>
      <c r="C5781">
        <v>138.25315000000001</v>
      </c>
      <c r="D5781">
        <v>19.859000000000002</v>
      </c>
      <c r="E5781">
        <v>0.39100000000000001</v>
      </c>
    </row>
    <row r="5782" spans="1:5" x14ac:dyDescent="0.15">
      <c r="A5782" s="1">
        <v>43710.710613425923</v>
      </c>
      <c r="B5782">
        <v>34.849556</v>
      </c>
      <c r="C5782">
        <v>138.25313700000001</v>
      </c>
      <c r="D5782">
        <v>19.308</v>
      </c>
      <c r="E5782">
        <v>0.39600000000000002</v>
      </c>
    </row>
    <row r="5783" spans="1:5" x14ac:dyDescent="0.15">
      <c r="A5783" s="1">
        <v>43710.710625</v>
      </c>
      <c r="B5783">
        <v>34.849584</v>
      </c>
      <c r="C5783">
        <v>138.25314599999999</v>
      </c>
      <c r="D5783">
        <v>18.61</v>
      </c>
      <c r="E5783">
        <v>0.37</v>
      </c>
    </row>
    <row r="5784" spans="1:5" x14ac:dyDescent="0.15">
      <c r="A5784" s="1">
        <v>43710.710625</v>
      </c>
      <c r="B5784">
        <v>34.849584</v>
      </c>
      <c r="C5784">
        <v>138.25314599999999</v>
      </c>
      <c r="D5784">
        <v>18.61</v>
      </c>
      <c r="E5784">
        <v>0.37</v>
      </c>
    </row>
    <row r="5785" spans="1:5" x14ac:dyDescent="0.15">
      <c r="A5785" s="1">
        <v>43710.710648148146</v>
      </c>
      <c r="B5785">
        <v>34.849648999999999</v>
      </c>
      <c r="C5785">
        <v>138.25317000000001</v>
      </c>
      <c r="D5785">
        <v>17.347999999999999</v>
      </c>
      <c r="E5785">
        <v>0.48899999999999999</v>
      </c>
    </row>
    <row r="5786" spans="1:5" x14ac:dyDescent="0.15">
      <c r="A5786" s="1">
        <v>43710.710659722223</v>
      </c>
      <c r="B5786">
        <v>34.849668000000001</v>
      </c>
      <c r="C5786">
        <v>138.25318200000001</v>
      </c>
      <c r="D5786">
        <v>16.756</v>
      </c>
      <c r="E5786">
        <v>0.57599999999999996</v>
      </c>
    </row>
    <row r="5787" spans="1:5" x14ac:dyDescent="0.15">
      <c r="A5787" s="1">
        <v>43710.7106712963</v>
      </c>
      <c r="B5787">
        <v>34.849665000000002</v>
      </c>
      <c r="C5787">
        <v>138.25317999999999</v>
      </c>
      <c r="D5787">
        <v>16.507999999999999</v>
      </c>
      <c r="E5787">
        <v>0.628</v>
      </c>
    </row>
    <row r="5788" spans="1:5" x14ac:dyDescent="0.15">
      <c r="A5788" s="1">
        <v>43710.710682870369</v>
      </c>
      <c r="B5788">
        <v>34.849668000000001</v>
      </c>
      <c r="C5788">
        <v>138.25317699999999</v>
      </c>
      <c r="D5788">
        <v>16.3</v>
      </c>
      <c r="E5788">
        <v>0.65300000000000002</v>
      </c>
    </row>
    <row r="5789" spans="1:5" x14ac:dyDescent="0.15">
      <c r="A5789" s="1">
        <v>43710.710682870369</v>
      </c>
      <c r="B5789">
        <v>34.849668000000001</v>
      </c>
      <c r="C5789">
        <v>138.25317699999999</v>
      </c>
      <c r="D5789">
        <v>16.3</v>
      </c>
      <c r="E5789">
        <v>0.65300000000000002</v>
      </c>
    </row>
    <row r="5790" spans="1:5" x14ac:dyDescent="0.15">
      <c r="A5790" s="1">
        <v>43710.710706018515</v>
      </c>
      <c r="B5790">
        <v>34.849660999999998</v>
      </c>
      <c r="C5790">
        <v>138.253151</v>
      </c>
      <c r="D5790">
        <v>15.526</v>
      </c>
      <c r="E5790">
        <v>0.63300000000000001</v>
      </c>
    </row>
    <row r="5791" spans="1:5" x14ac:dyDescent="0.15">
      <c r="A5791" s="1">
        <v>43710.710717592592</v>
      </c>
      <c r="B5791">
        <v>34.849656000000003</v>
      </c>
      <c r="C5791">
        <v>138.25313299999999</v>
      </c>
      <c r="D5791">
        <v>15.03</v>
      </c>
      <c r="E5791">
        <v>0.61699999999999999</v>
      </c>
    </row>
    <row r="5792" spans="1:5" x14ac:dyDescent="0.15">
      <c r="A5792" s="1">
        <v>43710.710729166669</v>
      </c>
      <c r="B5792">
        <v>34.849653000000004</v>
      </c>
      <c r="C5792">
        <v>138.25312</v>
      </c>
      <c r="D5792">
        <v>14.788</v>
      </c>
      <c r="E5792">
        <v>0.59199999999999997</v>
      </c>
    </row>
    <row r="5793" spans="1:5" x14ac:dyDescent="0.15">
      <c r="A5793" s="1">
        <v>43710.710740740738</v>
      </c>
      <c r="B5793">
        <v>34.849649999999997</v>
      </c>
      <c r="C5793">
        <v>138.25311199999999</v>
      </c>
      <c r="D5793">
        <v>14.693</v>
      </c>
      <c r="E5793">
        <v>0.60699999999999998</v>
      </c>
    </row>
    <row r="5794" spans="1:5" x14ac:dyDescent="0.15">
      <c r="A5794" s="1">
        <v>43710.710740740738</v>
      </c>
      <c r="B5794">
        <v>34.849649999999997</v>
      </c>
      <c r="C5794">
        <v>138.25311199999999</v>
      </c>
      <c r="D5794">
        <v>14.693</v>
      </c>
      <c r="E5794">
        <v>0.60699999999999998</v>
      </c>
    </row>
    <row r="5795" spans="1:5" x14ac:dyDescent="0.15">
      <c r="A5795" s="1">
        <v>43710.710763888892</v>
      </c>
      <c r="B5795">
        <v>34.849539999999998</v>
      </c>
      <c r="C5795">
        <v>138.253049</v>
      </c>
      <c r="D5795">
        <v>15.972</v>
      </c>
      <c r="E5795">
        <v>0.54500000000000004</v>
      </c>
    </row>
    <row r="5796" spans="1:5" x14ac:dyDescent="0.15">
      <c r="A5796" s="1">
        <v>43710.710775462961</v>
      </c>
      <c r="B5796">
        <v>34.849483999999997</v>
      </c>
      <c r="C5796">
        <v>138.25304700000001</v>
      </c>
      <c r="D5796">
        <v>16.446999999999999</v>
      </c>
      <c r="E5796">
        <v>0.49399999999999999</v>
      </c>
    </row>
    <row r="5797" spans="1:5" x14ac:dyDescent="0.15">
      <c r="A5797" s="1">
        <v>43710.710787037038</v>
      </c>
      <c r="B5797">
        <v>34.849474000000001</v>
      </c>
      <c r="C5797">
        <v>138.25305700000001</v>
      </c>
      <c r="D5797">
        <v>16.398</v>
      </c>
      <c r="E5797">
        <v>0.46800000000000003</v>
      </c>
    </row>
    <row r="5798" spans="1:5" x14ac:dyDescent="0.15">
      <c r="A5798" s="1">
        <v>43710.710798611108</v>
      </c>
      <c r="B5798">
        <v>34.849508</v>
      </c>
      <c r="C5798">
        <v>138.253052</v>
      </c>
      <c r="D5798">
        <v>16.649999999999999</v>
      </c>
      <c r="E5798">
        <v>0.42199999999999999</v>
      </c>
    </row>
    <row r="5799" spans="1:5" x14ac:dyDescent="0.15">
      <c r="A5799" s="1">
        <v>43710.710798611108</v>
      </c>
      <c r="B5799">
        <v>34.849508</v>
      </c>
      <c r="C5799">
        <v>138.253052</v>
      </c>
      <c r="D5799">
        <v>16.649999999999999</v>
      </c>
      <c r="E5799">
        <v>0.42199999999999999</v>
      </c>
    </row>
    <row r="5800" spans="1:5" x14ac:dyDescent="0.15">
      <c r="A5800" s="1">
        <v>43710.710821759261</v>
      </c>
      <c r="B5800">
        <v>34.849578000000001</v>
      </c>
      <c r="C5800">
        <v>138.25311099999999</v>
      </c>
      <c r="D5800">
        <v>16.155000000000001</v>
      </c>
      <c r="E5800">
        <v>0.57599999999999996</v>
      </c>
    </row>
    <row r="5801" spans="1:5" x14ac:dyDescent="0.15">
      <c r="A5801" s="1">
        <v>43710.710833333331</v>
      </c>
      <c r="B5801">
        <v>34.849618999999997</v>
      </c>
      <c r="C5801">
        <v>138.25316000000001</v>
      </c>
      <c r="D5801">
        <v>15.707000000000001</v>
      </c>
      <c r="E5801">
        <v>0.79200000000000004</v>
      </c>
    </row>
    <row r="5802" spans="1:5" x14ac:dyDescent="0.15">
      <c r="A5802" s="1">
        <v>43710.710844907408</v>
      </c>
      <c r="B5802">
        <v>34.849646</v>
      </c>
      <c r="C5802">
        <v>138.253198</v>
      </c>
      <c r="D5802">
        <v>15.413</v>
      </c>
      <c r="E5802">
        <v>1.0489999999999999</v>
      </c>
    </row>
    <row r="5803" spans="1:5" x14ac:dyDescent="0.15">
      <c r="A5803" s="1">
        <v>43710.710856481484</v>
      </c>
      <c r="B5803">
        <v>34.849676000000002</v>
      </c>
      <c r="C5803">
        <v>138.25323700000001</v>
      </c>
      <c r="D5803">
        <v>15.087</v>
      </c>
      <c r="E5803">
        <v>1.3220000000000001</v>
      </c>
    </row>
    <row r="5804" spans="1:5" x14ac:dyDescent="0.15">
      <c r="A5804" s="1">
        <v>43710.710856481484</v>
      </c>
      <c r="B5804">
        <v>34.849676000000002</v>
      </c>
      <c r="C5804">
        <v>138.25323700000001</v>
      </c>
      <c r="D5804">
        <v>15.087</v>
      </c>
      <c r="E5804">
        <v>1.3220000000000001</v>
      </c>
    </row>
    <row r="5805" spans="1:5" x14ac:dyDescent="0.15">
      <c r="A5805" s="1">
        <v>43710.710879629631</v>
      </c>
      <c r="B5805">
        <v>34.849724999999999</v>
      </c>
      <c r="C5805">
        <v>138.253321</v>
      </c>
      <c r="D5805">
        <v>14.694000000000001</v>
      </c>
      <c r="E5805">
        <v>1.97</v>
      </c>
    </row>
    <row r="5806" spans="1:5" x14ac:dyDescent="0.15">
      <c r="A5806" s="1">
        <v>43710.7108912037</v>
      </c>
      <c r="B5806">
        <v>34.849736</v>
      </c>
      <c r="C5806">
        <v>138.253364</v>
      </c>
      <c r="D5806">
        <v>14.573</v>
      </c>
      <c r="E5806">
        <v>2.3460000000000001</v>
      </c>
    </row>
    <row r="5807" spans="1:5" x14ac:dyDescent="0.15">
      <c r="A5807" s="1">
        <v>43710.710902777777</v>
      </c>
      <c r="B5807">
        <v>34.849750999999998</v>
      </c>
      <c r="C5807">
        <v>138.25341900000001</v>
      </c>
      <c r="D5807">
        <v>14.401</v>
      </c>
      <c r="E5807">
        <v>2.7989999999999999</v>
      </c>
    </row>
    <row r="5808" spans="1:5" x14ac:dyDescent="0.15">
      <c r="A5808" s="1">
        <v>43710.710914351854</v>
      </c>
      <c r="B5808">
        <v>34.849769999999999</v>
      </c>
      <c r="C5808">
        <v>138.253478</v>
      </c>
      <c r="D5808">
        <v>14.273</v>
      </c>
      <c r="E5808">
        <v>3.3490000000000002</v>
      </c>
    </row>
    <row r="5809" spans="1:5" x14ac:dyDescent="0.15">
      <c r="A5809" s="1">
        <v>43710.710914351854</v>
      </c>
      <c r="B5809">
        <v>34.849769999999999</v>
      </c>
      <c r="C5809">
        <v>138.253478</v>
      </c>
      <c r="D5809">
        <v>14.273</v>
      </c>
      <c r="E5809">
        <v>3.3490000000000002</v>
      </c>
    </row>
    <row r="5810" spans="1:5" x14ac:dyDescent="0.15">
      <c r="A5810" s="1">
        <v>43710.7109375</v>
      </c>
      <c r="B5810">
        <v>34.849829999999997</v>
      </c>
      <c r="C5810">
        <v>138.253638</v>
      </c>
      <c r="D5810">
        <v>13.615</v>
      </c>
      <c r="E5810">
        <v>4.5170000000000003</v>
      </c>
    </row>
    <row r="5811" spans="1:5" x14ac:dyDescent="0.15">
      <c r="A5811" s="1">
        <v>43710.710949074077</v>
      </c>
      <c r="B5811">
        <v>34.849868999999998</v>
      </c>
      <c r="C5811">
        <v>138.253739</v>
      </c>
      <c r="D5811">
        <v>13.18</v>
      </c>
      <c r="E5811">
        <v>5.1139999999999999</v>
      </c>
    </row>
    <row r="5812" spans="1:5" x14ac:dyDescent="0.15">
      <c r="A5812" s="1">
        <v>43710.710960648146</v>
      </c>
      <c r="B5812">
        <v>34.849893999999999</v>
      </c>
      <c r="C5812">
        <v>138.25385299999999</v>
      </c>
      <c r="D5812">
        <v>12.885999999999999</v>
      </c>
      <c r="E5812">
        <v>5.726</v>
      </c>
    </row>
    <row r="5813" spans="1:5" x14ac:dyDescent="0.15">
      <c r="A5813" s="1">
        <v>43710.710972222223</v>
      </c>
      <c r="B5813">
        <v>34.849921000000002</v>
      </c>
      <c r="C5813">
        <v>138.253972</v>
      </c>
      <c r="D5813">
        <v>12.587999999999999</v>
      </c>
      <c r="E5813">
        <v>6.3789999999999996</v>
      </c>
    </row>
    <row r="5814" spans="1:5" x14ac:dyDescent="0.15">
      <c r="A5814" s="1">
        <v>43710.710972222223</v>
      </c>
      <c r="B5814">
        <v>34.849921000000002</v>
      </c>
      <c r="C5814">
        <v>138.253972</v>
      </c>
      <c r="D5814">
        <v>12.587999999999999</v>
      </c>
      <c r="E5814">
        <v>6.3789999999999996</v>
      </c>
    </row>
    <row r="5815" spans="1:5" x14ac:dyDescent="0.15">
      <c r="A5815" s="1">
        <v>43710.710995370369</v>
      </c>
      <c r="B5815">
        <v>34.850025000000002</v>
      </c>
      <c r="C5815">
        <v>138.25421499999999</v>
      </c>
      <c r="D5815">
        <v>12.394</v>
      </c>
      <c r="E5815">
        <v>7.742</v>
      </c>
    </row>
    <row r="5816" spans="1:5" x14ac:dyDescent="0.15">
      <c r="A5816" s="1">
        <v>43710.711006944446</v>
      </c>
      <c r="B5816">
        <v>34.850074999999997</v>
      </c>
      <c r="C5816">
        <v>138.25434799999999</v>
      </c>
      <c r="D5816">
        <v>12.18</v>
      </c>
      <c r="E5816">
        <v>8.4629999999999992</v>
      </c>
    </row>
    <row r="5817" spans="1:5" x14ac:dyDescent="0.15">
      <c r="A5817" s="1">
        <v>43710.711018518516</v>
      </c>
      <c r="B5817">
        <v>34.850127999999998</v>
      </c>
      <c r="C5817">
        <v>138.254491</v>
      </c>
      <c r="D5817">
        <v>11.984999999999999</v>
      </c>
      <c r="E5817">
        <v>9.1620000000000008</v>
      </c>
    </row>
    <row r="5818" spans="1:5" x14ac:dyDescent="0.15">
      <c r="A5818" s="1">
        <v>43710.711030092592</v>
      </c>
      <c r="B5818">
        <v>34.850183999999999</v>
      </c>
      <c r="C5818">
        <v>138.25463500000001</v>
      </c>
      <c r="D5818">
        <v>11.859</v>
      </c>
      <c r="E5818">
        <v>9.8930000000000007</v>
      </c>
    </row>
    <row r="5819" spans="1:5" x14ac:dyDescent="0.15">
      <c r="A5819" s="1">
        <v>43710.711030092592</v>
      </c>
      <c r="B5819">
        <v>34.850183999999999</v>
      </c>
      <c r="C5819">
        <v>138.25463500000001</v>
      </c>
      <c r="D5819">
        <v>11.859</v>
      </c>
      <c r="E5819">
        <v>9.8930000000000007</v>
      </c>
    </row>
    <row r="5820" spans="1:5" x14ac:dyDescent="0.15">
      <c r="A5820" s="1">
        <v>43710.711053240739</v>
      </c>
      <c r="B5820">
        <v>34.850290999999999</v>
      </c>
      <c r="C5820">
        <v>138.25494699999999</v>
      </c>
      <c r="D5820">
        <v>12.064</v>
      </c>
      <c r="E5820">
        <v>11.287000000000001</v>
      </c>
    </row>
    <row r="5821" spans="1:5" x14ac:dyDescent="0.15">
      <c r="A5821" s="1">
        <v>43710.711064814815</v>
      </c>
      <c r="B5821">
        <v>34.850346000000002</v>
      </c>
      <c r="C5821">
        <v>138.255111</v>
      </c>
      <c r="D5821">
        <v>12.029</v>
      </c>
      <c r="E5821">
        <v>11.965999999999999</v>
      </c>
    </row>
    <row r="5822" spans="1:5" x14ac:dyDescent="0.15">
      <c r="A5822" s="1">
        <v>43710.711076388892</v>
      </c>
      <c r="B5822">
        <v>34.850416000000003</v>
      </c>
      <c r="C5822">
        <v>138.255289</v>
      </c>
      <c r="D5822">
        <v>12.249000000000001</v>
      </c>
      <c r="E5822">
        <v>12.680999999999999</v>
      </c>
    </row>
    <row r="5823" spans="1:5" x14ac:dyDescent="0.15">
      <c r="A5823" s="1">
        <v>43710.711087962962</v>
      </c>
      <c r="B5823">
        <v>34.850470999999999</v>
      </c>
      <c r="C5823">
        <v>138.25547599999999</v>
      </c>
      <c r="D5823">
        <v>12.39</v>
      </c>
      <c r="E5823">
        <v>13.401</v>
      </c>
    </row>
    <row r="5824" spans="1:5" x14ac:dyDescent="0.15">
      <c r="A5824" s="1">
        <v>43710.711087962962</v>
      </c>
      <c r="B5824">
        <v>34.850470999999999</v>
      </c>
      <c r="C5824">
        <v>138.25547599999999</v>
      </c>
      <c r="D5824">
        <v>12.39</v>
      </c>
      <c r="E5824">
        <v>13.401</v>
      </c>
    </row>
    <row r="5825" spans="1:5" x14ac:dyDescent="0.15">
      <c r="A5825" s="1">
        <v>43710.711111111108</v>
      </c>
      <c r="B5825">
        <v>34.850585000000002</v>
      </c>
      <c r="C5825">
        <v>138.25585899999999</v>
      </c>
      <c r="D5825">
        <v>12.565</v>
      </c>
      <c r="E5825">
        <v>14.77</v>
      </c>
    </row>
    <row r="5826" spans="1:5" x14ac:dyDescent="0.15">
      <c r="A5826" s="1">
        <v>43710.711122685185</v>
      </c>
      <c r="B5826">
        <v>34.850644000000003</v>
      </c>
      <c r="C5826">
        <v>138.256046</v>
      </c>
      <c r="D5826">
        <v>12.465999999999999</v>
      </c>
      <c r="E5826">
        <v>15.397</v>
      </c>
    </row>
    <row r="5827" spans="1:5" x14ac:dyDescent="0.15">
      <c r="A5827" s="1">
        <v>43710.711134259262</v>
      </c>
      <c r="B5827">
        <v>34.850709999999999</v>
      </c>
      <c r="C5827">
        <v>138.25624300000001</v>
      </c>
      <c r="D5827">
        <v>12.087999999999999</v>
      </c>
      <c r="E5827">
        <v>15.999000000000001</v>
      </c>
    </row>
    <row r="5828" spans="1:5" x14ac:dyDescent="0.15">
      <c r="A5828" s="1">
        <v>43710.711145833331</v>
      </c>
      <c r="B5828">
        <v>34.850771000000002</v>
      </c>
      <c r="C5828">
        <v>138.256472</v>
      </c>
      <c r="D5828">
        <v>11.635</v>
      </c>
      <c r="E5828">
        <v>16.591000000000001</v>
      </c>
    </row>
    <row r="5829" spans="1:5" x14ac:dyDescent="0.15">
      <c r="A5829" s="1">
        <v>43710.711145833331</v>
      </c>
      <c r="B5829">
        <v>34.850771000000002</v>
      </c>
      <c r="C5829">
        <v>138.256472</v>
      </c>
      <c r="D5829">
        <v>11.635</v>
      </c>
      <c r="E5829">
        <v>16.591000000000001</v>
      </c>
    </row>
    <row r="5830" spans="1:5" x14ac:dyDescent="0.15">
      <c r="A5830" s="1">
        <v>43710.711168981485</v>
      </c>
      <c r="B5830">
        <v>34.850909000000001</v>
      </c>
      <c r="C5830">
        <v>138.25691</v>
      </c>
      <c r="D5830">
        <v>11.351000000000001</v>
      </c>
      <c r="E5830">
        <v>17.779</v>
      </c>
    </row>
    <row r="5831" spans="1:5" x14ac:dyDescent="0.15">
      <c r="A5831" s="1">
        <v>43710.711180555554</v>
      </c>
      <c r="B5831">
        <v>34.850969999999997</v>
      </c>
      <c r="C5831">
        <v>138.25716199999999</v>
      </c>
      <c r="D5831">
        <v>12.045999999999999</v>
      </c>
      <c r="E5831">
        <v>18.396999999999998</v>
      </c>
    </row>
    <row r="5832" spans="1:5" x14ac:dyDescent="0.15">
      <c r="A5832" s="1">
        <v>43710.711192129631</v>
      </c>
      <c r="B5832">
        <v>34.851036000000001</v>
      </c>
      <c r="C5832">
        <v>138.25739899999999</v>
      </c>
      <c r="D5832">
        <v>11.817</v>
      </c>
      <c r="E5832">
        <v>18.968</v>
      </c>
    </row>
    <row r="5833" spans="1:5" x14ac:dyDescent="0.15">
      <c r="A5833" s="1">
        <v>43710.7112037037</v>
      </c>
      <c r="B5833">
        <v>34.851106999999999</v>
      </c>
      <c r="C5833">
        <v>138.25763799999999</v>
      </c>
      <c r="D5833">
        <v>11.891999999999999</v>
      </c>
      <c r="E5833">
        <v>19.523</v>
      </c>
    </row>
    <row r="5834" spans="1:5" x14ac:dyDescent="0.15">
      <c r="A5834" s="1">
        <v>43710.7112037037</v>
      </c>
      <c r="B5834">
        <v>34.851106999999999</v>
      </c>
      <c r="C5834">
        <v>138.25763799999999</v>
      </c>
      <c r="D5834">
        <v>11.891999999999999</v>
      </c>
      <c r="E5834">
        <v>19.523</v>
      </c>
    </row>
    <row r="5835" spans="1:5" x14ac:dyDescent="0.15">
      <c r="A5835" s="1">
        <v>43710.711226851854</v>
      </c>
      <c r="B5835">
        <v>34.851255999999999</v>
      </c>
      <c r="C5835">
        <v>138.258128</v>
      </c>
      <c r="D5835">
        <v>11.766</v>
      </c>
      <c r="E5835">
        <v>20.67</v>
      </c>
    </row>
    <row r="5836" spans="1:5" x14ac:dyDescent="0.15">
      <c r="A5836" s="1">
        <v>43710.711238425924</v>
      </c>
      <c r="B5836">
        <v>34.851332999999997</v>
      </c>
      <c r="C5836">
        <v>138.25837899999999</v>
      </c>
      <c r="D5836">
        <v>11.443</v>
      </c>
      <c r="E5836">
        <v>21.288</v>
      </c>
    </row>
    <row r="5837" spans="1:5" x14ac:dyDescent="0.15">
      <c r="A5837" s="1">
        <v>43710.71125</v>
      </c>
      <c r="B5837">
        <v>34.851412000000003</v>
      </c>
      <c r="C5837">
        <v>138.25863000000001</v>
      </c>
      <c r="D5837">
        <v>11.286</v>
      </c>
      <c r="E5837">
        <v>21.879000000000001</v>
      </c>
    </row>
    <row r="5838" spans="1:5" x14ac:dyDescent="0.15">
      <c r="A5838" s="1">
        <v>43710.711261574077</v>
      </c>
      <c r="B5838">
        <v>34.851492</v>
      </c>
      <c r="C5838">
        <v>138.258882</v>
      </c>
      <c r="D5838">
        <v>11.125999999999999</v>
      </c>
      <c r="E5838">
        <v>22.434999999999999</v>
      </c>
    </row>
    <row r="5839" spans="1:5" x14ac:dyDescent="0.15">
      <c r="A5839" s="1">
        <v>43710.711261574077</v>
      </c>
      <c r="B5839">
        <v>34.851492</v>
      </c>
      <c r="C5839">
        <v>138.258882</v>
      </c>
      <c r="D5839">
        <v>11.125999999999999</v>
      </c>
      <c r="E5839">
        <v>22.434999999999999</v>
      </c>
    </row>
    <row r="5840" spans="1:5" x14ac:dyDescent="0.15">
      <c r="A5840" s="1">
        <v>43710.711284722223</v>
      </c>
      <c r="B5840">
        <v>34.851649999999999</v>
      </c>
      <c r="C5840">
        <v>138.25940900000001</v>
      </c>
      <c r="D5840">
        <v>10.731999999999999</v>
      </c>
      <c r="E5840">
        <v>23.443000000000001</v>
      </c>
    </row>
    <row r="5841" spans="1:5" x14ac:dyDescent="0.15">
      <c r="A5841" s="1">
        <v>43710.711296296293</v>
      </c>
      <c r="B5841">
        <v>34.851734</v>
      </c>
      <c r="C5841">
        <v>138.25967800000001</v>
      </c>
      <c r="D5841">
        <v>10.377000000000001</v>
      </c>
      <c r="E5841">
        <v>23.896000000000001</v>
      </c>
    </row>
    <row r="5842" spans="1:5" x14ac:dyDescent="0.15">
      <c r="A5842" s="1">
        <v>43710.71130787037</v>
      </c>
      <c r="B5842">
        <v>34.851819999999996</v>
      </c>
      <c r="C5842">
        <v>138.25993700000001</v>
      </c>
      <c r="D5842">
        <v>10.638</v>
      </c>
      <c r="E5842">
        <v>24.323</v>
      </c>
    </row>
    <row r="5843" spans="1:5" x14ac:dyDescent="0.15">
      <c r="A5843" s="1">
        <v>43710.711319444446</v>
      </c>
      <c r="B5843">
        <v>34.851902000000003</v>
      </c>
      <c r="C5843">
        <v>138.260212</v>
      </c>
      <c r="D5843">
        <v>10.523999999999999</v>
      </c>
      <c r="E5843">
        <v>24.76</v>
      </c>
    </row>
    <row r="5844" spans="1:5" x14ac:dyDescent="0.15">
      <c r="A5844" s="1">
        <v>43710.711319444446</v>
      </c>
      <c r="B5844">
        <v>34.851902000000003</v>
      </c>
      <c r="C5844">
        <v>138.260212</v>
      </c>
      <c r="D5844">
        <v>10.523999999999999</v>
      </c>
      <c r="E5844">
        <v>24.76</v>
      </c>
    </row>
    <row r="5845" spans="1:5" x14ac:dyDescent="0.15">
      <c r="A5845" s="1">
        <v>43710.711342592593</v>
      </c>
      <c r="B5845">
        <v>34.852069999999998</v>
      </c>
      <c r="C5845">
        <v>138.26077000000001</v>
      </c>
      <c r="D5845">
        <v>10.297000000000001</v>
      </c>
      <c r="E5845">
        <v>25.475000000000001</v>
      </c>
    </row>
    <row r="5846" spans="1:5" x14ac:dyDescent="0.15">
      <c r="A5846" s="1">
        <v>43710.711354166669</v>
      </c>
      <c r="B5846">
        <v>34.852155000000003</v>
      </c>
      <c r="C5846">
        <v>138.26105200000001</v>
      </c>
      <c r="D5846">
        <v>10.164999999999999</v>
      </c>
      <c r="E5846">
        <v>25.81</v>
      </c>
    </row>
    <row r="5847" spans="1:5" x14ac:dyDescent="0.15">
      <c r="A5847" s="1">
        <v>43710.711365740739</v>
      </c>
      <c r="B5847">
        <v>34.852243000000001</v>
      </c>
      <c r="C5847">
        <v>138.261335</v>
      </c>
      <c r="D5847">
        <v>10.063000000000001</v>
      </c>
      <c r="E5847">
        <v>26.154</v>
      </c>
    </row>
    <row r="5848" spans="1:5" x14ac:dyDescent="0.15">
      <c r="A5848" s="1">
        <v>43710.711377314816</v>
      </c>
      <c r="B5848">
        <v>34.852331999999997</v>
      </c>
      <c r="C5848">
        <v>138.26161999999999</v>
      </c>
      <c r="D5848">
        <v>9.9440000000000008</v>
      </c>
      <c r="E5848">
        <v>26.509</v>
      </c>
    </row>
    <row r="5849" spans="1:5" x14ac:dyDescent="0.15">
      <c r="A5849" s="1">
        <v>43710.711377314816</v>
      </c>
      <c r="B5849">
        <v>34.852331999999997</v>
      </c>
      <c r="C5849">
        <v>138.26161999999999</v>
      </c>
      <c r="D5849">
        <v>9.9440000000000008</v>
      </c>
      <c r="E5849">
        <v>26.509</v>
      </c>
    </row>
    <row r="5850" spans="1:5" x14ac:dyDescent="0.15">
      <c r="A5850" s="1">
        <v>43710.711400462962</v>
      </c>
      <c r="B5850">
        <v>34.852508</v>
      </c>
      <c r="C5850">
        <v>138.262213</v>
      </c>
      <c r="D5850">
        <v>9.9450000000000003</v>
      </c>
      <c r="E5850">
        <v>27.219000000000001</v>
      </c>
    </row>
    <row r="5851" spans="1:5" x14ac:dyDescent="0.15">
      <c r="A5851" s="1">
        <v>43710.711412037039</v>
      </c>
      <c r="B5851">
        <v>34.852595000000001</v>
      </c>
      <c r="C5851">
        <v>138.262519</v>
      </c>
      <c r="D5851">
        <v>10.115</v>
      </c>
      <c r="E5851">
        <v>27.533000000000001</v>
      </c>
    </row>
    <row r="5852" spans="1:5" x14ac:dyDescent="0.15">
      <c r="A5852" s="1">
        <v>43710.711423611108</v>
      </c>
      <c r="B5852">
        <v>34.852688999999998</v>
      </c>
      <c r="C5852">
        <v>138.26283100000001</v>
      </c>
      <c r="D5852">
        <v>10.345000000000001</v>
      </c>
      <c r="E5852">
        <v>27.856999999999999</v>
      </c>
    </row>
    <row r="5853" spans="1:5" x14ac:dyDescent="0.15">
      <c r="A5853" s="1">
        <v>43710.711435185185</v>
      </c>
      <c r="B5853">
        <v>34.852772999999999</v>
      </c>
      <c r="C5853">
        <v>138.263139</v>
      </c>
      <c r="D5853">
        <v>10.7</v>
      </c>
      <c r="E5853">
        <v>28.166</v>
      </c>
    </row>
    <row r="5854" spans="1:5" x14ac:dyDescent="0.15">
      <c r="A5854" s="1">
        <v>43710.711435185185</v>
      </c>
      <c r="B5854">
        <v>34.852772999999999</v>
      </c>
      <c r="C5854">
        <v>138.263139</v>
      </c>
      <c r="D5854">
        <v>10.7</v>
      </c>
      <c r="E5854">
        <v>28.166</v>
      </c>
    </row>
    <row r="5855" spans="1:5" x14ac:dyDescent="0.15">
      <c r="A5855" s="1">
        <v>43710.711458333331</v>
      </c>
      <c r="B5855">
        <v>34.852950999999997</v>
      </c>
      <c r="C5855">
        <v>138.263767</v>
      </c>
      <c r="D5855">
        <v>11.663</v>
      </c>
      <c r="E5855">
        <v>28.751999999999999</v>
      </c>
    </row>
    <row r="5856" spans="1:5" x14ac:dyDescent="0.15">
      <c r="A5856" s="1">
        <v>43710.711469907408</v>
      </c>
      <c r="B5856">
        <v>34.853043999999997</v>
      </c>
      <c r="C5856">
        <v>138.26408699999999</v>
      </c>
      <c r="D5856">
        <v>12.21</v>
      </c>
      <c r="E5856">
        <v>29.024999999999999</v>
      </c>
    </row>
    <row r="5857" spans="1:5" x14ac:dyDescent="0.15">
      <c r="A5857" s="1">
        <v>43710.711481481485</v>
      </c>
      <c r="B5857">
        <v>34.853143000000003</v>
      </c>
      <c r="C5857">
        <v>138.26441299999999</v>
      </c>
      <c r="D5857">
        <v>13.48</v>
      </c>
      <c r="E5857">
        <v>29.334</v>
      </c>
    </row>
    <row r="5858" spans="1:5" x14ac:dyDescent="0.15">
      <c r="A5858" s="1">
        <v>43710.711493055554</v>
      </c>
      <c r="B5858">
        <v>34.85324</v>
      </c>
      <c r="C5858">
        <v>138.264734</v>
      </c>
      <c r="D5858">
        <v>14.38</v>
      </c>
      <c r="E5858">
        <v>29.596</v>
      </c>
    </row>
    <row r="5859" spans="1:5" x14ac:dyDescent="0.15">
      <c r="A5859" s="1">
        <v>43710.711493055554</v>
      </c>
      <c r="B5859">
        <v>34.85324</v>
      </c>
      <c r="C5859">
        <v>138.264734</v>
      </c>
      <c r="D5859">
        <v>14.38</v>
      </c>
      <c r="E5859">
        <v>29.596</v>
      </c>
    </row>
    <row r="5860" spans="1:5" x14ac:dyDescent="0.15">
      <c r="A5860" s="1">
        <v>43710.711516203701</v>
      </c>
      <c r="B5860">
        <v>34.853434999999998</v>
      </c>
      <c r="C5860">
        <v>138.265366</v>
      </c>
      <c r="D5860">
        <v>15.06</v>
      </c>
      <c r="E5860">
        <v>29.92</v>
      </c>
    </row>
    <row r="5861" spans="1:5" x14ac:dyDescent="0.15">
      <c r="A5861" s="1">
        <v>43710.711527777778</v>
      </c>
      <c r="B5861">
        <v>34.853534000000003</v>
      </c>
      <c r="C5861">
        <v>138.26567499999999</v>
      </c>
      <c r="D5861">
        <v>15.428000000000001</v>
      </c>
      <c r="E5861">
        <v>30.027999999999999</v>
      </c>
    </row>
    <row r="5862" spans="1:5" x14ac:dyDescent="0.15">
      <c r="A5862" s="1">
        <v>43710.711539351854</v>
      </c>
      <c r="B5862">
        <v>34.853634999999997</v>
      </c>
      <c r="C5862">
        <v>138.265984</v>
      </c>
      <c r="D5862">
        <v>15.821</v>
      </c>
      <c r="E5862">
        <v>30.105</v>
      </c>
    </row>
    <row r="5863" spans="1:5" x14ac:dyDescent="0.15">
      <c r="A5863" s="1">
        <v>43710.711550925924</v>
      </c>
      <c r="B5863">
        <v>34.853732000000001</v>
      </c>
      <c r="C5863">
        <v>138.26629299999999</v>
      </c>
      <c r="D5863">
        <v>16.311</v>
      </c>
      <c r="E5863">
        <v>30.135999999999999</v>
      </c>
    </row>
    <row r="5864" spans="1:5" x14ac:dyDescent="0.15">
      <c r="A5864" s="1">
        <v>43710.711550925924</v>
      </c>
      <c r="B5864">
        <v>34.853732000000001</v>
      </c>
      <c r="C5864">
        <v>138.26629299999999</v>
      </c>
      <c r="D5864">
        <v>16.311</v>
      </c>
      <c r="E5864">
        <v>30.135999999999999</v>
      </c>
    </row>
    <row r="5865" spans="1:5" x14ac:dyDescent="0.15">
      <c r="A5865" s="1">
        <v>43710.711574074077</v>
      </c>
      <c r="B5865">
        <v>34.853932</v>
      </c>
      <c r="C5865">
        <v>138.26691</v>
      </c>
      <c r="D5865">
        <v>16.89</v>
      </c>
      <c r="E5865">
        <v>30.146000000000001</v>
      </c>
    </row>
    <row r="5866" spans="1:5" x14ac:dyDescent="0.15">
      <c r="A5866" s="1">
        <v>43710.711585648147</v>
      </c>
      <c r="B5866">
        <v>34.854033000000001</v>
      </c>
      <c r="C5866">
        <v>138.26721699999999</v>
      </c>
      <c r="D5866">
        <v>17.303999999999998</v>
      </c>
      <c r="E5866">
        <v>30.131</v>
      </c>
    </row>
    <row r="5867" spans="1:5" x14ac:dyDescent="0.15">
      <c r="A5867" s="1">
        <v>43710.711597222224</v>
      </c>
      <c r="B5867">
        <v>34.854132999999997</v>
      </c>
      <c r="C5867">
        <v>138.26752300000001</v>
      </c>
      <c r="D5867">
        <v>17.596</v>
      </c>
      <c r="E5867">
        <v>30.064</v>
      </c>
    </row>
    <row r="5868" spans="1:5" x14ac:dyDescent="0.15">
      <c r="A5868" s="1">
        <v>43710.711608796293</v>
      </c>
      <c r="B5868">
        <v>34.854233999999998</v>
      </c>
      <c r="C5868">
        <v>138.267831</v>
      </c>
      <c r="D5868">
        <v>17.844000000000001</v>
      </c>
      <c r="E5868">
        <v>29.981999999999999</v>
      </c>
    </row>
    <row r="5869" spans="1:5" x14ac:dyDescent="0.15">
      <c r="A5869" s="1">
        <v>43710.711608796293</v>
      </c>
      <c r="B5869">
        <v>34.854233999999998</v>
      </c>
      <c r="C5869">
        <v>138.267831</v>
      </c>
      <c r="D5869">
        <v>17.844000000000001</v>
      </c>
      <c r="E5869">
        <v>29.981999999999999</v>
      </c>
    </row>
    <row r="5870" spans="1:5" x14ac:dyDescent="0.15">
      <c r="A5870" s="1">
        <v>43710.711631944447</v>
      </c>
      <c r="B5870">
        <v>34.854419999999998</v>
      </c>
      <c r="C5870">
        <v>138.26845</v>
      </c>
      <c r="D5870">
        <v>18.367000000000001</v>
      </c>
      <c r="E5870">
        <v>29.93</v>
      </c>
    </row>
    <row r="5871" spans="1:5" x14ac:dyDescent="0.15">
      <c r="A5871" s="1">
        <v>43710.711643518516</v>
      </c>
      <c r="B5871">
        <v>34.854498999999997</v>
      </c>
      <c r="C5871">
        <v>138.26876100000001</v>
      </c>
      <c r="D5871">
        <v>18.725000000000001</v>
      </c>
      <c r="E5871">
        <v>29.92</v>
      </c>
    </row>
    <row r="5872" spans="1:5" x14ac:dyDescent="0.15">
      <c r="A5872" s="1">
        <v>43710.711655092593</v>
      </c>
      <c r="B5872">
        <v>34.854571</v>
      </c>
      <c r="C5872">
        <v>138.26907499999999</v>
      </c>
      <c r="D5872">
        <v>19.559999999999999</v>
      </c>
      <c r="E5872">
        <v>29.905000000000001</v>
      </c>
    </row>
    <row r="5873" spans="1:5" x14ac:dyDescent="0.15">
      <c r="A5873" s="1">
        <v>43710.71166666667</v>
      </c>
      <c r="B5873">
        <v>34.854661</v>
      </c>
      <c r="C5873">
        <v>138.26938100000001</v>
      </c>
      <c r="D5873">
        <v>19.960999999999999</v>
      </c>
      <c r="E5873">
        <v>29.858000000000001</v>
      </c>
    </row>
    <row r="5874" spans="1:5" x14ac:dyDescent="0.15">
      <c r="A5874" s="1">
        <v>43710.71166666667</v>
      </c>
      <c r="B5874">
        <v>34.854661</v>
      </c>
      <c r="C5874">
        <v>138.26938100000001</v>
      </c>
      <c r="D5874">
        <v>19.960999999999999</v>
      </c>
      <c r="E5874">
        <v>29.858000000000001</v>
      </c>
    </row>
    <row r="5875" spans="1:5" x14ac:dyDescent="0.15">
      <c r="A5875" s="1">
        <v>43710.711689814816</v>
      </c>
      <c r="B5875">
        <v>34.854850999999996</v>
      </c>
      <c r="C5875">
        <v>138.26998800000001</v>
      </c>
      <c r="D5875">
        <v>20.783999999999999</v>
      </c>
      <c r="E5875">
        <v>29.817</v>
      </c>
    </row>
    <row r="5876" spans="1:5" x14ac:dyDescent="0.15">
      <c r="A5876" s="1">
        <v>43710.711701388886</v>
      </c>
      <c r="B5876">
        <v>34.854942000000001</v>
      </c>
      <c r="C5876">
        <v>138.270287</v>
      </c>
      <c r="D5876">
        <v>21.295999999999999</v>
      </c>
      <c r="E5876">
        <v>29.812000000000001</v>
      </c>
    </row>
    <row r="5877" spans="1:5" x14ac:dyDescent="0.15">
      <c r="A5877" s="1">
        <v>43710.711712962962</v>
      </c>
      <c r="B5877">
        <v>34.855030999999997</v>
      </c>
      <c r="C5877">
        <v>138.270588</v>
      </c>
      <c r="D5877">
        <v>22.189</v>
      </c>
      <c r="E5877">
        <v>29.771000000000001</v>
      </c>
    </row>
    <row r="5878" spans="1:5" x14ac:dyDescent="0.15">
      <c r="A5878" s="1">
        <v>43710.711724537039</v>
      </c>
      <c r="B5878">
        <v>34.855105000000002</v>
      </c>
      <c r="C5878">
        <v>138.27088499999999</v>
      </c>
      <c r="D5878">
        <v>23.521999999999998</v>
      </c>
      <c r="E5878">
        <v>29.74</v>
      </c>
    </row>
    <row r="5879" spans="1:5" x14ac:dyDescent="0.15">
      <c r="A5879" s="1">
        <v>43710.711724537039</v>
      </c>
      <c r="B5879">
        <v>34.855105000000002</v>
      </c>
      <c r="C5879">
        <v>138.27088499999999</v>
      </c>
      <c r="D5879">
        <v>23.521999999999998</v>
      </c>
      <c r="E5879">
        <v>29.74</v>
      </c>
    </row>
    <row r="5880" spans="1:5" x14ac:dyDescent="0.15">
      <c r="A5880" s="1">
        <v>43710.711747685185</v>
      </c>
      <c r="B5880">
        <v>34.855294000000001</v>
      </c>
      <c r="C5880">
        <v>138.27148299999999</v>
      </c>
      <c r="D5880">
        <v>24.675999999999998</v>
      </c>
      <c r="E5880">
        <v>29.693999999999999</v>
      </c>
    </row>
    <row r="5881" spans="1:5" x14ac:dyDescent="0.15">
      <c r="A5881" s="1">
        <v>43710.711759259262</v>
      </c>
      <c r="B5881">
        <v>34.855400000000003</v>
      </c>
      <c r="C5881">
        <v>138.27177800000001</v>
      </c>
      <c r="D5881">
        <v>25.08</v>
      </c>
      <c r="E5881">
        <v>29.632000000000001</v>
      </c>
    </row>
    <row r="5882" spans="1:5" x14ac:dyDescent="0.15">
      <c r="A5882" s="1">
        <v>43710.711770833332</v>
      </c>
      <c r="B5882">
        <v>34.855500999999997</v>
      </c>
      <c r="C5882">
        <v>138.27207999999999</v>
      </c>
      <c r="D5882">
        <v>25.113</v>
      </c>
      <c r="E5882">
        <v>29.600999999999999</v>
      </c>
    </row>
    <row r="5883" spans="1:5" x14ac:dyDescent="0.15">
      <c r="A5883" s="1">
        <v>43710.711782407408</v>
      </c>
      <c r="B5883">
        <v>34.855609000000001</v>
      </c>
      <c r="C5883">
        <v>138.27238299999999</v>
      </c>
      <c r="D5883">
        <v>25.056000000000001</v>
      </c>
      <c r="E5883">
        <v>29.611000000000001</v>
      </c>
    </row>
    <row r="5884" spans="1:5" x14ac:dyDescent="0.15">
      <c r="A5884" s="1">
        <v>43710.711782407408</v>
      </c>
      <c r="B5884">
        <v>34.855609000000001</v>
      </c>
      <c r="C5884">
        <v>138.27238299999999</v>
      </c>
      <c r="D5884">
        <v>25.056000000000001</v>
      </c>
      <c r="E5884">
        <v>29.611000000000001</v>
      </c>
    </row>
    <row r="5885" spans="1:5" x14ac:dyDescent="0.15">
      <c r="A5885" s="1">
        <v>43710.711805555555</v>
      </c>
      <c r="B5885">
        <v>34.855822000000003</v>
      </c>
      <c r="C5885">
        <v>138.272989</v>
      </c>
      <c r="D5885">
        <v>24.951000000000001</v>
      </c>
      <c r="E5885">
        <v>29.632000000000001</v>
      </c>
    </row>
    <row r="5886" spans="1:5" x14ac:dyDescent="0.15">
      <c r="A5886" s="1">
        <v>43710.711817129632</v>
      </c>
      <c r="B5886">
        <v>34.855922</v>
      </c>
      <c r="C5886">
        <v>138.273293</v>
      </c>
      <c r="D5886">
        <v>24.678000000000001</v>
      </c>
      <c r="E5886">
        <v>29.626999999999999</v>
      </c>
    </row>
    <row r="5887" spans="1:5" x14ac:dyDescent="0.15">
      <c r="A5887" s="1">
        <v>43710.711828703701</v>
      </c>
      <c r="B5887">
        <v>34.856026</v>
      </c>
      <c r="C5887">
        <v>138.273596</v>
      </c>
      <c r="D5887">
        <v>24.201000000000001</v>
      </c>
      <c r="E5887">
        <v>29.637</v>
      </c>
    </row>
    <row r="5888" spans="1:5" x14ac:dyDescent="0.15">
      <c r="A5888" s="1">
        <v>43710.711840277778</v>
      </c>
      <c r="B5888">
        <v>34.856133</v>
      </c>
      <c r="C5888">
        <v>138.27389600000001</v>
      </c>
      <c r="D5888">
        <v>23.893999999999998</v>
      </c>
      <c r="E5888">
        <v>29.658000000000001</v>
      </c>
    </row>
    <row r="5889" spans="1:5" x14ac:dyDescent="0.15">
      <c r="A5889" s="1">
        <v>43710.711840277778</v>
      </c>
      <c r="B5889">
        <v>34.856133</v>
      </c>
      <c r="C5889">
        <v>138.27389600000001</v>
      </c>
      <c r="D5889">
        <v>23.893999999999998</v>
      </c>
      <c r="E5889">
        <v>29.658000000000001</v>
      </c>
    </row>
    <row r="5890" spans="1:5" x14ac:dyDescent="0.15">
      <c r="A5890" s="1">
        <v>43710.711863425924</v>
      </c>
      <c r="B5890">
        <v>34.856330999999997</v>
      </c>
      <c r="C5890">
        <v>138.27449999999999</v>
      </c>
      <c r="D5890">
        <v>22.96</v>
      </c>
      <c r="E5890">
        <v>29.637</v>
      </c>
    </row>
    <row r="5891" spans="1:5" x14ac:dyDescent="0.15">
      <c r="A5891" s="1">
        <v>43710.711875000001</v>
      </c>
      <c r="B5891">
        <v>34.856436000000002</v>
      </c>
      <c r="C5891">
        <v>138.27480700000001</v>
      </c>
      <c r="D5891">
        <v>22.088000000000001</v>
      </c>
      <c r="E5891">
        <v>29.663</v>
      </c>
    </row>
    <row r="5892" spans="1:5" x14ac:dyDescent="0.15">
      <c r="A5892" s="1">
        <v>43710.711886574078</v>
      </c>
      <c r="B5892">
        <v>34.856532000000001</v>
      </c>
      <c r="C5892">
        <v>138.27510799999999</v>
      </c>
      <c r="D5892">
        <v>21.491</v>
      </c>
      <c r="E5892">
        <v>29.632000000000001</v>
      </c>
    </row>
    <row r="5893" spans="1:5" x14ac:dyDescent="0.15">
      <c r="A5893" s="1">
        <v>43710.711898148147</v>
      </c>
      <c r="B5893">
        <v>34.856634</v>
      </c>
      <c r="C5893">
        <v>138.27540999999999</v>
      </c>
      <c r="D5893">
        <v>20.956</v>
      </c>
      <c r="E5893">
        <v>29.596</v>
      </c>
    </row>
    <row r="5894" spans="1:5" x14ac:dyDescent="0.15">
      <c r="A5894" s="1">
        <v>43710.711898148147</v>
      </c>
      <c r="B5894">
        <v>34.856634</v>
      </c>
      <c r="C5894">
        <v>138.27540999999999</v>
      </c>
      <c r="D5894">
        <v>20.956</v>
      </c>
      <c r="E5894">
        <v>29.596</v>
      </c>
    </row>
    <row r="5895" spans="1:5" x14ac:dyDescent="0.15">
      <c r="A5895" s="1">
        <v>43710.711921296293</v>
      </c>
      <c r="B5895">
        <v>34.856828999999998</v>
      </c>
      <c r="C5895">
        <v>138.276003</v>
      </c>
      <c r="D5895">
        <v>20.411999999999999</v>
      </c>
      <c r="E5895">
        <v>29.488</v>
      </c>
    </row>
    <row r="5896" spans="1:5" x14ac:dyDescent="0.15">
      <c r="A5896" s="1">
        <v>43710.71193287037</v>
      </c>
      <c r="B5896">
        <v>34.856921</v>
      </c>
      <c r="C5896">
        <v>138.27630199999999</v>
      </c>
      <c r="D5896">
        <v>19.888999999999999</v>
      </c>
      <c r="E5896">
        <v>29.420999999999999</v>
      </c>
    </row>
    <row r="5897" spans="1:5" x14ac:dyDescent="0.15">
      <c r="A5897" s="1">
        <v>43710.711944444447</v>
      </c>
      <c r="B5897">
        <v>34.857014999999997</v>
      </c>
      <c r="C5897">
        <v>138.276601</v>
      </c>
      <c r="D5897">
        <v>19.463000000000001</v>
      </c>
      <c r="E5897">
        <v>29.39</v>
      </c>
    </row>
    <row r="5898" spans="1:5" x14ac:dyDescent="0.15">
      <c r="A5898" s="1">
        <v>43710.711956018517</v>
      </c>
      <c r="B5898">
        <v>34.857107999999997</v>
      </c>
      <c r="C5898">
        <v>138.276893</v>
      </c>
      <c r="D5898">
        <v>18.783999999999999</v>
      </c>
      <c r="E5898">
        <v>29.353999999999999</v>
      </c>
    </row>
    <row r="5899" spans="1:5" x14ac:dyDescent="0.15">
      <c r="A5899" s="1">
        <v>43710.711956018517</v>
      </c>
      <c r="B5899">
        <v>34.857107999999997</v>
      </c>
      <c r="C5899">
        <v>138.276893</v>
      </c>
      <c r="D5899">
        <v>18.783999999999999</v>
      </c>
      <c r="E5899">
        <v>29.353999999999999</v>
      </c>
    </row>
    <row r="5900" spans="1:5" x14ac:dyDescent="0.15">
      <c r="A5900" s="1">
        <v>43710.71197916667</v>
      </c>
      <c r="B5900">
        <v>34.857289999999999</v>
      </c>
      <c r="C5900">
        <v>138.277489</v>
      </c>
      <c r="D5900">
        <v>18.097000000000001</v>
      </c>
      <c r="E5900">
        <v>29.292000000000002</v>
      </c>
    </row>
    <row r="5901" spans="1:5" x14ac:dyDescent="0.15">
      <c r="A5901" s="1">
        <v>43710.71199074074</v>
      </c>
      <c r="B5901">
        <v>34.857379999999999</v>
      </c>
      <c r="C5901">
        <v>138.27778699999999</v>
      </c>
      <c r="D5901">
        <v>17.927</v>
      </c>
      <c r="E5901">
        <v>29.225999999999999</v>
      </c>
    </row>
    <row r="5902" spans="1:5" x14ac:dyDescent="0.15">
      <c r="A5902" s="1">
        <v>43710.712002314816</v>
      </c>
      <c r="B5902">
        <v>34.857469999999999</v>
      </c>
      <c r="C5902">
        <v>138.27808200000001</v>
      </c>
      <c r="D5902">
        <v>17.824999999999999</v>
      </c>
      <c r="E5902">
        <v>29.173999999999999</v>
      </c>
    </row>
    <row r="5903" spans="1:5" x14ac:dyDescent="0.15">
      <c r="A5903" s="1">
        <v>43710.712013888886</v>
      </c>
      <c r="B5903">
        <v>34.857571999999998</v>
      </c>
      <c r="C5903">
        <v>138.27838</v>
      </c>
      <c r="D5903">
        <v>17.234999999999999</v>
      </c>
      <c r="E5903">
        <v>29.082000000000001</v>
      </c>
    </row>
    <row r="5904" spans="1:5" x14ac:dyDescent="0.15">
      <c r="A5904" s="1">
        <v>43710.712013888886</v>
      </c>
      <c r="B5904">
        <v>34.857571999999998</v>
      </c>
      <c r="C5904">
        <v>138.27838</v>
      </c>
      <c r="D5904">
        <v>17.234999999999999</v>
      </c>
      <c r="E5904">
        <v>29.082000000000001</v>
      </c>
    </row>
    <row r="5905" spans="1:5" x14ac:dyDescent="0.15">
      <c r="A5905" s="1">
        <v>43710.712037037039</v>
      </c>
      <c r="B5905">
        <v>34.857756000000002</v>
      </c>
      <c r="C5905">
        <v>138.278952</v>
      </c>
      <c r="D5905">
        <v>16.664000000000001</v>
      </c>
      <c r="E5905">
        <v>28.783000000000001</v>
      </c>
    </row>
    <row r="5906" spans="1:5" x14ac:dyDescent="0.15">
      <c r="A5906" s="1">
        <v>43710.712048611109</v>
      </c>
      <c r="B5906">
        <v>34.857844999999998</v>
      </c>
      <c r="C5906">
        <v>138.27923100000001</v>
      </c>
      <c r="D5906">
        <v>16.574000000000002</v>
      </c>
      <c r="E5906">
        <v>28.571999999999999</v>
      </c>
    </row>
    <row r="5907" spans="1:5" x14ac:dyDescent="0.15">
      <c r="A5907" s="1">
        <v>43710.712060185186</v>
      </c>
      <c r="B5907">
        <v>34.857936000000002</v>
      </c>
      <c r="C5907">
        <v>138.27950200000001</v>
      </c>
      <c r="D5907">
        <v>16.795000000000002</v>
      </c>
      <c r="E5907">
        <v>28.283999999999999</v>
      </c>
    </row>
    <row r="5908" spans="1:5" x14ac:dyDescent="0.15">
      <c r="A5908" s="1">
        <v>43710.712071759262</v>
      </c>
      <c r="B5908">
        <v>34.858026000000002</v>
      </c>
      <c r="C5908">
        <v>138.27977000000001</v>
      </c>
      <c r="D5908">
        <v>17.059999999999999</v>
      </c>
      <c r="E5908">
        <v>27.95</v>
      </c>
    </row>
    <row r="5909" spans="1:5" x14ac:dyDescent="0.15">
      <c r="A5909" s="1">
        <v>43710.712071759262</v>
      </c>
      <c r="B5909">
        <v>34.858026000000002</v>
      </c>
      <c r="C5909">
        <v>138.27977000000001</v>
      </c>
      <c r="D5909">
        <v>17.059999999999999</v>
      </c>
      <c r="E5909">
        <v>27.95</v>
      </c>
    </row>
    <row r="5910" spans="1:5" x14ac:dyDescent="0.15">
      <c r="A5910" s="1">
        <v>43710.712094907409</v>
      </c>
      <c r="B5910">
        <v>34.858193</v>
      </c>
      <c r="C5910">
        <v>138.28028699999999</v>
      </c>
      <c r="D5910">
        <v>17.387</v>
      </c>
      <c r="E5910">
        <v>27.132000000000001</v>
      </c>
    </row>
    <row r="5911" spans="1:5" x14ac:dyDescent="0.15">
      <c r="A5911" s="1">
        <v>43710.712106481478</v>
      </c>
      <c r="B5911">
        <v>34.858274000000002</v>
      </c>
      <c r="C5911">
        <v>138.28053399999999</v>
      </c>
      <c r="D5911">
        <v>17.55</v>
      </c>
      <c r="E5911">
        <v>26.643000000000001</v>
      </c>
    </row>
    <row r="5912" spans="1:5" x14ac:dyDescent="0.15">
      <c r="A5912" s="1">
        <v>43710.712118055555</v>
      </c>
      <c r="B5912">
        <v>34.858353999999999</v>
      </c>
      <c r="C5912">
        <v>138.28077300000001</v>
      </c>
      <c r="D5912">
        <v>17.890999999999998</v>
      </c>
      <c r="E5912">
        <v>26.103000000000002</v>
      </c>
    </row>
    <row r="5913" spans="1:5" x14ac:dyDescent="0.15">
      <c r="A5913" s="1">
        <v>43710.712129629632</v>
      </c>
      <c r="B5913">
        <v>34.858434000000003</v>
      </c>
      <c r="C5913">
        <v>138.28100699999999</v>
      </c>
      <c r="D5913">
        <v>18.198</v>
      </c>
      <c r="E5913">
        <v>25.536999999999999</v>
      </c>
    </row>
    <row r="5914" spans="1:5" x14ac:dyDescent="0.15">
      <c r="A5914" s="1">
        <v>43710.712129629632</v>
      </c>
      <c r="B5914">
        <v>34.858434000000003</v>
      </c>
      <c r="C5914">
        <v>138.28100699999999</v>
      </c>
      <c r="D5914">
        <v>18.198</v>
      </c>
      <c r="E5914">
        <v>25.536999999999999</v>
      </c>
    </row>
    <row r="5915" spans="1:5" x14ac:dyDescent="0.15">
      <c r="A5915" s="1">
        <v>43710.712152777778</v>
      </c>
      <c r="B5915">
        <v>34.858576999999997</v>
      </c>
      <c r="C5915">
        <v>138.28147899999999</v>
      </c>
      <c r="D5915">
        <v>16.946000000000002</v>
      </c>
      <c r="E5915">
        <v>24.436</v>
      </c>
    </row>
    <row r="5916" spans="1:5" x14ac:dyDescent="0.15">
      <c r="A5916" s="1">
        <v>43710.712164351855</v>
      </c>
      <c r="B5916">
        <v>34.858645000000003</v>
      </c>
      <c r="C5916">
        <v>138.281699</v>
      </c>
      <c r="D5916">
        <v>16.173999999999999</v>
      </c>
      <c r="E5916">
        <v>23.844000000000001</v>
      </c>
    </row>
    <row r="5917" spans="1:5" x14ac:dyDescent="0.15">
      <c r="A5917" s="1">
        <v>43710.712175925924</v>
      </c>
      <c r="B5917">
        <v>34.858708999999998</v>
      </c>
      <c r="C5917">
        <v>138.281916</v>
      </c>
      <c r="D5917">
        <v>14.887</v>
      </c>
      <c r="E5917">
        <v>23.236999999999998</v>
      </c>
    </row>
    <row r="5918" spans="1:5" x14ac:dyDescent="0.15">
      <c r="A5918" s="1">
        <v>43710.712187500001</v>
      </c>
      <c r="B5918">
        <v>34.858764999999998</v>
      </c>
      <c r="C5918">
        <v>138.282118</v>
      </c>
      <c r="D5918">
        <v>14.763</v>
      </c>
      <c r="E5918">
        <v>22.594000000000001</v>
      </c>
    </row>
    <row r="5919" spans="1:5" x14ac:dyDescent="0.15">
      <c r="A5919" s="1">
        <v>43710.712187500001</v>
      </c>
      <c r="B5919">
        <v>34.858764999999998</v>
      </c>
      <c r="C5919">
        <v>138.282118</v>
      </c>
      <c r="D5919">
        <v>14.763</v>
      </c>
      <c r="E5919">
        <v>22.594000000000001</v>
      </c>
    </row>
    <row r="5920" spans="1:5" x14ac:dyDescent="0.15">
      <c r="A5920" s="1">
        <v>43710.712210648147</v>
      </c>
      <c r="B5920">
        <v>34.858888</v>
      </c>
      <c r="C5920">
        <v>138.28251299999999</v>
      </c>
      <c r="D5920">
        <v>14.173</v>
      </c>
      <c r="E5920">
        <v>21.416</v>
      </c>
    </row>
    <row r="5921" spans="1:5" x14ac:dyDescent="0.15">
      <c r="A5921" s="1">
        <v>43710.712222222224</v>
      </c>
      <c r="B5921">
        <v>34.858947999999998</v>
      </c>
      <c r="C5921">
        <v>138.282702</v>
      </c>
      <c r="D5921">
        <v>13.733000000000001</v>
      </c>
      <c r="E5921">
        <v>20.83</v>
      </c>
    </row>
    <row r="5922" spans="1:5" x14ac:dyDescent="0.15">
      <c r="A5922" s="1">
        <v>43710.712233796294</v>
      </c>
      <c r="B5922">
        <v>34.859009999999998</v>
      </c>
      <c r="C5922">
        <v>138.282872</v>
      </c>
      <c r="D5922">
        <v>12.99</v>
      </c>
      <c r="E5922">
        <v>20.254000000000001</v>
      </c>
    </row>
    <row r="5923" spans="1:5" x14ac:dyDescent="0.15">
      <c r="A5923" s="1">
        <v>43710.712245370371</v>
      </c>
      <c r="B5923">
        <v>34.859062999999999</v>
      </c>
      <c r="C5923">
        <v>138.28305</v>
      </c>
      <c r="D5923">
        <v>13.111000000000001</v>
      </c>
      <c r="E5923">
        <v>19.707999999999998</v>
      </c>
    </row>
    <row r="5924" spans="1:5" x14ac:dyDescent="0.15">
      <c r="A5924" s="1">
        <v>43710.712245370371</v>
      </c>
      <c r="B5924">
        <v>34.859062999999999</v>
      </c>
      <c r="C5924">
        <v>138.28305</v>
      </c>
      <c r="D5924">
        <v>13.111000000000001</v>
      </c>
      <c r="E5924">
        <v>19.707999999999998</v>
      </c>
    </row>
    <row r="5925" spans="1:5" x14ac:dyDescent="0.15">
      <c r="A5925" s="1">
        <v>43710.712268518517</v>
      </c>
      <c r="B5925">
        <v>34.859209999999997</v>
      </c>
      <c r="C5925">
        <v>138.28337200000001</v>
      </c>
      <c r="D5925">
        <v>13.596</v>
      </c>
      <c r="E5925">
        <v>18.669</v>
      </c>
    </row>
    <row r="5926" spans="1:5" x14ac:dyDescent="0.15">
      <c r="A5926" s="1">
        <v>43710.712280092594</v>
      </c>
      <c r="B5926">
        <v>34.859264000000003</v>
      </c>
      <c r="C5926">
        <v>138.28352599999999</v>
      </c>
      <c r="D5926">
        <v>13.317</v>
      </c>
      <c r="E5926">
        <v>18.164999999999999</v>
      </c>
    </row>
    <row r="5927" spans="1:5" x14ac:dyDescent="0.15">
      <c r="A5927" s="1">
        <v>43710.712291666663</v>
      </c>
      <c r="B5927">
        <v>34.859310000000001</v>
      </c>
      <c r="C5927">
        <v>138.28368399999999</v>
      </c>
      <c r="D5927">
        <v>13.196999999999999</v>
      </c>
      <c r="E5927">
        <v>17.666</v>
      </c>
    </row>
    <row r="5928" spans="1:5" x14ac:dyDescent="0.15">
      <c r="A5928" s="1">
        <v>43710.71230324074</v>
      </c>
      <c r="B5928">
        <v>34.859360000000002</v>
      </c>
      <c r="C5928">
        <v>138.28383199999999</v>
      </c>
      <c r="D5928">
        <v>13.045999999999999</v>
      </c>
      <c r="E5928">
        <v>17.207999999999998</v>
      </c>
    </row>
    <row r="5929" spans="1:5" x14ac:dyDescent="0.15">
      <c r="A5929" s="1">
        <v>43710.71230324074</v>
      </c>
      <c r="B5929">
        <v>34.859360000000002</v>
      </c>
      <c r="C5929">
        <v>138.28383199999999</v>
      </c>
      <c r="D5929">
        <v>13.045999999999999</v>
      </c>
      <c r="E5929">
        <v>17.207999999999998</v>
      </c>
    </row>
    <row r="5930" spans="1:5" x14ac:dyDescent="0.15">
      <c r="A5930" s="1">
        <v>43710.712326388886</v>
      </c>
      <c r="B5930">
        <v>34.859456000000002</v>
      </c>
      <c r="C5930">
        <v>138.28411199999999</v>
      </c>
      <c r="D5930">
        <v>12.629</v>
      </c>
      <c r="E5930">
        <v>16.21</v>
      </c>
    </row>
    <row r="5931" spans="1:5" x14ac:dyDescent="0.15">
      <c r="A5931" s="1">
        <v>43710.712337962963</v>
      </c>
      <c r="B5931">
        <v>34.859487999999999</v>
      </c>
      <c r="C5931">
        <v>138.284254</v>
      </c>
      <c r="D5931">
        <v>12.318</v>
      </c>
      <c r="E5931">
        <v>15.763</v>
      </c>
    </row>
    <row r="5932" spans="1:5" x14ac:dyDescent="0.15">
      <c r="A5932" s="1">
        <v>43710.71234953704</v>
      </c>
      <c r="B5932">
        <v>34.859529000000002</v>
      </c>
      <c r="C5932">
        <v>138.284381</v>
      </c>
      <c r="D5932">
        <v>11.974</v>
      </c>
      <c r="E5932">
        <v>15.294</v>
      </c>
    </row>
    <row r="5933" spans="1:5" x14ac:dyDescent="0.15">
      <c r="A5933" s="1">
        <v>43710.712361111109</v>
      </c>
      <c r="B5933">
        <v>34.859563999999999</v>
      </c>
      <c r="C5933">
        <v>138.28450599999999</v>
      </c>
      <c r="D5933">
        <v>11.882</v>
      </c>
      <c r="E5933">
        <v>14.795</v>
      </c>
    </row>
    <row r="5934" spans="1:5" x14ac:dyDescent="0.15">
      <c r="A5934" s="1">
        <v>43710.712361111109</v>
      </c>
      <c r="B5934">
        <v>34.859563999999999</v>
      </c>
      <c r="C5934">
        <v>138.28450599999999</v>
      </c>
      <c r="D5934">
        <v>11.882</v>
      </c>
      <c r="E5934">
        <v>14.795</v>
      </c>
    </row>
    <row r="5935" spans="1:5" x14ac:dyDescent="0.15">
      <c r="A5935" s="1">
        <v>43710.712384259263</v>
      </c>
      <c r="B5935">
        <v>34.859622999999999</v>
      </c>
      <c r="C5935">
        <v>138.28474800000001</v>
      </c>
      <c r="D5935">
        <v>11.295999999999999</v>
      </c>
      <c r="E5935">
        <v>13.741</v>
      </c>
    </row>
    <row r="5936" spans="1:5" x14ac:dyDescent="0.15">
      <c r="A5936" s="1">
        <v>43710.712395833332</v>
      </c>
      <c r="B5936">
        <v>34.859659000000001</v>
      </c>
      <c r="C5936">
        <v>138.28486000000001</v>
      </c>
      <c r="D5936">
        <v>11.128</v>
      </c>
      <c r="E5936">
        <v>13.247</v>
      </c>
    </row>
    <row r="5937" spans="1:5" x14ac:dyDescent="0.15">
      <c r="A5937" s="1">
        <v>43710.712407407409</v>
      </c>
      <c r="B5937">
        <v>34.859687999999998</v>
      </c>
      <c r="C5937">
        <v>138.284965</v>
      </c>
      <c r="D5937">
        <v>10.629</v>
      </c>
      <c r="E5937">
        <v>12.747999999999999</v>
      </c>
    </row>
    <row r="5938" spans="1:5" x14ac:dyDescent="0.15">
      <c r="A5938" s="1">
        <v>43710.712418981479</v>
      </c>
      <c r="B5938">
        <v>34.859712000000002</v>
      </c>
      <c r="C5938">
        <v>138.285065</v>
      </c>
      <c r="D5938">
        <v>10.166</v>
      </c>
      <c r="E5938">
        <v>12.233000000000001</v>
      </c>
    </row>
    <row r="5939" spans="1:5" x14ac:dyDescent="0.15">
      <c r="A5939" s="1">
        <v>43710.712418981479</v>
      </c>
      <c r="B5939">
        <v>34.859712000000002</v>
      </c>
      <c r="C5939">
        <v>138.285065</v>
      </c>
      <c r="D5939">
        <v>10.166</v>
      </c>
      <c r="E5939">
        <v>12.233000000000001</v>
      </c>
    </row>
    <row r="5940" spans="1:5" x14ac:dyDescent="0.15">
      <c r="A5940" s="1">
        <v>43710.712442129632</v>
      </c>
      <c r="B5940">
        <v>34.859746000000001</v>
      </c>
      <c r="C5940">
        <v>138.285247</v>
      </c>
      <c r="D5940">
        <v>9.1229999999999993</v>
      </c>
      <c r="E5940">
        <v>11.127000000000001</v>
      </c>
    </row>
    <row r="5941" spans="1:5" x14ac:dyDescent="0.15">
      <c r="A5941" s="1">
        <v>43710.712453703702</v>
      </c>
      <c r="B5941">
        <v>34.859771000000002</v>
      </c>
      <c r="C5941">
        <v>138.28532899999999</v>
      </c>
      <c r="D5941">
        <v>8.6300000000000008</v>
      </c>
      <c r="E5941">
        <v>10.577</v>
      </c>
    </row>
    <row r="5942" spans="1:5" x14ac:dyDescent="0.15">
      <c r="A5942" s="1">
        <v>43710.712465277778</v>
      </c>
      <c r="B5942">
        <v>34.859794999999998</v>
      </c>
      <c r="C5942">
        <v>138.28540599999999</v>
      </c>
      <c r="D5942">
        <v>8.2260000000000009</v>
      </c>
      <c r="E5942">
        <v>10.052</v>
      </c>
    </row>
    <row r="5943" spans="1:5" x14ac:dyDescent="0.15">
      <c r="A5943" s="1">
        <v>43710.712476851855</v>
      </c>
      <c r="B5943">
        <v>34.859816000000002</v>
      </c>
      <c r="C5943">
        <v>138.28547800000001</v>
      </c>
      <c r="D5943">
        <v>8.09</v>
      </c>
      <c r="E5943">
        <v>9.5169999999999995</v>
      </c>
    </row>
    <row r="5944" spans="1:5" x14ac:dyDescent="0.15">
      <c r="A5944" s="1">
        <v>43710.712476851855</v>
      </c>
      <c r="B5944">
        <v>34.859816000000002</v>
      </c>
      <c r="C5944">
        <v>138.28547800000001</v>
      </c>
      <c r="D5944">
        <v>8.09</v>
      </c>
      <c r="E5944">
        <v>9.5169999999999995</v>
      </c>
    </row>
    <row r="5945" spans="1:5" x14ac:dyDescent="0.15">
      <c r="A5945" s="1">
        <v>43710.712500000001</v>
      </c>
      <c r="B5945">
        <v>34.859847000000002</v>
      </c>
      <c r="C5945">
        <v>138.285583</v>
      </c>
      <c r="D5945">
        <v>7.7889999999999997</v>
      </c>
      <c r="E5945">
        <v>8.3339999999999996</v>
      </c>
    </row>
    <row r="5946" spans="1:5" x14ac:dyDescent="0.15">
      <c r="A5946" s="1">
        <v>43710.712511574071</v>
      </c>
      <c r="B5946">
        <v>34.859858000000003</v>
      </c>
      <c r="C5946">
        <v>138.28562099999999</v>
      </c>
      <c r="D5946">
        <v>7.9390000000000001</v>
      </c>
      <c r="E5946">
        <v>7.6909999999999998</v>
      </c>
    </row>
    <row r="5947" spans="1:5" x14ac:dyDescent="0.15">
      <c r="A5947" s="1">
        <v>43710.712523148148</v>
      </c>
      <c r="B5947">
        <v>34.859870999999998</v>
      </c>
      <c r="C5947">
        <v>138.28565800000001</v>
      </c>
      <c r="D5947">
        <v>7.9829999999999997</v>
      </c>
      <c r="E5947">
        <v>7.0380000000000003</v>
      </c>
    </row>
    <row r="5948" spans="1:5" x14ac:dyDescent="0.15">
      <c r="A5948" s="1">
        <v>43710.712534722225</v>
      </c>
      <c r="B5948">
        <v>34.859870000000001</v>
      </c>
      <c r="C5948">
        <v>138.28567699999999</v>
      </c>
      <c r="D5948">
        <v>7.952</v>
      </c>
      <c r="E5948">
        <v>6.3479999999999999</v>
      </c>
    </row>
    <row r="5949" spans="1:5" x14ac:dyDescent="0.15">
      <c r="A5949" s="1">
        <v>43710.712534722225</v>
      </c>
      <c r="B5949">
        <v>34.859870000000001</v>
      </c>
      <c r="C5949">
        <v>138.28567699999999</v>
      </c>
      <c r="D5949">
        <v>7.952</v>
      </c>
      <c r="E5949">
        <v>6.3479999999999999</v>
      </c>
    </row>
    <row r="5950" spans="1:5" x14ac:dyDescent="0.15">
      <c r="A5950" s="1">
        <v>43710.712557870371</v>
      </c>
      <c r="B5950">
        <v>34.859862</v>
      </c>
      <c r="C5950">
        <v>138.28571199999999</v>
      </c>
      <c r="D5950">
        <v>8.0820000000000007</v>
      </c>
      <c r="E5950">
        <v>5.0419999999999998</v>
      </c>
    </row>
    <row r="5951" spans="1:5" x14ac:dyDescent="0.15">
      <c r="A5951" s="1">
        <v>43710.712569444448</v>
      </c>
      <c r="B5951">
        <v>34.859865999999997</v>
      </c>
      <c r="C5951">
        <v>138.285718</v>
      </c>
      <c r="D5951">
        <v>9.1059999999999999</v>
      </c>
      <c r="E5951">
        <v>4.4089999999999998</v>
      </c>
    </row>
    <row r="5952" spans="1:5" x14ac:dyDescent="0.15">
      <c r="A5952" s="1">
        <v>43710.712581018517</v>
      </c>
      <c r="B5952">
        <v>34.859876999999997</v>
      </c>
      <c r="C5952">
        <v>138.28572399999999</v>
      </c>
      <c r="D5952">
        <v>9.7669999999999995</v>
      </c>
      <c r="E5952">
        <v>3.7709999999999999</v>
      </c>
    </row>
    <row r="5953" spans="1:5" x14ac:dyDescent="0.15">
      <c r="A5953" s="1">
        <v>43710.712592592594</v>
      </c>
      <c r="B5953">
        <v>34.859881999999999</v>
      </c>
      <c r="C5953">
        <v>138.28573</v>
      </c>
      <c r="D5953">
        <v>10.358000000000001</v>
      </c>
      <c r="E5953">
        <v>3.1739999999999999</v>
      </c>
    </row>
    <row r="5954" spans="1:5" x14ac:dyDescent="0.15">
      <c r="A5954" s="1">
        <v>43710.712592592594</v>
      </c>
      <c r="B5954">
        <v>34.859881999999999</v>
      </c>
      <c r="C5954">
        <v>138.28573</v>
      </c>
      <c r="D5954">
        <v>10.358000000000001</v>
      </c>
      <c r="E5954">
        <v>3.1739999999999999</v>
      </c>
    </row>
    <row r="5955" spans="1:5" x14ac:dyDescent="0.15">
      <c r="A5955" s="1">
        <v>43710.71261574074</v>
      </c>
      <c r="B5955">
        <v>34.859881999999999</v>
      </c>
      <c r="C5955">
        <v>138.28573499999999</v>
      </c>
      <c r="D5955">
        <v>10.867000000000001</v>
      </c>
      <c r="E5955">
        <v>2.15</v>
      </c>
    </row>
    <row r="5956" spans="1:5" x14ac:dyDescent="0.15">
      <c r="A5956" s="1">
        <v>43710.712627314817</v>
      </c>
      <c r="B5956">
        <v>34.859872000000003</v>
      </c>
      <c r="C5956">
        <v>138.28573399999999</v>
      </c>
      <c r="D5956">
        <v>10.68</v>
      </c>
      <c r="E5956">
        <v>1.7390000000000001</v>
      </c>
    </row>
    <row r="5957" spans="1:5" x14ac:dyDescent="0.15">
      <c r="A5957" s="1">
        <v>43710.712638888886</v>
      </c>
      <c r="B5957">
        <v>34.859867999999999</v>
      </c>
      <c r="C5957">
        <v>138.28573600000001</v>
      </c>
      <c r="D5957">
        <v>10.53</v>
      </c>
      <c r="E5957">
        <v>1.379</v>
      </c>
    </row>
    <row r="5958" spans="1:5" x14ac:dyDescent="0.15">
      <c r="A5958" s="1">
        <v>43710.712650462963</v>
      </c>
      <c r="B5958">
        <v>34.859867999999999</v>
      </c>
      <c r="C5958">
        <v>138.28573700000001</v>
      </c>
      <c r="D5958">
        <v>10.398999999999999</v>
      </c>
      <c r="E5958">
        <v>1.1160000000000001</v>
      </c>
    </row>
    <row r="5959" spans="1:5" x14ac:dyDescent="0.15">
      <c r="A5959" s="1">
        <v>43710.712650462963</v>
      </c>
      <c r="B5959">
        <v>34.859867999999999</v>
      </c>
      <c r="C5959">
        <v>138.28573700000001</v>
      </c>
      <c r="D5959">
        <v>10.398999999999999</v>
      </c>
      <c r="E5959">
        <v>1.1160000000000001</v>
      </c>
    </row>
    <row r="5960" spans="1:5" x14ac:dyDescent="0.15">
      <c r="A5960" s="1">
        <v>43710.712673611109</v>
      </c>
      <c r="B5960">
        <v>34.859864999999999</v>
      </c>
      <c r="C5960">
        <v>138.28574</v>
      </c>
      <c r="D5960">
        <v>10.965999999999999</v>
      </c>
      <c r="E5960">
        <v>0.72</v>
      </c>
    </row>
    <row r="5961" spans="1:5" x14ac:dyDescent="0.15">
      <c r="A5961" s="1">
        <v>43710.712685185186</v>
      </c>
      <c r="B5961">
        <v>34.859862999999997</v>
      </c>
      <c r="C5961">
        <v>138.285743</v>
      </c>
      <c r="D5961">
        <v>11.073</v>
      </c>
      <c r="E5961">
        <v>0.56599999999999995</v>
      </c>
    </row>
    <row r="5962" spans="1:5" x14ac:dyDescent="0.15">
      <c r="A5962" s="1">
        <v>43710.712696759256</v>
      </c>
      <c r="B5962">
        <v>34.859861000000002</v>
      </c>
      <c r="C5962">
        <v>138.28574499999999</v>
      </c>
      <c r="D5962">
        <v>11.384</v>
      </c>
      <c r="E5962">
        <v>0.45800000000000002</v>
      </c>
    </row>
    <row r="5963" spans="1:5" x14ac:dyDescent="0.15">
      <c r="A5963" s="1">
        <v>43710.712708333333</v>
      </c>
      <c r="B5963">
        <v>34.859856999999998</v>
      </c>
      <c r="C5963">
        <v>138.285753</v>
      </c>
      <c r="D5963">
        <v>11.744999999999999</v>
      </c>
      <c r="E5963">
        <v>0.442</v>
      </c>
    </row>
    <row r="5964" spans="1:5" x14ac:dyDescent="0.15">
      <c r="A5964" s="1">
        <v>43710.712708333333</v>
      </c>
      <c r="B5964">
        <v>34.859856999999998</v>
      </c>
      <c r="C5964">
        <v>138.285753</v>
      </c>
      <c r="D5964">
        <v>11.744999999999999</v>
      </c>
      <c r="E5964">
        <v>0.442</v>
      </c>
    </row>
    <row r="5965" spans="1:5" x14ac:dyDescent="0.15">
      <c r="A5965" s="1">
        <v>43710.712731481479</v>
      </c>
      <c r="B5965">
        <v>34.859853000000001</v>
      </c>
      <c r="C5965">
        <v>138.28575900000001</v>
      </c>
      <c r="D5965">
        <v>12.522</v>
      </c>
      <c r="E5965">
        <v>0.42699999999999999</v>
      </c>
    </row>
    <row r="5966" spans="1:5" x14ac:dyDescent="0.15">
      <c r="A5966" s="1">
        <v>43710.712743055556</v>
      </c>
      <c r="B5966">
        <v>34.859850999999999</v>
      </c>
      <c r="C5966">
        <v>138.28575900000001</v>
      </c>
      <c r="D5966">
        <v>12.941000000000001</v>
      </c>
      <c r="E5966">
        <v>0.41199999999999998</v>
      </c>
    </row>
    <row r="5967" spans="1:5" x14ac:dyDescent="0.15">
      <c r="A5967" s="1">
        <v>43710.712754629632</v>
      </c>
      <c r="B5967">
        <v>34.859851999999997</v>
      </c>
      <c r="C5967">
        <v>138.28576000000001</v>
      </c>
      <c r="D5967">
        <v>13.45</v>
      </c>
      <c r="E5967">
        <v>0.437</v>
      </c>
    </row>
    <row r="5968" spans="1:5" x14ac:dyDescent="0.15">
      <c r="A5968" s="1">
        <v>43710.712766203702</v>
      </c>
      <c r="B5968">
        <v>34.859856000000001</v>
      </c>
      <c r="C5968">
        <v>138.285754</v>
      </c>
      <c r="D5968">
        <v>13.959</v>
      </c>
      <c r="E5968">
        <v>0.442</v>
      </c>
    </row>
    <row r="5969" spans="1:5" x14ac:dyDescent="0.15">
      <c r="A5969" s="1">
        <v>43710.712766203702</v>
      </c>
      <c r="B5969">
        <v>34.859856000000001</v>
      </c>
      <c r="C5969">
        <v>138.285754</v>
      </c>
      <c r="D5969">
        <v>13.959</v>
      </c>
      <c r="E5969">
        <v>0.442</v>
      </c>
    </row>
    <row r="5970" spans="1:5" x14ac:dyDescent="0.15">
      <c r="A5970" s="1">
        <v>43710.712789351855</v>
      </c>
      <c r="B5970">
        <v>34.859869000000003</v>
      </c>
      <c r="C5970">
        <v>138.28572800000001</v>
      </c>
      <c r="D5970">
        <v>14.991</v>
      </c>
      <c r="E5970">
        <v>0.49399999999999999</v>
      </c>
    </row>
    <row r="5971" spans="1:5" x14ac:dyDescent="0.15">
      <c r="A5971" s="1">
        <v>43710.712800925925</v>
      </c>
      <c r="B5971">
        <v>34.859875000000002</v>
      </c>
      <c r="C5971">
        <v>138.28571600000001</v>
      </c>
      <c r="D5971">
        <v>15.653</v>
      </c>
      <c r="E5971">
        <v>0.504</v>
      </c>
    </row>
    <row r="5972" spans="1:5" x14ac:dyDescent="0.15">
      <c r="A5972" s="1">
        <v>43710.712812500002</v>
      </c>
      <c r="B5972">
        <v>34.859878000000002</v>
      </c>
      <c r="C5972">
        <v>138.285706</v>
      </c>
      <c r="D5972">
        <v>16.131</v>
      </c>
      <c r="E5972">
        <v>0.53</v>
      </c>
    </row>
    <row r="5973" spans="1:5" x14ac:dyDescent="0.15">
      <c r="A5973" s="1">
        <v>43710.712824074071</v>
      </c>
      <c r="B5973">
        <v>34.859881999999999</v>
      </c>
      <c r="C5973">
        <v>138.285695</v>
      </c>
      <c r="D5973">
        <v>16.532</v>
      </c>
      <c r="E5973">
        <v>0.46300000000000002</v>
      </c>
    </row>
    <row r="5974" spans="1:5" x14ac:dyDescent="0.15">
      <c r="A5974" s="1">
        <v>43710.712824074071</v>
      </c>
      <c r="B5974">
        <v>34.859881999999999</v>
      </c>
      <c r="C5974">
        <v>138.285695</v>
      </c>
      <c r="D5974">
        <v>16.532</v>
      </c>
      <c r="E5974">
        <v>0.46300000000000002</v>
      </c>
    </row>
    <row r="5975" spans="1:5" x14ac:dyDescent="0.15">
      <c r="A5975" s="1">
        <v>43710.712847222225</v>
      </c>
      <c r="B5975">
        <v>34.859881000000001</v>
      </c>
      <c r="C5975">
        <v>138.285676</v>
      </c>
      <c r="D5975">
        <v>15.923</v>
      </c>
      <c r="E5975">
        <v>0.39600000000000002</v>
      </c>
    </row>
    <row r="5976" spans="1:5" x14ac:dyDescent="0.15">
      <c r="A5976" s="1">
        <v>43710.712858796294</v>
      </c>
      <c r="B5976">
        <v>34.859883000000004</v>
      </c>
      <c r="C5976">
        <v>138.28566599999999</v>
      </c>
      <c r="D5976">
        <v>15.763999999999999</v>
      </c>
      <c r="E5976">
        <v>0.39100000000000001</v>
      </c>
    </row>
    <row r="5977" spans="1:5" x14ac:dyDescent="0.15">
      <c r="A5977" s="1">
        <v>43710.712870370371</v>
      </c>
      <c r="B5977">
        <v>34.859884000000001</v>
      </c>
      <c r="C5977">
        <v>138.28565900000001</v>
      </c>
      <c r="D5977">
        <v>15.66</v>
      </c>
      <c r="E5977">
        <v>0.36</v>
      </c>
    </row>
    <row r="5978" spans="1:5" x14ac:dyDescent="0.15">
      <c r="A5978" s="1">
        <v>43710.712881944448</v>
      </c>
      <c r="B5978">
        <v>34.859886000000003</v>
      </c>
      <c r="C5978">
        <v>138.28564700000001</v>
      </c>
      <c r="D5978">
        <v>15.609</v>
      </c>
      <c r="E5978">
        <v>0.35499999999999998</v>
      </c>
    </row>
    <row r="5979" spans="1:5" x14ac:dyDescent="0.15">
      <c r="A5979" s="1">
        <v>43710.712881944448</v>
      </c>
      <c r="B5979">
        <v>34.859886000000003</v>
      </c>
      <c r="C5979">
        <v>138.28564700000001</v>
      </c>
      <c r="D5979">
        <v>15.609</v>
      </c>
      <c r="E5979">
        <v>0.35499999999999998</v>
      </c>
    </row>
    <row r="5980" spans="1:5" x14ac:dyDescent="0.15">
      <c r="A5980" s="1">
        <v>43710.712905092594</v>
      </c>
      <c r="B5980">
        <v>34.859876999999997</v>
      </c>
      <c r="C5980">
        <v>138.28565599999999</v>
      </c>
      <c r="D5980">
        <v>15.9</v>
      </c>
      <c r="E5980">
        <v>0.31900000000000001</v>
      </c>
    </row>
    <row r="5981" spans="1:5" x14ac:dyDescent="0.15">
      <c r="A5981" s="1">
        <v>43710.712916666664</v>
      </c>
      <c r="B5981">
        <v>34.859878000000002</v>
      </c>
      <c r="C5981">
        <v>138.285653</v>
      </c>
      <c r="D5981">
        <v>16.053000000000001</v>
      </c>
      <c r="E5981">
        <v>0.28299999999999997</v>
      </c>
    </row>
    <row r="5982" spans="1:5" x14ac:dyDescent="0.15">
      <c r="A5982" s="1">
        <v>43710.71292824074</v>
      </c>
      <c r="B5982">
        <v>34.859879999999997</v>
      </c>
      <c r="C5982">
        <v>138.28564499999999</v>
      </c>
      <c r="D5982">
        <v>16.102</v>
      </c>
      <c r="E5982">
        <v>0.247</v>
      </c>
    </row>
    <row r="5983" spans="1:5" x14ac:dyDescent="0.15">
      <c r="A5983" s="1">
        <v>43710.712939814817</v>
      </c>
      <c r="B5983">
        <v>34.859884999999998</v>
      </c>
      <c r="C5983">
        <v>138.28563</v>
      </c>
      <c r="D5983">
        <v>16.27</v>
      </c>
      <c r="E5983">
        <v>0.23699999999999999</v>
      </c>
    </row>
    <row r="5984" spans="1:5" x14ac:dyDescent="0.15">
      <c r="A5984" s="1">
        <v>43710.712939814817</v>
      </c>
      <c r="B5984">
        <v>34.859884999999998</v>
      </c>
      <c r="C5984">
        <v>138.28563</v>
      </c>
      <c r="D5984">
        <v>16.27</v>
      </c>
      <c r="E5984">
        <v>0.23699999999999999</v>
      </c>
    </row>
    <row r="5985" spans="1:5" x14ac:dyDescent="0.15">
      <c r="A5985" s="1">
        <v>43710.712962962964</v>
      </c>
      <c r="B5985">
        <v>34.859886000000003</v>
      </c>
      <c r="C5985">
        <v>138.28562700000001</v>
      </c>
      <c r="D5985">
        <v>16.382000000000001</v>
      </c>
      <c r="E5985">
        <v>0.22600000000000001</v>
      </c>
    </row>
    <row r="5986" spans="1:5" x14ac:dyDescent="0.15">
      <c r="A5986" s="1">
        <v>43710.71297453704</v>
      </c>
      <c r="B5986">
        <v>34.859878999999999</v>
      </c>
      <c r="C5986">
        <v>138.28563399999999</v>
      </c>
      <c r="D5986">
        <v>16.332999999999998</v>
      </c>
      <c r="E5986">
        <v>0.247</v>
      </c>
    </row>
    <row r="5987" spans="1:5" x14ac:dyDescent="0.15">
      <c r="A5987" s="1">
        <v>43710.71298611111</v>
      </c>
      <c r="B5987">
        <v>34.859864000000002</v>
      </c>
      <c r="C5987">
        <v>138.285653</v>
      </c>
      <c r="D5987">
        <v>16.271999999999998</v>
      </c>
      <c r="E5987">
        <v>0.27300000000000002</v>
      </c>
    </row>
    <row r="5988" spans="1:5" x14ac:dyDescent="0.15">
      <c r="A5988" s="1">
        <v>43710.712997685187</v>
      </c>
      <c r="B5988">
        <v>34.859850999999999</v>
      </c>
      <c r="C5988">
        <v>138.28567100000001</v>
      </c>
      <c r="D5988">
        <v>16.202999999999999</v>
      </c>
      <c r="E5988">
        <v>0.309</v>
      </c>
    </row>
    <row r="5989" spans="1:5" x14ac:dyDescent="0.15">
      <c r="A5989" s="1">
        <v>43710.712997685187</v>
      </c>
      <c r="B5989">
        <v>34.859850999999999</v>
      </c>
      <c r="C5989">
        <v>138.28567100000001</v>
      </c>
      <c r="D5989">
        <v>16.202999999999999</v>
      </c>
      <c r="E5989">
        <v>0.309</v>
      </c>
    </row>
    <row r="5990" spans="1:5" x14ac:dyDescent="0.15">
      <c r="A5990" s="1">
        <v>43710.713020833333</v>
      </c>
      <c r="B5990">
        <v>34.859845</v>
      </c>
      <c r="C5990">
        <v>138.285685</v>
      </c>
      <c r="D5990">
        <v>16.228000000000002</v>
      </c>
      <c r="E5990">
        <v>0.28799999999999998</v>
      </c>
    </row>
    <row r="5991" spans="1:5" x14ac:dyDescent="0.15">
      <c r="A5991" s="1">
        <v>43710.71303240741</v>
      </c>
      <c r="B5991">
        <v>34.859842999999998</v>
      </c>
      <c r="C5991">
        <v>138.28569200000001</v>
      </c>
      <c r="D5991">
        <v>16.234999999999999</v>
      </c>
      <c r="E5991">
        <v>0.32400000000000001</v>
      </c>
    </row>
    <row r="5992" spans="1:5" x14ac:dyDescent="0.15">
      <c r="A5992" s="1">
        <v>43710.713043981479</v>
      </c>
      <c r="B5992">
        <v>34.859845</v>
      </c>
      <c r="C5992">
        <v>138.28571400000001</v>
      </c>
      <c r="D5992">
        <v>16.388999999999999</v>
      </c>
      <c r="E5992">
        <v>0.36499999999999999</v>
      </c>
    </row>
    <row r="5993" spans="1:5" x14ac:dyDescent="0.15">
      <c r="A5993" s="1">
        <v>43710.713055555556</v>
      </c>
      <c r="B5993">
        <v>34.859848999999997</v>
      </c>
      <c r="C5993">
        <v>138.28573600000001</v>
      </c>
      <c r="D5993">
        <v>16.504000000000001</v>
      </c>
      <c r="E5993">
        <v>0.45300000000000001</v>
      </c>
    </row>
    <row r="5994" spans="1:5" x14ac:dyDescent="0.15">
      <c r="A5994" s="1">
        <v>43710.713055555556</v>
      </c>
      <c r="B5994">
        <v>34.859848999999997</v>
      </c>
      <c r="C5994">
        <v>138.28573600000001</v>
      </c>
      <c r="D5994">
        <v>16.504000000000001</v>
      </c>
      <c r="E5994">
        <v>0.45300000000000001</v>
      </c>
    </row>
    <row r="5995" spans="1:5" x14ac:dyDescent="0.15">
      <c r="A5995" s="1">
        <v>43710.713078703702</v>
      </c>
      <c r="B5995">
        <v>34.859848999999997</v>
      </c>
      <c r="C5995">
        <v>138.28576699999999</v>
      </c>
      <c r="D5995">
        <v>16.86</v>
      </c>
      <c r="E5995">
        <v>0.65300000000000002</v>
      </c>
    </row>
    <row r="5996" spans="1:5" x14ac:dyDescent="0.15">
      <c r="A5996" s="1">
        <v>43710.713090277779</v>
      </c>
      <c r="B5996">
        <v>34.859851999999997</v>
      </c>
      <c r="C5996">
        <v>138.285787</v>
      </c>
      <c r="D5996">
        <v>16.940000000000001</v>
      </c>
      <c r="E5996">
        <v>0.79200000000000004</v>
      </c>
    </row>
    <row r="5997" spans="1:5" x14ac:dyDescent="0.15">
      <c r="A5997" s="1">
        <v>43710.713101851848</v>
      </c>
      <c r="B5997">
        <v>34.859856999999998</v>
      </c>
      <c r="C5997">
        <v>138.28581199999999</v>
      </c>
      <c r="D5997">
        <v>16.888999999999999</v>
      </c>
      <c r="E5997">
        <v>0.97699999999999998</v>
      </c>
    </row>
    <row r="5998" spans="1:5" x14ac:dyDescent="0.15">
      <c r="A5998" s="1">
        <v>43710.713113425925</v>
      </c>
      <c r="B5998">
        <v>34.859864000000002</v>
      </c>
      <c r="C5998">
        <v>138.28584900000001</v>
      </c>
      <c r="D5998">
        <v>16.853999999999999</v>
      </c>
      <c r="E5998">
        <v>1.2350000000000001</v>
      </c>
    </row>
    <row r="5999" spans="1:5" x14ac:dyDescent="0.15">
      <c r="A5999" s="1">
        <v>43710.713113425925</v>
      </c>
      <c r="B5999">
        <v>34.859864000000002</v>
      </c>
      <c r="C5999">
        <v>138.28584900000001</v>
      </c>
      <c r="D5999">
        <v>16.853999999999999</v>
      </c>
      <c r="E5999">
        <v>1.2350000000000001</v>
      </c>
    </row>
    <row r="6000" spans="1:5" x14ac:dyDescent="0.15">
      <c r="A6000" s="1">
        <v>43710.713136574072</v>
      </c>
      <c r="B6000">
        <v>34.859893</v>
      </c>
      <c r="C6000">
        <v>138.28598500000001</v>
      </c>
      <c r="D6000">
        <v>16.748999999999999</v>
      </c>
      <c r="E6000">
        <v>6.5439999999999996</v>
      </c>
    </row>
    <row r="6001" spans="1:5" x14ac:dyDescent="0.15">
      <c r="A6001" s="1">
        <v>43710.713148148148</v>
      </c>
      <c r="B6001">
        <v>34.859923999999999</v>
      </c>
      <c r="C6001">
        <v>138.28607299999999</v>
      </c>
      <c r="D6001">
        <v>16.673999999999999</v>
      </c>
      <c r="E6001">
        <v>7.665</v>
      </c>
    </row>
    <row r="6002" spans="1:5" x14ac:dyDescent="0.15">
      <c r="A6002" s="1">
        <v>43710.713159722225</v>
      </c>
      <c r="B6002">
        <v>34.859951000000002</v>
      </c>
      <c r="C6002">
        <v>138.28616500000001</v>
      </c>
      <c r="D6002">
        <v>16.620999999999999</v>
      </c>
      <c r="E6002">
        <v>8.4830000000000005</v>
      </c>
    </row>
    <row r="6003" spans="1:5" x14ac:dyDescent="0.15">
      <c r="A6003" s="1">
        <v>43710.713171296295</v>
      </c>
      <c r="B6003">
        <v>34.859980999999998</v>
      </c>
      <c r="C6003">
        <v>138.286269</v>
      </c>
      <c r="D6003">
        <v>16.565999999999999</v>
      </c>
      <c r="E6003">
        <v>9.1310000000000002</v>
      </c>
    </row>
    <row r="6004" spans="1:5" x14ac:dyDescent="0.15">
      <c r="A6004" s="1">
        <v>43710.713171296295</v>
      </c>
      <c r="B6004">
        <v>34.859980999999998</v>
      </c>
      <c r="C6004">
        <v>138.286269</v>
      </c>
      <c r="D6004">
        <v>16.565999999999999</v>
      </c>
      <c r="E6004">
        <v>9.1310000000000002</v>
      </c>
    </row>
    <row r="6005" spans="1:5" x14ac:dyDescent="0.15">
      <c r="A6005" s="1">
        <v>43710.713194444441</v>
      </c>
      <c r="B6005">
        <v>34.860056999999998</v>
      </c>
      <c r="C6005">
        <v>138.28649300000001</v>
      </c>
      <c r="D6005">
        <v>16.204000000000001</v>
      </c>
      <c r="E6005">
        <v>10.7</v>
      </c>
    </row>
    <row r="6006" spans="1:5" x14ac:dyDescent="0.15">
      <c r="A6006" s="1">
        <v>43710.713206018518</v>
      </c>
      <c r="B6006">
        <v>34.860092999999999</v>
      </c>
      <c r="C6006">
        <v>138.28662</v>
      </c>
      <c r="D6006">
        <v>15.976000000000001</v>
      </c>
      <c r="E6006">
        <v>11.765000000000001</v>
      </c>
    </row>
    <row r="6007" spans="1:5" x14ac:dyDescent="0.15">
      <c r="A6007" s="1">
        <v>43710.713217592594</v>
      </c>
      <c r="B6007">
        <v>34.860129000000001</v>
      </c>
      <c r="C6007">
        <v>138.286753</v>
      </c>
      <c r="D6007">
        <v>15.824</v>
      </c>
      <c r="E6007">
        <v>12.48</v>
      </c>
    </row>
    <row r="6008" spans="1:5" x14ac:dyDescent="0.15">
      <c r="A6008" s="1">
        <v>43710.713229166664</v>
      </c>
      <c r="B6008">
        <v>34.860166</v>
      </c>
      <c r="C6008">
        <v>138.28689600000001</v>
      </c>
      <c r="D6008">
        <v>15.631</v>
      </c>
      <c r="E6008">
        <v>13.231999999999999</v>
      </c>
    </row>
    <row r="6009" spans="1:5" x14ac:dyDescent="0.15">
      <c r="A6009" s="1">
        <v>43710.713229166664</v>
      </c>
      <c r="B6009">
        <v>34.860166</v>
      </c>
      <c r="C6009">
        <v>138.28689600000001</v>
      </c>
      <c r="D6009">
        <v>15.631</v>
      </c>
      <c r="E6009">
        <v>13.231999999999999</v>
      </c>
    </row>
    <row r="6010" spans="1:5" x14ac:dyDescent="0.15">
      <c r="A6010" s="1">
        <v>43710.713252314818</v>
      </c>
      <c r="B6010">
        <v>34.860258999999999</v>
      </c>
      <c r="C6010">
        <v>138.28718499999999</v>
      </c>
      <c r="D6010">
        <v>15.956</v>
      </c>
      <c r="E6010">
        <v>11.097</v>
      </c>
    </row>
    <row r="6011" spans="1:5" x14ac:dyDescent="0.15">
      <c r="A6011" s="1">
        <v>43710.713263888887</v>
      </c>
      <c r="B6011">
        <v>34.860312999999998</v>
      </c>
      <c r="C6011">
        <v>138.287339</v>
      </c>
      <c r="D6011">
        <v>16.071999999999999</v>
      </c>
      <c r="E6011">
        <v>11.786</v>
      </c>
    </row>
    <row r="6012" spans="1:5" x14ac:dyDescent="0.15">
      <c r="A6012" s="1">
        <v>43710.713275462964</v>
      </c>
      <c r="B6012">
        <v>34.860371999999998</v>
      </c>
      <c r="C6012">
        <v>138.287498</v>
      </c>
      <c r="D6012">
        <v>16.012</v>
      </c>
      <c r="E6012">
        <v>12.444000000000001</v>
      </c>
    </row>
    <row r="6013" spans="1:5" x14ac:dyDescent="0.15">
      <c r="A6013" s="1">
        <v>43710.713287037041</v>
      </c>
      <c r="B6013">
        <v>34.860427000000001</v>
      </c>
      <c r="C6013">
        <v>138.287657</v>
      </c>
      <c r="D6013">
        <v>15.792</v>
      </c>
      <c r="E6013">
        <v>13.067</v>
      </c>
    </row>
    <row r="6014" spans="1:5" x14ac:dyDescent="0.15">
      <c r="A6014" s="1">
        <v>43710.713287037041</v>
      </c>
      <c r="B6014">
        <v>34.860427000000001</v>
      </c>
      <c r="C6014">
        <v>138.287657</v>
      </c>
      <c r="D6014">
        <v>15.792</v>
      </c>
      <c r="E6014">
        <v>13.067</v>
      </c>
    </row>
    <row r="6015" spans="1:5" x14ac:dyDescent="0.15">
      <c r="A6015" s="1">
        <v>43710.713310185187</v>
      </c>
      <c r="B6015">
        <v>34.860568000000001</v>
      </c>
      <c r="C6015">
        <v>138.288006</v>
      </c>
      <c r="D6015">
        <v>15.234999999999999</v>
      </c>
      <c r="E6015">
        <v>14.311999999999999</v>
      </c>
    </row>
    <row r="6016" spans="1:5" x14ac:dyDescent="0.15">
      <c r="A6016" s="1">
        <v>43710.713321759256</v>
      </c>
      <c r="B6016">
        <v>34.860636999999997</v>
      </c>
      <c r="C6016">
        <v>138.28819100000001</v>
      </c>
      <c r="D6016">
        <v>14.965999999999999</v>
      </c>
      <c r="E6016">
        <v>14.898</v>
      </c>
    </row>
    <row r="6017" spans="1:5" x14ac:dyDescent="0.15">
      <c r="A6017" s="1">
        <v>43710.713333333333</v>
      </c>
      <c r="B6017">
        <v>34.860711999999999</v>
      </c>
      <c r="C6017">
        <v>138.28837200000001</v>
      </c>
      <c r="D6017">
        <v>14.81</v>
      </c>
      <c r="E6017">
        <v>15.428000000000001</v>
      </c>
    </row>
    <row r="6018" spans="1:5" x14ac:dyDescent="0.15">
      <c r="A6018" s="1">
        <v>43710.71334490741</v>
      </c>
      <c r="B6018">
        <v>34.860785999999997</v>
      </c>
      <c r="C6018">
        <v>138.28856400000001</v>
      </c>
      <c r="D6018">
        <v>14.592000000000001</v>
      </c>
      <c r="E6018">
        <v>15.989000000000001</v>
      </c>
    </row>
    <row r="6019" spans="1:5" x14ac:dyDescent="0.15">
      <c r="A6019" s="1">
        <v>43710.71334490741</v>
      </c>
      <c r="B6019">
        <v>34.860785999999997</v>
      </c>
      <c r="C6019">
        <v>138.28856400000001</v>
      </c>
      <c r="D6019">
        <v>14.592000000000001</v>
      </c>
      <c r="E6019">
        <v>15.989000000000001</v>
      </c>
    </row>
    <row r="6020" spans="1:5" x14ac:dyDescent="0.15">
      <c r="A6020" s="1">
        <v>43710.713368055556</v>
      </c>
      <c r="B6020">
        <v>34.860933000000003</v>
      </c>
      <c r="C6020">
        <v>138.28896399999999</v>
      </c>
      <c r="D6020">
        <v>14.231999999999999</v>
      </c>
      <c r="E6020">
        <v>17.100000000000001</v>
      </c>
    </row>
    <row r="6021" spans="1:5" x14ac:dyDescent="0.15">
      <c r="A6021" s="1">
        <v>43710.713379629633</v>
      </c>
      <c r="B6021">
        <v>34.861006000000003</v>
      </c>
      <c r="C6021">
        <v>138.28916799999999</v>
      </c>
      <c r="D6021">
        <v>13.97</v>
      </c>
      <c r="E6021">
        <v>17.63</v>
      </c>
    </row>
    <row r="6022" spans="1:5" x14ac:dyDescent="0.15">
      <c r="A6022" s="1">
        <v>43710.713391203702</v>
      </c>
      <c r="B6022">
        <v>34.861072999999998</v>
      </c>
      <c r="C6022">
        <v>138.28937999999999</v>
      </c>
      <c r="D6022">
        <v>13.763</v>
      </c>
      <c r="E6022">
        <v>18.134</v>
      </c>
    </row>
    <row r="6023" spans="1:5" x14ac:dyDescent="0.15">
      <c r="A6023" s="1">
        <v>43710.713402777779</v>
      </c>
      <c r="B6023">
        <v>34.861139999999999</v>
      </c>
      <c r="C6023">
        <v>138.28959599999999</v>
      </c>
      <c r="D6023">
        <v>13.534000000000001</v>
      </c>
      <c r="E6023">
        <v>18.673999999999999</v>
      </c>
    </row>
    <row r="6024" spans="1:5" x14ac:dyDescent="0.15">
      <c r="A6024" s="1">
        <v>43710.713402777779</v>
      </c>
      <c r="B6024">
        <v>34.861139999999999</v>
      </c>
      <c r="C6024">
        <v>138.28959599999999</v>
      </c>
      <c r="D6024">
        <v>13.534000000000001</v>
      </c>
      <c r="E6024">
        <v>18.673999999999999</v>
      </c>
    </row>
    <row r="6025" spans="1:5" x14ac:dyDescent="0.15">
      <c r="A6025" s="1">
        <v>43710.713425925926</v>
      </c>
      <c r="B6025">
        <v>34.861279000000003</v>
      </c>
      <c r="C6025">
        <v>138.29004399999999</v>
      </c>
      <c r="D6025">
        <v>12.696999999999999</v>
      </c>
      <c r="E6025">
        <v>19.672000000000001</v>
      </c>
    </row>
    <row r="6026" spans="1:5" x14ac:dyDescent="0.15">
      <c r="A6026" s="1">
        <v>43710.713437500002</v>
      </c>
      <c r="B6026">
        <v>34.861350000000002</v>
      </c>
      <c r="C6026">
        <v>138.29027099999999</v>
      </c>
      <c r="D6026">
        <v>12.228999999999999</v>
      </c>
      <c r="E6026">
        <v>20.099</v>
      </c>
    </row>
    <row r="6027" spans="1:5" x14ac:dyDescent="0.15">
      <c r="A6027" s="1">
        <v>43710.713449074072</v>
      </c>
      <c r="B6027">
        <v>34.861421</v>
      </c>
      <c r="C6027">
        <v>138.290504</v>
      </c>
      <c r="D6027">
        <v>11.976000000000001</v>
      </c>
      <c r="E6027">
        <v>20.552</v>
      </c>
    </row>
    <row r="6028" spans="1:5" x14ac:dyDescent="0.15">
      <c r="A6028" s="1">
        <v>43710.713460648149</v>
      </c>
      <c r="B6028">
        <v>34.861491000000001</v>
      </c>
      <c r="C6028">
        <v>138.290741</v>
      </c>
      <c r="D6028">
        <v>11.739000000000001</v>
      </c>
      <c r="E6028">
        <v>20.943000000000001</v>
      </c>
    </row>
    <row r="6029" spans="1:5" x14ac:dyDescent="0.15">
      <c r="A6029" s="1">
        <v>43710.713460648149</v>
      </c>
      <c r="B6029">
        <v>34.861491000000001</v>
      </c>
      <c r="C6029">
        <v>138.290741</v>
      </c>
      <c r="D6029">
        <v>11.739000000000001</v>
      </c>
      <c r="E6029">
        <v>20.943000000000001</v>
      </c>
    </row>
    <row r="6030" spans="1:5" x14ac:dyDescent="0.15">
      <c r="A6030" s="1">
        <v>43710.713483796295</v>
      </c>
      <c r="B6030">
        <v>34.861643999999998</v>
      </c>
      <c r="C6030">
        <v>138.291225</v>
      </c>
      <c r="D6030">
        <v>11.000999999999999</v>
      </c>
      <c r="E6030">
        <v>21.765999999999998</v>
      </c>
    </row>
    <row r="6031" spans="1:5" x14ac:dyDescent="0.15">
      <c r="A6031" s="1">
        <v>43710.713495370372</v>
      </c>
      <c r="B6031">
        <v>34.861719999999998</v>
      </c>
      <c r="C6031">
        <v>138.29147499999999</v>
      </c>
      <c r="D6031">
        <v>10.615</v>
      </c>
      <c r="E6031">
        <v>22.187999999999999</v>
      </c>
    </row>
    <row r="6032" spans="1:5" x14ac:dyDescent="0.15">
      <c r="A6032" s="1">
        <v>43710.713506944441</v>
      </c>
      <c r="B6032">
        <v>34.861792000000001</v>
      </c>
      <c r="C6032">
        <v>138.29172199999999</v>
      </c>
      <c r="D6032">
        <v>10.159000000000001</v>
      </c>
      <c r="E6032">
        <v>22.574000000000002</v>
      </c>
    </row>
    <row r="6033" spans="1:5" x14ac:dyDescent="0.15">
      <c r="A6033" s="1">
        <v>43710.713518518518</v>
      </c>
      <c r="B6033">
        <v>34.861865000000002</v>
      </c>
      <c r="C6033">
        <v>138.29197099999999</v>
      </c>
      <c r="D6033">
        <v>9.8870000000000005</v>
      </c>
      <c r="E6033">
        <v>22.908000000000001</v>
      </c>
    </row>
    <row r="6034" spans="1:5" x14ac:dyDescent="0.15">
      <c r="A6034" s="1">
        <v>43710.713518518518</v>
      </c>
      <c r="B6034">
        <v>34.861865000000002</v>
      </c>
      <c r="C6034">
        <v>138.29197099999999</v>
      </c>
      <c r="D6034">
        <v>9.8870000000000005</v>
      </c>
      <c r="E6034">
        <v>22.908000000000001</v>
      </c>
    </row>
    <row r="6035" spans="1:5" x14ac:dyDescent="0.15">
      <c r="A6035" s="1">
        <v>43710.713541666664</v>
      </c>
      <c r="B6035">
        <v>34.862017000000002</v>
      </c>
      <c r="C6035">
        <v>138.292449</v>
      </c>
      <c r="D6035">
        <v>9.4550000000000001</v>
      </c>
      <c r="E6035">
        <v>23.363</v>
      </c>
    </row>
    <row r="6036" spans="1:5" x14ac:dyDescent="0.15">
      <c r="A6036" s="1">
        <v>43710.713553240741</v>
      </c>
      <c r="B6036">
        <v>34.862105999999997</v>
      </c>
      <c r="C6036">
        <v>138.29267899999999</v>
      </c>
      <c r="D6036">
        <v>9.4510000000000005</v>
      </c>
      <c r="E6036">
        <v>23.123999999999999</v>
      </c>
    </row>
    <row r="6037" spans="1:5" x14ac:dyDescent="0.15">
      <c r="A6037" s="1">
        <v>43710.713564814818</v>
      </c>
      <c r="B6037">
        <v>34.862197000000002</v>
      </c>
      <c r="C6037">
        <v>138.292959</v>
      </c>
      <c r="D6037">
        <v>9.4860000000000007</v>
      </c>
      <c r="E6037">
        <v>23.381</v>
      </c>
    </row>
    <row r="6038" spans="1:5" x14ac:dyDescent="0.15">
      <c r="A6038" s="1">
        <v>43710.713576388887</v>
      </c>
      <c r="B6038">
        <v>34.862290999999999</v>
      </c>
      <c r="C6038">
        <v>138.29324500000001</v>
      </c>
      <c r="D6038">
        <v>9.3030000000000008</v>
      </c>
      <c r="E6038">
        <v>23.725999999999999</v>
      </c>
    </row>
    <row r="6039" spans="1:5" x14ac:dyDescent="0.15">
      <c r="A6039" s="1">
        <v>43710.713576388887</v>
      </c>
      <c r="B6039">
        <v>34.862290999999999</v>
      </c>
      <c r="C6039">
        <v>138.29324500000001</v>
      </c>
      <c r="D6039">
        <v>9.3030000000000008</v>
      </c>
      <c r="E6039">
        <v>23.725999999999999</v>
      </c>
    </row>
    <row r="6040" spans="1:5" x14ac:dyDescent="0.15">
      <c r="A6040" s="1">
        <v>43710.713599537034</v>
      </c>
      <c r="B6040">
        <v>34.862457999999997</v>
      </c>
      <c r="C6040">
        <v>138.293836</v>
      </c>
      <c r="D6040">
        <v>9.0340000000000007</v>
      </c>
      <c r="E6040">
        <v>26.946999999999999</v>
      </c>
    </row>
    <row r="6041" spans="1:5" x14ac:dyDescent="0.15">
      <c r="A6041" s="1">
        <v>43710.71361111111</v>
      </c>
      <c r="B6041">
        <v>34.862541</v>
      </c>
      <c r="C6041">
        <v>138.29414700000001</v>
      </c>
      <c r="D6041">
        <v>8.92</v>
      </c>
      <c r="E6041">
        <v>27.306999999999999</v>
      </c>
    </row>
    <row r="6042" spans="1:5" x14ac:dyDescent="0.15">
      <c r="A6042" s="1">
        <v>43710.713622685187</v>
      </c>
      <c r="B6042">
        <v>34.862620999999997</v>
      </c>
      <c r="C6042">
        <v>138.294445</v>
      </c>
      <c r="D6042">
        <v>8.4819999999999993</v>
      </c>
      <c r="E6042">
        <v>27.219000000000001</v>
      </c>
    </row>
    <row r="6043" spans="1:5" x14ac:dyDescent="0.15">
      <c r="A6043" s="1">
        <v>43710.713634259257</v>
      </c>
      <c r="B6043">
        <v>34.862712000000002</v>
      </c>
      <c r="C6043">
        <v>138.29473899999999</v>
      </c>
      <c r="D6043">
        <v>8.2070000000000007</v>
      </c>
      <c r="E6043">
        <v>27.759</v>
      </c>
    </row>
    <row r="6044" spans="1:5" x14ac:dyDescent="0.15">
      <c r="A6044" s="1">
        <v>43710.713634259257</v>
      </c>
      <c r="B6044">
        <v>34.862712000000002</v>
      </c>
      <c r="C6044">
        <v>138.29473899999999</v>
      </c>
      <c r="D6044">
        <v>8.2070000000000007</v>
      </c>
      <c r="E6044">
        <v>27.759</v>
      </c>
    </row>
    <row r="6045" spans="1:5" x14ac:dyDescent="0.15">
      <c r="A6045" s="1">
        <v>43710.71365740741</v>
      </c>
      <c r="B6045">
        <v>34.862895000000002</v>
      </c>
      <c r="C6045">
        <v>138.29533799999999</v>
      </c>
      <c r="D6045">
        <v>8.1270000000000007</v>
      </c>
      <c r="E6045">
        <v>28.335999999999999</v>
      </c>
    </row>
    <row r="6046" spans="1:5" x14ac:dyDescent="0.15">
      <c r="A6046" s="1">
        <v>43710.71366898148</v>
      </c>
      <c r="B6046">
        <v>34.862985999999999</v>
      </c>
      <c r="C6046">
        <v>138.295638</v>
      </c>
      <c r="D6046">
        <v>7.9770000000000003</v>
      </c>
      <c r="E6046">
        <v>28.783000000000001</v>
      </c>
    </row>
    <row r="6047" spans="1:5" x14ac:dyDescent="0.15">
      <c r="A6047" s="1">
        <v>43710.713680555556</v>
      </c>
      <c r="B6047">
        <v>34.863081000000001</v>
      </c>
      <c r="C6047">
        <v>138.295942</v>
      </c>
      <c r="D6047">
        <v>8.0649999999999995</v>
      </c>
      <c r="E6047">
        <v>29.01</v>
      </c>
    </row>
    <row r="6048" spans="1:5" x14ac:dyDescent="0.15">
      <c r="A6048" s="1">
        <v>43710.713692129626</v>
      </c>
      <c r="B6048">
        <v>34.863177</v>
      </c>
      <c r="C6048">
        <v>138.29624999999999</v>
      </c>
      <c r="D6048">
        <v>8.1010000000000009</v>
      </c>
      <c r="E6048">
        <v>29.065999999999999</v>
      </c>
    </row>
    <row r="6049" spans="1:5" x14ac:dyDescent="0.15">
      <c r="A6049" s="1">
        <v>43710.713692129626</v>
      </c>
      <c r="B6049">
        <v>34.863177</v>
      </c>
      <c r="C6049">
        <v>138.29624999999999</v>
      </c>
      <c r="D6049">
        <v>8.1010000000000009</v>
      </c>
      <c r="E6049">
        <v>29.065999999999999</v>
      </c>
    </row>
    <row r="6050" spans="1:5" x14ac:dyDescent="0.15">
      <c r="A6050" s="1">
        <v>43710.71371527778</v>
      </c>
      <c r="B6050">
        <v>34.86336</v>
      </c>
      <c r="C6050">
        <v>138.29685900000001</v>
      </c>
      <c r="D6050">
        <v>8.2469999999999999</v>
      </c>
      <c r="E6050">
        <v>28.350999999999999</v>
      </c>
    </row>
    <row r="6051" spans="1:5" x14ac:dyDescent="0.15">
      <c r="A6051" s="1">
        <v>43710.713726851849</v>
      </c>
      <c r="B6051">
        <v>34.86345</v>
      </c>
      <c r="C6051">
        <v>138.29716099999999</v>
      </c>
      <c r="D6051">
        <v>8.1790000000000003</v>
      </c>
      <c r="E6051">
        <v>28.530999999999999</v>
      </c>
    </row>
    <row r="6052" spans="1:5" x14ac:dyDescent="0.15">
      <c r="A6052" s="1">
        <v>43710.713738425926</v>
      </c>
      <c r="B6052">
        <v>34.863548000000002</v>
      </c>
      <c r="C6052">
        <v>138.29746299999999</v>
      </c>
      <c r="D6052">
        <v>7.8920000000000003</v>
      </c>
      <c r="E6052">
        <v>28.727</v>
      </c>
    </row>
    <row r="6053" spans="1:5" x14ac:dyDescent="0.15">
      <c r="A6053" s="1">
        <v>43710.713750000003</v>
      </c>
      <c r="B6053">
        <v>34.863647</v>
      </c>
      <c r="C6053">
        <v>138.29776699999999</v>
      </c>
      <c r="D6053">
        <v>7.4829999999999997</v>
      </c>
      <c r="E6053">
        <v>28.855</v>
      </c>
    </row>
    <row r="6054" spans="1:5" x14ac:dyDescent="0.15">
      <c r="A6054" s="1">
        <v>43710.713750000003</v>
      </c>
      <c r="B6054">
        <v>34.863647</v>
      </c>
      <c r="C6054">
        <v>138.29776699999999</v>
      </c>
      <c r="D6054">
        <v>7.4829999999999997</v>
      </c>
      <c r="E6054">
        <v>28.855</v>
      </c>
    </row>
    <row r="6055" spans="1:5" x14ac:dyDescent="0.15">
      <c r="A6055" s="1">
        <v>43710.713773148149</v>
      </c>
      <c r="B6055">
        <v>34.863841000000001</v>
      </c>
      <c r="C6055">
        <v>138.298361</v>
      </c>
      <c r="D6055">
        <v>7.1239999999999997</v>
      </c>
      <c r="E6055">
        <v>28.917000000000002</v>
      </c>
    </row>
    <row r="6056" spans="1:5" x14ac:dyDescent="0.15">
      <c r="A6056" s="1">
        <v>43710.713784722226</v>
      </c>
      <c r="B6056">
        <v>34.863928999999999</v>
      </c>
      <c r="C6056">
        <v>138.29865799999999</v>
      </c>
      <c r="D6056">
        <v>6.8609999999999998</v>
      </c>
      <c r="E6056">
        <v>28.907</v>
      </c>
    </row>
    <row r="6057" spans="1:5" x14ac:dyDescent="0.15">
      <c r="A6057" s="1">
        <v>43710.713796296295</v>
      </c>
      <c r="B6057">
        <v>34.864019999999996</v>
      </c>
      <c r="C6057">
        <v>138.29895300000001</v>
      </c>
      <c r="D6057">
        <v>6.6280000000000001</v>
      </c>
      <c r="E6057">
        <v>28.85</v>
      </c>
    </row>
    <row r="6058" spans="1:5" x14ac:dyDescent="0.15">
      <c r="A6058" s="1">
        <v>43710.713807870372</v>
      </c>
      <c r="B6058">
        <v>34.864109999999997</v>
      </c>
      <c r="C6058">
        <v>138.299251</v>
      </c>
      <c r="D6058">
        <v>6.4809999999999999</v>
      </c>
      <c r="E6058">
        <v>28.814</v>
      </c>
    </row>
    <row r="6059" spans="1:5" x14ac:dyDescent="0.15">
      <c r="A6059" s="1">
        <v>43710.713807870372</v>
      </c>
      <c r="B6059">
        <v>34.864109999999997</v>
      </c>
      <c r="C6059">
        <v>138.299251</v>
      </c>
      <c r="D6059">
        <v>6.4809999999999999</v>
      </c>
      <c r="E6059">
        <v>28.814</v>
      </c>
    </row>
    <row r="6060" spans="1:5" x14ac:dyDescent="0.15">
      <c r="A6060" s="1">
        <v>43710.713831018518</v>
      </c>
      <c r="B6060">
        <v>34.864283999999998</v>
      </c>
      <c r="C6060">
        <v>138.299846</v>
      </c>
      <c r="D6060">
        <v>5.9109999999999996</v>
      </c>
      <c r="E6060">
        <v>28.798999999999999</v>
      </c>
    </row>
    <row r="6061" spans="1:5" x14ac:dyDescent="0.15">
      <c r="A6061" s="1">
        <v>43710.713842592595</v>
      </c>
      <c r="B6061">
        <v>34.864373000000001</v>
      </c>
      <c r="C6061">
        <v>138.30014299999999</v>
      </c>
      <c r="D6061">
        <v>5.7960000000000003</v>
      </c>
      <c r="E6061">
        <v>28.736999999999998</v>
      </c>
    </row>
    <row r="6062" spans="1:5" x14ac:dyDescent="0.15">
      <c r="A6062" s="1">
        <v>43710.713854166665</v>
      </c>
      <c r="B6062">
        <v>34.864469</v>
      </c>
      <c r="C6062">
        <v>138.30043499999999</v>
      </c>
      <c r="D6062">
        <v>5.6379999999999999</v>
      </c>
      <c r="E6062">
        <v>28.675000000000001</v>
      </c>
    </row>
    <row r="6063" spans="1:5" x14ac:dyDescent="0.15">
      <c r="A6063" s="1">
        <v>43710.713865740741</v>
      </c>
      <c r="B6063">
        <v>34.864559</v>
      </c>
      <c r="C6063">
        <v>138.30072999999999</v>
      </c>
      <c r="D6063">
        <v>5.415</v>
      </c>
      <c r="E6063">
        <v>28.643999999999998</v>
      </c>
    </row>
    <row r="6064" spans="1:5" x14ac:dyDescent="0.15">
      <c r="A6064" s="1">
        <v>43710.713865740741</v>
      </c>
      <c r="B6064">
        <v>34.864559</v>
      </c>
      <c r="C6064">
        <v>138.30072999999999</v>
      </c>
      <c r="D6064">
        <v>5.415</v>
      </c>
      <c r="E6064">
        <v>28.643999999999998</v>
      </c>
    </row>
    <row r="6065" spans="1:5" x14ac:dyDescent="0.15">
      <c r="A6065" s="1">
        <v>43710.713888888888</v>
      </c>
      <c r="B6065">
        <v>34.864736999999998</v>
      </c>
      <c r="C6065">
        <v>138.301312</v>
      </c>
      <c r="D6065">
        <v>5.1680000000000001</v>
      </c>
      <c r="E6065">
        <v>28.643999999999998</v>
      </c>
    </row>
    <row r="6066" spans="1:5" x14ac:dyDescent="0.15">
      <c r="A6066" s="1">
        <v>43710.713900462964</v>
      </c>
      <c r="B6066">
        <v>34.864831000000002</v>
      </c>
      <c r="C6066">
        <v>138.301604</v>
      </c>
      <c r="D6066">
        <v>4.9340000000000002</v>
      </c>
      <c r="E6066">
        <v>28.603000000000002</v>
      </c>
    </row>
    <row r="6067" spans="1:5" x14ac:dyDescent="0.15">
      <c r="A6067" s="1">
        <v>43710.713912037034</v>
      </c>
      <c r="B6067">
        <v>34.864925999999997</v>
      </c>
      <c r="C6067">
        <v>138.30188899999999</v>
      </c>
      <c r="D6067">
        <v>4.742</v>
      </c>
      <c r="E6067">
        <v>28.571999999999999</v>
      </c>
    </row>
    <row r="6068" spans="1:5" x14ac:dyDescent="0.15">
      <c r="A6068" s="1">
        <v>43710.713923611111</v>
      </c>
      <c r="B6068">
        <v>34.865031999999999</v>
      </c>
      <c r="C6068">
        <v>138.30216999999999</v>
      </c>
      <c r="D6068">
        <v>4.5659999999999998</v>
      </c>
      <c r="E6068">
        <v>28.552</v>
      </c>
    </row>
    <row r="6069" spans="1:5" x14ac:dyDescent="0.15">
      <c r="A6069" s="1">
        <v>43710.713923611111</v>
      </c>
      <c r="B6069">
        <v>34.865031999999999</v>
      </c>
      <c r="C6069">
        <v>138.30216999999999</v>
      </c>
      <c r="D6069">
        <v>4.5659999999999998</v>
      </c>
      <c r="E6069">
        <v>28.552</v>
      </c>
    </row>
    <row r="6070" spans="1:5" x14ac:dyDescent="0.15">
      <c r="A6070" s="1">
        <v>43710.713946759257</v>
      </c>
      <c r="B6070">
        <v>34.865264000000003</v>
      </c>
      <c r="C6070">
        <v>138.30272299999999</v>
      </c>
      <c r="D6070">
        <v>4.0389999999999997</v>
      </c>
      <c r="E6070">
        <v>28.469000000000001</v>
      </c>
    </row>
    <row r="6071" spans="1:5" x14ac:dyDescent="0.15">
      <c r="A6071" s="1">
        <v>43710.713958333334</v>
      </c>
      <c r="B6071">
        <v>34.865395999999997</v>
      </c>
      <c r="C6071">
        <v>138.30299299999999</v>
      </c>
      <c r="D6071">
        <v>4.0990000000000002</v>
      </c>
      <c r="E6071">
        <v>28.417999999999999</v>
      </c>
    </row>
    <row r="6072" spans="1:5" x14ac:dyDescent="0.15">
      <c r="A6072" s="1">
        <v>43710.713969907411</v>
      </c>
      <c r="B6072">
        <v>34.865541</v>
      </c>
      <c r="C6072">
        <v>138.30326199999999</v>
      </c>
      <c r="D6072">
        <v>3.7149999999999999</v>
      </c>
      <c r="E6072">
        <v>28.346</v>
      </c>
    </row>
    <row r="6073" spans="1:5" x14ac:dyDescent="0.15">
      <c r="A6073" s="1">
        <v>43710.71398148148</v>
      </c>
      <c r="B6073">
        <v>34.865661000000003</v>
      </c>
      <c r="C6073">
        <v>138.303527</v>
      </c>
      <c r="D6073">
        <v>3.782</v>
      </c>
      <c r="E6073">
        <v>28.294</v>
      </c>
    </row>
    <row r="6074" spans="1:5" x14ac:dyDescent="0.15">
      <c r="A6074" s="1">
        <v>43710.71398148148</v>
      </c>
      <c r="B6074">
        <v>34.865661000000003</v>
      </c>
      <c r="C6074">
        <v>138.303527</v>
      </c>
      <c r="D6074">
        <v>3.782</v>
      </c>
      <c r="E6074">
        <v>28.294</v>
      </c>
    </row>
    <row r="6075" spans="1:5" x14ac:dyDescent="0.15">
      <c r="A6075" s="1">
        <v>43710.714004629626</v>
      </c>
      <c r="B6075">
        <v>34.865917000000003</v>
      </c>
      <c r="C6075">
        <v>138.30407299999999</v>
      </c>
      <c r="D6075">
        <v>3.7389999999999999</v>
      </c>
      <c r="E6075">
        <v>28.341000000000001</v>
      </c>
    </row>
    <row r="6076" spans="1:5" x14ac:dyDescent="0.15">
      <c r="A6076" s="1">
        <v>43710.714016203703</v>
      </c>
      <c r="B6076">
        <v>34.866041000000003</v>
      </c>
      <c r="C6076">
        <v>138.30435399999999</v>
      </c>
      <c r="D6076">
        <v>3.5630000000000002</v>
      </c>
      <c r="E6076">
        <v>28.433</v>
      </c>
    </row>
    <row r="6077" spans="1:5" x14ac:dyDescent="0.15">
      <c r="A6077" s="1">
        <v>43710.71402777778</v>
      </c>
      <c r="B6077">
        <v>34.866163</v>
      </c>
      <c r="C6077">
        <v>138.304633</v>
      </c>
      <c r="D6077">
        <v>3.597</v>
      </c>
      <c r="E6077">
        <v>28.536000000000001</v>
      </c>
    </row>
    <row r="6078" spans="1:5" x14ac:dyDescent="0.15">
      <c r="A6078" s="1">
        <v>43710.714039351849</v>
      </c>
      <c r="B6078">
        <v>34.866289999999999</v>
      </c>
      <c r="C6078">
        <v>138.30491599999999</v>
      </c>
      <c r="D6078">
        <v>3.5710000000000002</v>
      </c>
      <c r="E6078">
        <v>28.643999999999998</v>
      </c>
    </row>
    <row r="6079" spans="1:5" x14ac:dyDescent="0.15">
      <c r="A6079" s="1">
        <v>43710.714039351849</v>
      </c>
      <c r="B6079">
        <v>34.866289999999999</v>
      </c>
      <c r="C6079">
        <v>138.30491599999999</v>
      </c>
      <c r="D6079">
        <v>3.5710000000000002</v>
      </c>
      <c r="E6079">
        <v>28.643999999999998</v>
      </c>
    </row>
    <row r="6080" spans="1:5" x14ac:dyDescent="0.15">
      <c r="A6080" s="1">
        <v>43710.714062500003</v>
      </c>
      <c r="B6080">
        <v>34.866548999999999</v>
      </c>
      <c r="C6080">
        <v>138.305485</v>
      </c>
      <c r="D6080">
        <v>3.4540000000000002</v>
      </c>
      <c r="E6080">
        <v>28.927</v>
      </c>
    </row>
    <row r="6081" spans="1:5" x14ac:dyDescent="0.15">
      <c r="A6081" s="1">
        <v>43710.714074074072</v>
      </c>
      <c r="B6081">
        <v>34.866675000000001</v>
      </c>
      <c r="C6081">
        <v>138.30577600000001</v>
      </c>
      <c r="D6081">
        <v>3.6579999999999999</v>
      </c>
      <c r="E6081">
        <v>29.111999999999998</v>
      </c>
    </row>
    <row r="6082" spans="1:5" x14ac:dyDescent="0.15">
      <c r="A6082" s="1">
        <v>43710.714085648149</v>
      </c>
      <c r="B6082">
        <v>34.866805999999997</v>
      </c>
      <c r="C6082">
        <v>138.306061</v>
      </c>
      <c r="D6082">
        <v>3.8479999999999999</v>
      </c>
      <c r="E6082">
        <v>29.308</v>
      </c>
    </row>
    <row r="6083" spans="1:5" x14ac:dyDescent="0.15">
      <c r="A6083" s="1">
        <v>43710.714097222219</v>
      </c>
      <c r="B6083">
        <v>34.866933000000003</v>
      </c>
      <c r="C6083">
        <v>138.30634599999999</v>
      </c>
      <c r="D6083">
        <v>3.798</v>
      </c>
      <c r="E6083">
        <v>29.452000000000002</v>
      </c>
    </row>
    <row r="6084" spans="1:5" x14ac:dyDescent="0.15">
      <c r="A6084" s="1">
        <v>43710.714097222219</v>
      </c>
      <c r="B6084">
        <v>34.866933000000003</v>
      </c>
      <c r="C6084">
        <v>138.30634599999999</v>
      </c>
      <c r="D6084">
        <v>3.798</v>
      </c>
      <c r="E6084">
        <v>29.452000000000002</v>
      </c>
    </row>
    <row r="6085" spans="1:5" x14ac:dyDescent="0.15">
      <c r="A6085" s="1">
        <v>43710.714120370372</v>
      </c>
      <c r="B6085">
        <v>34.867187000000001</v>
      </c>
      <c r="C6085">
        <v>138.30690799999999</v>
      </c>
      <c r="D6085">
        <v>4.2709999999999999</v>
      </c>
      <c r="E6085">
        <v>29.641999999999999</v>
      </c>
    </row>
    <row r="6086" spans="1:5" x14ac:dyDescent="0.15">
      <c r="A6086" s="1">
        <v>43710.714131944442</v>
      </c>
      <c r="B6086">
        <v>34.867316000000002</v>
      </c>
      <c r="C6086">
        <v>138.30719199999999</v>
      </c>
      <c r="D6086">
        <v>4.2789999999999999</v>
      </c>
      <c r="E6086">
        <v>29.719000000000001</v>
      </c>
    </row>
    <row r="6087" spans="1:5" x14ac:dyDescent="0.15">
      <c r="A6087" s="1">
        <v>43710.714143518519</v>
      </c>
      <c r="B6087">
        <v>34.867444999999996</v>
      </c>
      <c r="C6087">
        <v>138.30748</v>
      </c>
      <c r="D6087">
        <v>4.3609999999999998</v>
      </c>
      <c r="E6087">
        <v>29.786000000000001</v>
      </c>
    </row>
    <row r="6088" spans="1:5" x14ac:dyDescent="0.15">
      <c r="A6088" s="1">
        <v>43710.714155092595</v>
      </c>
      <c r="B6088">
        <v>34.867578000000002</v>
      </c>
      <c r="C6088">
        <v>138.307762</v>
      </c>
      <c r="D6088">
        <v>4.3940000000000001</v>
      </c>
      <c r="E6088">
        <v>29.802</v>
      </c>
    </row>
    <row r="6089" spans="1:5" x14ac:dyDescent="0.15">
      <c r="A6089" s="1">
        <v>43710.714155092595</v>
      </c>
      <c r="B6089">
        <v>34.867578000000002</v>
      </c>
      <c r="C6089">
        <v>138.307762</v>
      </c>
      <c r="D6089">
        <v>4.3940000000000001</v>
      </c>
      <c r="E6089">
        <v>29.802</v>
      </c>
    </row>
    <row r="6090" spans="1:5" x14ac:dyDescent="0.15">
      <c r="A6090" s="1">
        <v>43710.714178240742</v>
      </c>
      <c r="B6090">
        <v>34.867837000000002</v>
      </c>
      <c r="C6090">
        <v>138.30833999999999</v>
      </c>
      <c r="D6090">
        <v>4.7949999999999999</v>
      </c>
      <c r="E6090">
        <v>29.791</v>
      </c>
    </row>
    <row r="6091" spans="1:5" x14ac:dyDescent="0.15">
      <c r="A6091" s="1">
        <v>43710.714189814818</v>
      </c>
      <c r="B6091">
        <v>34.867973999999997</v>
      </c>
      <c r="C6091">
        <v>138.308629</v>
      </c>
      <c r="D6091">
        <v>5.1509999999999998</v>
      </c>
      <c r="E6091">
        <v>29.832999999999998</v>
      </c>
    </row>
    <row r="6092" spans="1:5" x14ac:dyDescent="0.15">
      <c r="A6092" s="1">
        <v>43710.714201388888</v>
      </c>
      <c r="B6092">
        <v>34.868112000000004</v>
      </c>
      <c r="C6092">
        <v>138.30891500000001</v>
      </c>
      <c r="D6092">
        <v>5.4409999999999998</v>
      </c>
      <c r="E6092">
        <v>29.905000000000001</v>
      </c>
    </row>
    <row r="6093" spans="1:5" x14ac:dyDescent="0.15">
      <c r="A6093" s="1">
        <v>43710.714212962965</v>
      </c>
      <c r="B6093">
        <v>34.868245000000002</v>
      </c>
      <c r="C6093">
        <v>138.30920399999999</v>
      </c>
      <c r="D6093">
        <v>5.6180000000000003</v>
      </c>
      <c r="E6093">
        <v>29.946000000000002</v>
      </c>
    </row>
    <row r="6094" spans="1:5" x14ac:dyDescent="0.15">
      <c r="A6094" s="1">
        <v>43710.714212962965</v>
      </c>
      <c r="B6094">
        <v>34.868245000000002</v>
      </c>
      <c r="C6094">
        <v>138.30920399999999</v>
      </c>
      <c r="D6094">
        <v>5.6180000000000003</v>
      </c>
      <c r="E6094">
        <v>29.946000000000002</v>
      </c>
    </row>
    <row r="6095" spans="1:5" x14ac:dyDescent="0.15">
      <c r="A6095" s="1">
        <v>43710.714236111111</v>
      </c>
      <c r="B6095">
        <v>34.868507000000001</v>
      </c>
      <c r="C6095">
        <v>138.30978099999999</v>
      </c>
      <c r="D6095">
        <v>6.0940000000000003</v>
      </c>
      <c r="E6095">
        <v>29.93</v>
      </c>
    </row>
    <row r="6096" spans="1:5" x14ac:dyDescent="0.15">
      <c r="A6096" s="1">
        <v>43710.714247685188</v>
      </c>
      <c r="B6096">
        <v>34.868634</v>
      </c>
      <c r="C6096">
        <v>138.31007</v>
      </c>
      <c r="D6096">
        <v>6.3230000000000004</v>
      </c>
      <c r="E6096">
        <v>29.893999999999998</v>
      </c>
    </row>
    <row r="6097" spans="1:5" x14ac:dyDescent="0.15">
      <c r="A6097" s="1">
        <v>43710.714259259257</v>
      </c>
      <c r="B6097">
        <v>34.868763000000001</v>
      </c>
      <c r="C6097">
        <v>138.31035900000001</v>
      </c>
      <c r="D6097">
        <v>6.5949999999999998</v>
      </c>
      <c r="E6097">
        <v>29.858000000000001</v>
      </c>
    </row>
    <row r="6098" spans="1:5" x14ac:dyDescent="0.15">
      <c r="A6098" s="1">
        <v>43710.714270833334</v>
      </c>
      <c r="B6098">
        <v>34.868887999999998</v>
      </c>
      <c r="C6098">
        <v>138.31064699999999</v>
      </c>
      <c r="D6098">
        <v>6.6859999999999999</v>
      </c>
      <c r="E6098">
        <v>29.863</v>
      </c>
    </row>
    <row r="6099" spans="1:5" x14ac:dyDescent="0.15">
      <c r="A6099" s="1">
        <v>43710.714270833334</v>
      </c>
      <c r="B6099">
        <v>34.868887999999998</v>
      </c>
      <c r="C6099">
        <v>138.31064699999999</v>
      </c>
      <c r="D6099">
        <v>6.6859999999999999</v>
      </c>
      <c r="E6099">
        <v>29.863</v>
      </c>
    </row>
    <row r="6100" spans="1:5" x14ac:dyDescent="0.15">
      <c r="A6100" s="1">
        <v>43710.71429398148</v>
      </c>
      <c r="B6100">
        <v>34.869135</v>
      </c>
      <c r="C6100">
        <v>138.311217</v>
      </c>
      <c r="D6100">
        <v>6.93</v>
      </c>
      <c r="E6100">
        <v>29.838000000000001</v>
      </c>
    </row>
    <row r="6101" spans="1:5" x14ac:dyDescent="0.15">
      <c r="A6101" s="1">
        <v>43710.714305555557</v>
      </c>
      <c r="B6101">
        <v>34.869256</v>
      </c>
      <c r="C6101">
        <v>138.31149099999999</v>
      </c>
      <c r="D6101">
        <v>7.0309999999999997</v>
      </c>
      <c r="E6101">
        <v>29.725000000000001</v>
      </c>
    </row>
    <row r="6102" spans="1:5" x14ac:dyDescent="0.15">
      <c r="A6102" s="1">
        <v>43710.714317129627</v>
      </c>
      <c r="B6102">
        <v>34.869371999999998</v>
      </c>
      <c r="C6102">
        <v>138.311767</v>
      </c>
      <c r="D6102">
        <v>7.0129999999999999</v>
      </c>
      <c r="E6102">
        <v>29.57</v>
      </c>
    </row>
    <row r="6103" spans="1:5" x14ac:dyDescent="0.15">
      <c r="A6103" s="1">
        <v>43710.714328703703</v>
      </c>
      <c r="B6103">
        <v>34.869486999999999</v>
      </c>
      <c r="C6103">
        <v>138.31204600000001</v>
      </c>
      <c r="D6103">
        <v>6.8440000000000003</v>
      </c>
      <c r="E6103">
        <v>29.452000000000002</v>
      </c>
    </row>
    <row r="6104" spans="1:5" x14ac:dyDescent="0.15">
      <c r="A6104" s="1">
        <v>43710.714328703703</v>
      </c>
      <c r="B6104">
        <v>34.869486999999999</v>
      </c>
      <c r="C6104">
        <v>138.31204600000001</v>
      </c>
      <c r="D6104">
        <v>6.8440000000000003</v>
      </c>
      <c r="E6104">
        <v>29.452000000000002</v>
      </c>
    </row>
    <row r="6105" spans="1:5" x14ac:dyDescent="0.15">
      <c r="A6105" s="1">
        <v>43710.71435185185</v>
      </c>
      <c r="B6105">
        <v>34.869719000000003</v>
      </c>
      <c r="C6105">
        <v>138.31259399999999</v>
      </c>
      <c r="D6105">
        <v>6.1859999999999999</v>
      </c>
      <c r="E6105">
        <v>29.178999999999998</v>
      </c>
    </row>
    <row r="6106" spans="1:5" x14ac:dyDescent="0.15">
      <c r="A6106" s="1">
        <v>43710.714363425926</v>
      </c>
      <c r="B6106">
        <v>34.869836999999997</v>
      </c>
      <c r="C6106">
        <v>138.31285800000001</v>
      </c>
      <c r="D6106">
        <v>5.9870000000000001</v>
      </c>
      <c r="E6106">
        <v>28.943000000000001</v>
      </c>
    </row>
    <row r="6107" spans="1:5" x14ac:dyDescent="0.15">
      <c r="A6107" s="1">
        <v>43710.714375000003</v>
      </c>
      <c r="B6107">
        <v>34.869948000000001</v>
      </c>
      <c r="C6107">
        <v>138.313118</v>
      </c>
      <c r="D6107">
        <v>5.7430000000000003</v>
      </c>
      <c r="E6107">
        <v>28.67</v>
      </c>
    </row>
    <row r="6108" spans="1:5" x14ac:dyDescent="0.15">
      <c r="A6108" s="1">
        <v>43710.714386574073</v>
      </c>
      <c r="B6108">
        <v>34.870055000000001</v>
      </c>
      <c r="C6108">
        <v>138.31337099999999</v>
      </c>
      <c r="D6108">
        <v>5.609</v>
      </c>
      <c r="E6108">
        <v>28.3</v>
      </c>
    </row>
    <row r="6109" spans="1:5" x14ac:dyDescent="0.15">
      <c r="A6109" s="1">
        <v>43710.714386574073</v>
      </c>
      <c r="B6109">
        <v>34.870055000000001</v>
      </c>
      <c r="C6109">
        <v>138.31337099999999</v>
      </c>
      <c r="D6109">
        <v>5.609</v>
      </c>
      <c r="E6109">
        <v>28.3</v>
      </c>
    </row>
    <row r="6110" spans="1:5" x14ac:dyDescent="0.15">
      <c r="A6110" s="1">
        <v>43710.714409722219</v>
      </c>
      <c r="B6110">
        <v>34.870265000000003</v>
      </c>
      <c r="C6110">
        <v>138.31384</v>
      </c>
      <c r="D6110">
        <v>5.3479999999999999</v>
      </c>
      <c r="E6110">
        <v>27.332000000000001</v>
      </c>
    </row>
    <row r="6111" spans="1:5" x14ac:dyDescent="0.15">
      <c r="A6111" s="1">
        <v>43710.714421296296</v>
      </c>
      <c r="B6111">
        <v>34.870370000000001</v>
      </c>
      <c r="C6111">
        <v>138.31405899999999</v>
      </c>
      <c r="D6111">
        <v>4.9489999999999998</v>
      </c>
      <c r="E6111">
        <v>26.786999999999999</v>
      </c>
    </row>
    <row r="6112" spans="1:5" x14ac:dyDescent="0.15">
      <c r="A6112" s="1">
        <v>43710.714432870373</v>
      </c>
      <c r="B6112">
        <v>34.870477999999999</v>
      </c>
      <c r="C6112">
        <v>138.314277</v>
      </c>
      <c r="D6112">
        <v>4.7569999999999997</v>
      </c>
      <c r="E6112">
        <v>26.247</v>
      </c>
    </row>
    <row r="6113" spans="1:5" x14ac:dyDescent="0.15">
      <c r="A6113" s="1">
        <v>43710.714444444442</v>
      </c>
      <c r="B6113">
        <v>34.870583000000003</v>
      </c>
      <c r="C6113">
        <v>138.31449699999999</v>
      </c>
      <c r="D6113">
        <v>4.5640000000000001</v>
      </c>
      <c r="E6113">
        <v>25.655000000000001</v>
      </c>
    </row>
    <row r="6114" spans="1:5" x14ac:dyDescent="0.15">
      <c r="A6114" s="1">
        <v>43710.714444444442</v>
      </c>
      <c r="B6114">
        <v>34.870583000000003</v>
      </c>
      <c r="C6114">
        <v>138.31449699999999</v>
      </c>
      <c r="D6114">
        <v>4.5640000000000001</v>
      </c>
      <c r="E6114">
        <v>25.655000000000001</v>
      </c>
    </row>
    <row r="6115" spans="1:5" x14ac:dyDescent="0.15">
      <c r="A6115" s="1">
        <v>43710.714467592596</v>
      </c>
      <c r="B6115">
        <v>34.870781000000001</v>
      </c>
      <c r="C6115">
        <v>138.314921</v>
      </c>
      <c r="D6115">
        <v>4.0510000000000002</v>
      </c>
      <c r="E6115">
        <v>24.431000000000001</v>
      </c>
    </row>
    <row r="6116" spans="1:5" x14ac:dyDescent="0.15">
      <c r="A6116" s="1">
        <v>43710.714479166665</v>
      </c>
      <c r="B6116">
        <v>34.870882999999999</v>
      </c>
      <c r="C6116">
        <v>138.315124</v>
      </c>
      <c r="D6116">
        <v>3.871</v>
      </c>
      <c r="E6116">
        <v>23.803000000000001</v>
      </c>
    </row>
    <row r="6117" spans="1:5" x14ac:dyDescent="0.15">
      <c r="A6117" s="1">
        <v>43710.714490740742</v>
      </c>
      <c r="B6117">
        <v>34.870981999999998</v>
      </c>
      <c r="C6117">
        <v>138.31532100000001</v>
      </c>
      <c r="D6117">
        <v>3.6059999999999999</v>
      </c>
      <c r="E6117">
        <v>23.129000000000001</v>
      </c>
    </row>
    <row r="6118" spans="1:5" x14ac:dyDescent="0.15">
      <c r="A6118" s="1">
        <v>43710.714502314811</v>
      </c>
      <c r="B6118">
        <v>34.871070000000003</v>
      </c>
      <c r="C6118">
        <v>138.31550799999999</v>
      </c>
      <c r="D6118">
        <v>3.379</v>
      </c>
      <c r="E6118">
        <v>22.501999999999999</v>
      </c>
    </row>
    <row r="6119" spans="1:5" x14ac:dyDescent="0.15">
      <c r="A6119" s="1">
        <v>43710.714502314811</v>
      </c>
      <c r="B6119">
        <v>34.871070000000003</v>
      </c>
      <c r="C6119">
        <v>138.31550799999999</v>
      </c>
      <c r="D6119">
        <v>3.379</v>
      </c>
      <c r="E6119">
        <v>22.501999999999999</v>
      </c>
    </row>
    <row r="6120" spans="1:5" x14ac:dyDescent="0.15">
      <c r="A6120" s="1">
        <v>43710.714525462965</v>
      </c>
      <c r="B6120">
        <v>34.871248000000001</v>
      </c>
      <c r="C6120">
        <v>138.315878</v>
      </c>
      <c r="D6120">
        <v>2.3759999999999999</v>
      </c>
      <c r="E6120">
        <v>21.396000000000001</v>
      </c>
    </row>
    <row r="6121" spans="1:5" x14ac:dyDescent="0.15">
      <c r="A6121" s="1">
        <v>43710.714537037034</v>
      </c>
      <c r="B6121">
        <v>34.871341999999999</v>
      </c>
      <c r="C6121">
        <v>138.31606199999999</v>
      </c>
      <c r="D6121">
        <v>1.89</v>
      </c>
      <c r="E6121">
        <v>20.922000000000001</v>
      </c>
    </row>
    <row r="6122" spans="1:5" x14ac:dyDescent="0.15">
      <c r="A6122" s="1">
        <v>43710.714548611111</v>
      </c>
      <c r="B6122">
        <v>34.871434999999998</v>
      </c>
      <c r="C6122">
        <v>138.31622999999999</v>
      </c>
      <c r="D6122">
        <v>1.4379999999999999</v>
      </c>
      <c r="E6122">
        <v>20.350999999999999</v>
      </c>
    </row>
    <row r="6123" spans="1:5" x14ac:dyDescent="0.15">
      <c r="A6123" s="1">
        <v>43710.714560185188</v>
      </c>
      <c r="B6123">
        <v>34.871519999999997</v>
      </c>
      <c r="C6123">
        <v>138.316394</v>
      </c>
      <c r="D6123">
        <v>1.044</v>
      </c>
      <c r="E6123">
        <v>19.806000000000001</v>
      </c>
    </row>
    <row r="6124" spans="1:5" x14ac:dyDescent="0.15">
      <c r="A6124" s="1">
        <v>43710.714560185188</v>
      </c>
      <c r="B6124">
        <v>34.871519999999997</v>
      </c>
      <c r="C6124">
        <v>138.316394</v>
      </c>
      <c r="D6124">
        <v>1.044</v>
      </c>
      <c r="E6124">
        <v>19.806000000000001</v>
      </c>
    </row>
    <row r="6125" spans="1:5" x14ac:dyDescent="0.15">
      <c r="A6125" s="1">
        <v>43710.714583333334</v>
      </c>
      <c r="B6125">
        <v>34.871668999999997</v>
      </c>
      <c r="C6125">
        <v>138.316712</v>
      </c>
      <c r="D6125">
        <v>0.45900000000000002</v>
      </c>
      <c r="E6125">
        <v>18.725999999999999</v>
      </c>
    </row>
    <row r="6126" spans="1:5" x14ac:dyDescent="0.15">
      <c r="A6126" s="1">
        <v>43710.714594907404</v>
      </c>
      <c r="B6126">
        <v>34.871752000000001</v>
      </c>
      <c r="C6126">
        <v>138.31685899999999</v>
      </c>
      <c r="D6126">
        <v>6.5000000000000002E-2</v>
      </c>
      <c r="E6126">
        <v>18.242000000000001</v>
      </c>
    </row>
    <row r="6127" spans="1:5" x14ac:dyDescent="0.15">
      <c r="A6127" s="1">
        <v>43710.714606481481</v>
      </c>
      <c r="B6127">
        <v>34.871827000000003</v>
      </c>
      <c r="C6127">
        <v>138.317003</v>
      </c>
      <c r="D6127">
        <v>-0.45100000000000001</v>
      </c>
      <c r="E6127">
        <v>17.779</v>
      </c>
    </row>
    <row r="6128" spans="1:5" x14ac:dyDescent="0.15">
      <c r="A6128" s="1">
        <v>43710.714618055557</v>
      </c>
      <c r="B6128">
        <v>34.871903000000003</v>
      </c>
      <c r="C6128">
        <v>138.31714600000001</v>
      </c>
      <c r="D6128">
        <v>-1.022</v>
      </c>
      <c r="E6128">
        <v>17.248999999999999</v>
      </c>
    </row>
    <row r="6129" spans="1:5" x14ac:dyDescent="0.15">
      <c r="A6129" s="1">
        <v>43710.714618055557</v>
      </c>
      <c r="B6129">
        <v>34.871903000000003</v>
      </c>
      <c r="C6129">
        <v>138.31714600000001</v>
      </c>
      <c r="D6129">
        <v>-1.022</v>
      </c>
      <c r="E6129">
        <v>17.248999999999999</v>
      </c>
    </row>
    <row r="6130" spans="1:5" x14ac:dyDescent="0.15">
      <c r="A6130" s="1">
        <v>43710.714641203704</v>
      </c>
      <c r="B6130">
        <v>34.872005999999999</v>
      </c>
      <c r="C6130">
        <v>138.31739099999999</v>
      </c>
      <c r="D6130">
        <v>-1.1180000000000001</v>
      </c>
      <c r="E6130">
        <v>16.132999999999999</v>
      </c>
    </row>
    <row r="6131" spans="1:5" x14ac:dyDescent="0.15">
      <c r="A6131" s="1">
        <v>43710.71465277778</v>
      </c>
      <c r="B6131">
        <v>34.872061000000002</v>
      </c>
      <c r="C6131">
        <v>138.317509</v>
      </c>
      <c r="D6131">
        <v>-1.421</v>
      </c>
      <c r="E6131">
        <v>15.552</v>
      </c>
    </row>
    <row r="6132" spans="1:5" x14ac:dyDescent="0.15">
      <c r="A6132" s="1">
        <v>43710.71466435185</v>
      </c>
      <c r="B6132">
        <v>34.872110999999997</v>
      </c>
      <c r="C6132">
        <v>138.317634</v>
      </c>
      <c r="D6132">
        <v>-1.7749999999999999</v>
      </c>
      <c r="E6132">
        <v>15.047000000000001</v>
      </c>
    </row>
    <row r="6133" spans="1:5" x14ac:dyDescent="0.15">
      <c r="A6133" s="1">
        <v>43710.714675925927</v>
      </c>
      <c r="B6133">
        <v>34.872154999999999</v>
      </c>
      <c r="C6133">
        <v>138.31774799999999</v>
      </c>
      <c r="D6133">
        <v>-2.2530000000000001</v>
      </c>
      <c r="E6133">
        <v>14.465999999999999</v>
      </c>
    </row>
    <row r="6134" spans="1:5" x14ac:dyDescent="0.15">
      <c r="A6134" s="1">
        <v>43710.714675925927</v>
      </c>
      <c r="B6134">
        <v>34.872154999999999</v>
      </c>
      <c r="C6134">
        <v>138.31774799999999</v>
      </c>
      <c r="D6134">
        <v>-2.2530000000000001</v>
      </c>
      <c r="E6134">
        <v>14.465999999999999</v>
      </c>
    </row>
    <row r="6135" spans="1:5" x14ac:dyDescent="0.15">
      <c r="A6135" s="1">
        <v>43710.714699074073</v>
      </c>
      <c r="B6135">
        <v>34.872242</v>
      </c>
      <c r="C6135">
        <v>138.31794600000001</v>
      </c>
      <c r="D6135">
        <v>-3.0249999999999999</v>
      </c>
      <c r="E6135">
        <v>13.231999999999999</v>
      </c>
    </row>
    <row r="6136" spans="1:5" x14ac:dyDescent="0.15">
      <c r="A6136" s="1">
        <v>43710.71471064815</v>
      </c>
      <c r="B6136">
        <v>34.872287</v>
      </c>
      <c r="C6136">
        <v>138.31803300000001</v>
      </c>
      <c r="D6136">
        <v>-3.3410000000000002</v>
      </c>
      <c r="E6136">
        <v>12.587999999999999</v>
      </c>
    </row>
    <row r="6137" spans="1:5" x14ac:dyDescent="0.15">
      <c r="A6137" s="1">
        <v>43710.714722222219</v>
      </c>
      <c r="B6137">
        <v>34.872320999999999</v>
      </c>
      <c r="C6137">
        <v>138.318108</v>
      </c>
      <c r="D6137">
        <v>-3.3029999999999999</v>
      </c>
      <c r="E6137">
        <v>11.971</v>
      </c>
    </row>
    <row r="6138" spans="1:5" x14ac:dyDescent="0.15">
      <c r="A6138" s="1">
        <v>43710.714733796296</v>
      </c>
      <c r="B6138">
        <v>34.872348000000002</v>
      </c>
      <c r="C6138">
        <v>138.31817699999999</v>
      </c>
      <c r="D6138">
        <v>-3.17</v>
      </c>
      <c r="E6138">
        <v>11.385</v>
      </c>
    </row>
    <row r="6139" spans="1:5" x14ac:dyDescent="0.15">
      <c r="A6139" s="1">
        <v>43710.714733796296</v>
      </c>
      <c r="B6139">
        <v>34.872348000000002</v>
      </c>
      <c r="C6139">
        <v>138.31817699999999</v>
      </c>
      <c r="D6139">
        <v>-3.17</v>
      </c>
      <c r="E6139">
        <v>11.385</v>
      </c>
    </row>
    <row r="6140" spans="1:5" x14ac:dyDescent="0.15">
      <c r="A6140" s="1">
        <v>43710.714756944442</v>
      </c>
      <c r="B6140">
        <v>34.872413000000002</v>
      </c>
      <c r="C6140">
        <v>138.318309</v>
      </c>
      <c r="D6140">
        <v>-3.2879999999999998</v>
      </c>
      <c r="E6140">
        <v>10.170999999999999</v>
      </c>
    </row>
    <row r="6141" spans="1:5" x14ac:dyDescent="0.15">
      <c r="A6141" s="1">
        <v>43710.714768518519</v>
      </c>
      <c r="B6141">
        <v>34.872445999999997</v>
      </c>
      <c r="C6141">
        <v>138.318366</v>
      </c>
      <c r="D6141">
        <v>-3.26</v>
      </c>
      <c r="E6141">
        <v>9.5220000000000002</v>
      </c>
    </row>
    <row r="6142" spans="1:5" x14ac:dyDescent="0.15">
      <c r="A6142" s="1">
        <v>43710.714780092596</v>
      </c>
      <c r="B6142">
        <v>34.872475999999999</v>
      </c>
      <c r="C6142">
        <v>138.318411</v>
      </c>
      <c r="D6142">
        <v>-3.1930000000000001</v>
      </c>
      <c r="E6142">
        <v>8.843</v>
      </c>
    </row>
    <row r="6143" spans="1:5" x14ac:dyDescent="0.15">
      <c r="A6143" s="1">
        <v>43710.714791666665</v>
      </c>
      <c r="B6143">
        <v>34.872503999999999</v>
      </c>
      <c r="C6143">
        <v>138.31846300000001</v>
      </c>
      <c r="D6143">
        <v>-3.347</v>
      </c>
      <c r="E6143">
        <v>8.2620000000000005</v>
      </c>
    </row>
    <row r="6144" spans="1:5" x14ac:dyDescent="0.15">
      <c r="A6144" s="1">
        <v>43710.714791666665</v>
      </c>
      <c r="B6144">
        <v>34.872503999999999</v>
      </c>
      <c r="C6144">
        <v>138.31846300000001</v>
      </c>
      <c r="D6144">
        <v>-3.347</v>
      </c>
      <c r="E6144">
        <v>8.2620000000000005</v>
      </c>
    </row>
    <row r="6145" spans="1:5" x14ac:dyDescent="0.15">
      <c r="A6145" s="1">
        <v>43710.714814814812</v>
      </c>
      <c r="B6145">
        <v>34.872554000000001</v>
      </c>
      <c r="C6145">
        <v>138.31854200000001</v>
      </c>
      <c r="D6145">
        <v>-3.74</v>
      </c>
      <c r="E6145">
        <v>7.0679999999999996</v>
      </c>
    </row>
    <row r="6146" spans="1:5" x14ac:dyDescent="0.15">
      <c r="A6146" s="1">
        <v>43710.714826388888</v>
      </c>
      <c r="B6146">
        <v>34.872574</v>
      </c>
      <c r="C6146">
        <v>138.31857400000001</v>
      </c>
      <c r="D6146">
        <v>-3.84</v>
      </c>
      <c r="E6146">
        <v>6.4669999999999996</v>
      </c>
    </row>
    <row r="6147" spans="1:5" x14ac:dyDescent="0.15">
      <c r="A6147" s="1">
        <v>43710.714837962965</v>
      </c>
      <c r="B6147">
        <v>34.872591999999997</v>
      </c>
      <c r="C6147">
        <v>138.318601</v>
      </c>
      <c r="D6147">
        <v>-4.1180000000000003</v>
      </c>
      <c r="E6147">
        <v>5.88</v>
      </c>
    </row>
    <row r="6148" spans="1:5" x14ac:dyDescent="0.15">
      <c r="A6148" s="1">
        <v>43710.714849537035</v>
      </c>
      <c r="B6148">
        <v>34.872605</v>
      </c>
      <c r="C6148">
        <v>138.318622</v>
      </c>
      <c r="D6148">
        <v>-4.1950000000000003</v>
      </c>
      <c r="E6148">
        <v>5.2679999999999998</v>
      </c>
    </row>
    <row r="6149" spans="1:5" x14ac:dyDescent="0.15">
      <c r="A6149" s="1">
        <v>43710.714849537035</v>
      </c>
      <c r="B6149">
        <v>34.872605</v>
      </c>
      <c r="C6149">
        <v>138.318622</v>
      </c>
      <c r="D6149">
        <v>-4.1950000000000003</v>
      </c>
      <c r="E6149">
        <v>5.2679999999999998</v>
      </c>
    </row>
    <row r="6150" spans="1:5" x14ac:dyDescent="0.15">
      <c r="A6150" s="1">
        <v>43710.714872685188</v>
      </c>
      <c r="B6150">
        <v>34.872622</v>
      </c>
      <c r="C6150">
        <v>138.318659</v>
      </c>
      <c r="D6150">
        <v>-4.3470000000000004</v>
      </c>
      <c r="E6150">
        <v>4.1669999999999998</v>
      </c>
    </row>
    <row r="6151" spans="1:5" x14ac:dyDescent="0.15">
      <c r="A6151" s="1">
        <v>43710.714884259258</v>
      </c>
      <c r="B6151">
        <v>34.872624999999999</v>
      </c>
      <c r="C6151">
        <v>138.31867700000001</v>
      </c>
      <c r="D6151">
        <v>-4.524</v>
      </c>
      <c r="E6151">
        <v>3.6629999999999998</v>
      </c>
    </row>
    <row r="6152" spans="1:5" x14ac:dyDescent="0.15">
      <c r="A6152" s="1">
        <v>43710.714895833335</v>
      </c>
      <c r="B6152">
        <v>34.872627999999999</v>
      </c>
      <c r="C6152">
        <v>138.31868800000001</v>
      </c>
      <c r="D6152">
        <v>-4.5999999999999996</v>
      </c>
      <c r="E6152">
        <v>3.1480000000000001</v>
      </c>
    </row>
    <row r="6153" spans="1:5" x14ac:dyDescent="0.15">
      <c r="A6153" s="1">
        <v>43710.714907407404</v>
      </c>
      <c r="B6153">
        <v>34.872629000000003</v>
      </c>
      <c r="C6153">
        <v>138.31868900000001</v>
      </c>
      <c r="D6153">
        <v>-4.6449999999999996</v>
      </c>
      <c r="E6153">
        <v>2.5880000000000001</v>
      </c>
    </row>
    <row r="6154" spans="1:5" x14ac:dyDescent="0.15">
      <c r="A6154" s="1">
        <v>43710.714907407404</v>
      </c>
      <c r="B6154">
        <v>34.872629000000003</v>
      </c>
      <c r="C6154">
        <v>138.31868900000001</v>
      </c>
      <c r="D6154">
        <v>-4.6449999999999996</v>
      </c>
      <c r="E6154">
        <v>2.5880000000000001</v>
      </c>
    </row>
    <row r="6155" spans="1:5" x14ac:dyDescent="0.15">
      <c r="A6155" s="1">
        <v>43710.714930555558</v>
      </c>
      <c r="B6155">
        <v>34.872630000000001</v>
      </c>
      <c r="C6155">
        <v>138.31868800000001</v>
      </c>
      <c r="D6155">
        <v>-4.5140000000000002</v>
      </c>
      <c r="E6155">
        <v>1.708</v>
      </c>
    </row>
    <row r="6156" spans="1:5" x14ac:dyDescent="0.15">
      <c r="A6156" s="1">
        <v>43710.714942129627</v>
      </c>
      <c r="B6156">
        <v>34.872636</v>
      </c>
      <c r="C6156">
        <v>138.31868399999999</v>
      </c>
      <c r="D6156">
        <v>-4.47</v>
      </c>
      <c r="E6156">
        <v>1.399</v>
      </c>
    </row>
    <row r="6157" spans="1:5" x14ac:dyDescent="0.15">
      <c r="A6157" s="1">
        <v>43710.714953703704</v>
      </c>
      <c r="B6157">
        <v>34.872644999999999</v>
      </c>
      <c r="C6157">
        <v>138.318681</v>
      </c>
      <c r="D6157">
        <v>-4.165</v>
      </c>
      <c r="E6157">
        <v>1.1160000000000001</v>
      </c>
    </row>
    <row r="6158" spans="1:5" x14ac:dyDescent="0.15">
      <c r="A6158" s="1">
        <v>43710.714965277781</v>
      </c>
      <c r="B6158">
        <v>34.872644999999999</v>
      </c>
      <c r="C6158">
        <v>138.31868</v>
      </c>
      <c r="D6158">
        <v>-3.6619999999999999</v>
      </c>
      <c r="E6158">
        <v>0.88500000000000001</v>
      </c>
    </row>
    <row r="6159" spans="1:5" x14ac:dyDescent="0.15">
      <c r="A6159" s="1">
        <v>43710.714965277781</v>
      </c>
      <c r="B6159">
        <v>34.872644999999999</v>
      </c>
      <c r="C6159">
        <v>138.31868</v>
      </c>
      <c r="D6159">
        <v>-3.6619999999999999</v>
      </c>
      <c r="E6159">
        <v>0.88500000000000001</v>
      </c>
    </row>
    <row r="6160" spans="1:5" x14ac:dyDescent="0.15">
      <c r="A6160" s="1">
        <v>43710.714988425927</v>
      </c>
      <c r="B6160">
        <v>34.872647000000001</v>
      </c>
      <c r="C6160">
        <v>138.318679</v>
      </c>
      <c r="D6160">
        <v>-3.6110000000000002</v>
      </c>
      <c r="E6160">
        <v>0.51400000000000001</v>
      </c>
    </row>
    <row r="6161" spans="1:5" x14ac:dyDescent="0.15">
      <c r="A6161" s="1">
        <v>43710.714999999997</v>
      </c>
      <c r="B6161">
        <v>34.872649000000003</v>
      </c>
      <c r="C6161">
        <v>138.31867500000001</v>
      </c>
      <c r="D6161">
        <v>-3.5819999999999999</v>
      </c>
      <c r="E6161">
        <v>0.42199999999999999</v>
      </c>
    </row>
    <row r="6162" spans="1:5" x14ac:dyDescent="0.15">
      <c r="A6162" s="1">
        <v>43710.715011574073</v>
      </c>
      <c r="B6162">
        <v>34.87265</v>
      </c>
      <c r="C6162">
        <v>138.31867099999999</v>
      </c>
      <c r="D6162">
        <v>-3.492</v>
      </c>
      <c r="E6162">
        <v>0.35499999999999998</v>
      </c>
    </row>
    <row r="6163" spans="1:5" x14ac:dyDescent="0.15">
      <c r="A6163" s="1">
        <v>43710.71502314815</v>
      </c>
      <c r="B6163">
        <v>34.87265</v>
      </c>
      <c r="C6163">
        <v>138.31867</v>
      </c>
      <c r="D6163">
        <v>-3.4489999999999998</v>
      </c>
      <c r="E6163">
        <v>0.34</v>
      </c>
    </row>
    <row r="6164" spans="1:5" x14ac:dyDescent="0.15">
      <c r="A6164" s="1">
        <v>43710.71502314815</v>
      </c>
      <c r="B6164">
        <v>34.87265</v>
      </c>
      <c r="C6164">
        <v>138.31867</v>
      </c>
      <c r="D6164">
        <v>-3.4489999999999998</v>
      </c>
      <c r="E6164">
        <v>0.34</v>
      </c>
    </row>
    <row r="6165" spans="1:5" x14ac:dyDescent="0.15">
      <c r="A6165" s="1">
        <v>43710.715046296296</v>
      </c>
      <c r="B6165">
        <v>34.872650999999998</v>
      </c>
      <c r="C6165">
        <v>138.318668</v>
      </c>
      <c r="D6165">
        <v>-3.407</v>
      </c>
      <c r="E6165">
        <v>0.31900000000000001</v>
      </c>
    </row>
    <row r="6166" spans="1:5" x14ac:dyDescent="0.15">
      <c r="A6166" s="1">
        <v>43710.715057870373</v>
      </c>
      <c r="B6166">
        <v>34.87265</v>
      </c>
      <c r="C6166">
        <v>138.318668</v>
      </c>
      <c r="D6166">
        <v>-3.38</v>
      </c>
      <c r="E6166">
        <v>0.28299999999999997</v>
      </c>
    </row>
    <row r="6167" spans="1:5" x14ac:dyDescent="0.15">
      <c r="A6167" s="1">
        <v>43710.715069444443</v>
      </c>
      <c r="B6167">
        <v>34.872650999999998</v>
      </c>
      <c r="C6167">
        <v>138.318668</v>
      </c>
      <c r="D6167">
        <v>-3.254</v>
      </c>
      <c r="E6167">
        <v>0.23100000000000001</v>
      </c>
    </row>
    <row r="6168" spans="1:5" x14ac:dyDescent="0.15">
      <c r="A6168" s="1">
        <v>43710.715081018519</v>
      </c>
      <c r="B6168">
        <v>34.872653</v>
      </c>
      <c r="C6168">
        <v>138.31866600000001</v>
      </c>
      <c r="D6168">
        <v>-3.234</v>
      </c>
      <c r="E6168">
        <v>0.22600000000000001</v>
      </c>
    </row>
    <row r="6169" spans="1:5" x14ac:dyDescent="0.15">
      <c r="A6169" s="1">
        <v>43710.715081018519</v>
      </c>
      <c r="B6169">
        <v>34.872653</v>
      </c>
      <c r="C6169">
        <v>138.31866600000001</v>
      </c>
      <c r="D6169">
        <v>-3.234</v>
      </c>
      <c r="E6169">
        <v>0.22600000000000001</v>
      </c>
    </row>
    <row r="6170" spans="1:5" x14ac:dyDescent="0.15">
      <c r="A6170" s="1">
        <v>43710.715104166666</v>
      </c>
      <c r="B6170">
        <v>34.872653999999997</v>
      </c>
      <c r="C6170">
        <v>138.31866600000001</v>
      </c>
      <c r="D6170">
        <v>-3.1960000000000002</v>
      </c>
      <c r="E6170">
        <v>0.221</v>
      </c>
    </row>
    <row r="6171" spans="1:5" x14ac:dyDescent="0.15">
      <c r="A6171" s="1">
        <v>43710.715115740742</v>
      </c>
      <c r="B6171">
        <v>34.872652000000002</v>
      </c>
      <c r="C6171">
        <v>138.318668</v>
      </c>
      <c r="D6171">
        <v>-3.194</v>
      </c>
      <c r="E6171">
        <v>0.159</v>
      </c>
    </row>
    <row r="6172" spans="1:5" x14ac:dyDescent="0.15">
      <c r="A6172" s="1">
        <v>43710.715127314812</v>
      </c>
      <c r="B6172">
        <v>34.872655000000002</v>
      </c>
      <c r="C6172">
        <v>138.31866500000001</v>
      </c>
      <c r="D6172">
        <v>-3.048</v>
      </c>
      <c r="E6172">
        <v>0.19</v>
      </c>
    </row>
    <row r="6173" spans="1:5" x14ac:dyDescent="0.15">
      <c r="A6173" s="1">
        <v>43710.715138888889</v>
      </c>
      <c r="B6173">
        <v>34.872658000000001</v>
      </c>
      <c r="C6173">
        <v>138.31865999999999</v>
      </c>
      <c r="D6173">
        <v>-3.0379999999999998</v>
      </c>
      <c r="E6173">
        <v>0.20599999999999999</v>
      </c>
    </row>
    <row r="6174" spans="1:5" x14ac:dyDescent="0.15">
      <c r="A6174" s="1">
        <v>43710.715138888889</v>
      </c>
      <c r="B6174">
        <v>34.872658000000001</v>
      </c>
      <c r="C6174">
        <v>138.31865999999999</v>
      </c>
      <c r="D6174">
        <v>-3.0379999999999998</v>
      </c>
      <c r="E6174">
        <v>0.20599999999999999</v>
      </c>
    </row>
    <row r="6175" spans="1:5" x14ac:dyDescent="0.15">
      <c r="A6175" s="1">
        <v>43710.715162037035</v>
      </c>
      <c r="B6175">
        <v>34.872675999999998</v>
      </c>
      <c r="C6175">
        <v>138.31864300000001</v>
      </c>
      <c r="D6175">
        <v>-3.0979999999999999</v>
      </c>
      <c r="E6175">
        <v>0.314</v>
      </c>
    </row>
    <row r="6176" spans="1:5" x14ac:dyDescent="0.15">
      <c r="A6176" s="1">
        <v>43710.715173611112</v>
      </c>
      <c r="B6176">
        <v>34.872692000000001</v>
      </c>
      <c r="C6176">
        <v>138.31863100000001</v>
      </c>
      <c r="D6176">
        <v>-3.2650000000000001</v>
      </c>
      <c r="E6176">
        <v>0.41699999999999998</v>
      </c>
    </row>
    <row r="6177" spans="1:5" x14ac:dyDescent="0.15">
      <c r="A6177" s="1">
        <v>43710.715185185189</v>
      </c>
      <c r="B6177">
        <v>34.872708000000003</v>
      </c>
      <c r="C6177">
        <v>138.31861799999999</v>
      </c>
      <c r="D6177">
        <v>-3.1389999999999998</v>
      </c>
      <c r="E6177">
        <v>0.52</v>
      </c>
    </row>
    <row r="6178" spans="1:5" x14ac:dyDescent="0.15">
      <c r="A6178" s="1">
        <v>43710.715196759258</v>
      </c>
      <c r="B6178">
        <v>34.872720999999999</v>
      </c>
      <c r="C6178">
        <v>138.31861000000001</v>
      </c>
      <c r="D6178">
        <v>-2.956</v>
      </c>
      <c r="E6178">
        <v>0.60199999999999998</v>
      </c>
    </row>
    <row r="6179" spans="1:5" x14ac:dyDescent="0.15">
      <c r="A6179" s="1">
        <v>43710.715196759258</v>
      </c>
      <c r="B6179">
        <v>34.872720999999999</v>
      </c>
      <c r="C6179">
        <v>138.31861000000001</v>
      </c>
      <c r="D6179">
        <v>-2.956</v>
      </c>
      <c r="E6179">
        <v>0.60199999999999998</v>
      </c>
    </row>
    <row r="6180" spans="1:5" x14ac:dyDescent="0.15">
      <c r="A6180" s="1">
        <v>43710.715219907404</v>
      </c>
      <c r="B6180">
        <v>34.872742000000002</v>
      </c>
      <c r="C6180">
        <v>138.31859900000001</v>
      </c>
      <c r="D6180">
        <v>-2.6659999999999999</v>
      </c>
      <c r="E6180">
        <v>0.71499999999999997</v>
      </c>
    </row>
    <row r="6181" spans="1:5" x14ac:dyDescent="0.15">
      <c r="A6181" s="1">
        <v>43710.715231481481</v>
      </c>
      <c r="B6181">
        <v>34.872743999999997</v>
      </c>
      <c r="C6181">
        <v>138.318592</v>
      </c>
      <c r="D6181">
        <v>-2.661</v>
      </c>
      <c r="E6181">
        <v>0.74099999999999999</v>
      </c>
    </row>
    <row r="6182" spans="1:5" x14ac:dyDescent="0.15">
      <c r="A6182" s="1">
        <v>43710.715243055558</v>
      </c>
      <c r="B6182">
        <v>34.872746999999997</v>
      </c>
      <c r="C6182">
        <v>138.31858500000001</v>
      </c>
      <c r="D6182">
        <v>-2.6150000000000002</v>
      </c>
      <c r="E6182">
        <v>0.73099999999999998</v>
      </c>
    </row>
    <row r="6183" spans="1:5" x14ac:dyDescent="0.15">
      <c r="A6183" s="1">
        <v>43710.715254629627</v>
      </c>
      <c r="B6183">
        <v>34.872750000000003</v>
      </c>
      <c r="C6183">
        <v>138.318579</v>
      </c>
      <c r="D6183">
        <v>-2.5670000000000002</v>
      </c>
      <c r="E6183">
        <v>0.76700000000000002</v>
      </c>
    </row>
    <row r="6184" spans="1:5" x14ac:dyDescent="0.15">
      <c r="A6184" s="1">
        <v>43710.715254629627</v>
      </c>
      <c r="B6184">
        <v>34.872750000000003</v>
      </c>
      <c r="C6184">
        <v>138.318579</v>
      </c>
      <c r="D6184">
        <v>-2.5670000000000002</v>
      </c>
      <c r="E6184">
        <v>0.76700000000000002</v>
      </c>
    </row>
    <row r="6185" spans="1:5" x14ac:dyDescent="0.15">
      <c r="A6185" s="1">
        <v>43710.715277777781</v>
      </c>
      <c r="B6185">
        <v>34.872756000000003</v>
      </c>
      <c r="C6185">
        <v>138.31856199999999</v>
      </c>
      <c r="D6185">
        <v>-2.5259999999999998</v>
      </c>
      <c r="E6185">
        <v>0.76100000000000001</v>
      </c>
    </row>
    <row r="6186" spans="1:5" x14ac:dyDescent="0.15">
      <c r="A6186" s="1">
        <v>43710.715289351851</v>
      </c>
      <c r="B6186">
        <v>34.872754999999998</v>
      </c>
      <c r="C6186">
        <v>138.31856099999999</v>
      </c>
      <c r="D6186">
        <v>-2.4809999999999999</v>
      </c>
      <c r="E6186">
        <v>0.65800000000000003</v>
      </c>
    </row>
    <row r="6187" spans="1:5" x14ac:dyDescent="0.15">
      <c r="A6187" s="1">
        <v>43710.715300925927</v>
      </c>
      <c r="B6187">
        <v>34.872754</v>
      </c>
      <c r="C6187">
        <v>138.31855899999999</v>
      </c>
      <c r="D6187">
        <v>-2.5470000000000002</v>
      </c>
      <c r="E6187">
        <v>0.55000000000000004</v>
      </c>
    </row>
    <row r="6188" spans="1:5" x14ac:dyDescent="0.15">
      <c r="A6188" s="1">
        <v>43710.715312499997</v>
      </c>
      <c r="B6188">
        <v>34.87276</v>
      </c>
      <c r="C6188">
        <v>138.31855200000001</v>
      </c>
      <c r="D6188">
        <v>-2.63</v>
      </c>
      <c r="E6188">
        <v>0.499</v>
      </c>
    </row>
    <row r="6189" spans="1:5" x14ac:dyDescent="0.15">
      <c r="A6189" s="1">
        <v>43710.715312499997</v>
      </c>
      <c r="B6189">
        <v>34.87276</v>
      </c>
      <c r="C6189">
        <v>138.31855200000001</v>
      </c>
      <c r="D6189">
        <v>-2.63</v>
      </c>
      <c r="E6189">
        <v>0.499</v>
      </c>
    </row>
    <row r="6190" spans="1:5" x14ac:dyDescent="0.15">
      <c r="A6190" s="1">
        <v>43710.71533564815</v>
      </c>
      <c r="B6190">
        <v>34.872770000000003</v>
      </c>
      <c r="C6190">
        <v>138.31853799999999</v>
      </c>
      <c r="D6190">
        <v>-2.8180000000000001</v>
      </c>
      <c r="E6190">
        <v>0.499</v>
      </c>
    </row>
    <row r="6191" spans="1:5" x14ac:dyDescent="0.15">
      <c r="A6191" s="1">
        <v>43710.71534722222</v>
      </c>
      <c r="B6191">
        <v>34.872776000000002</v>
      </c>
      <c r="C6191">
        <v>138.31852799999999</v>
      </c>
      <c r="D6191">
        <v>-2.9569999999999999</v>
      </c>
      <c r="E6191">
        <v>0.54500000000000004</v>
      </c>
    </row>
    <row r="6192" spans="1:5" x14ac:dyDescent="0.15">
      <c r="A6192" s="1">
        <v>43710.715358796297</v>
      </c>
      <c r="B6192">
        <v>34.872770000000003</v>
      </c>
      <c r="C6192">
        <v>138.31853699999999</v>
      </c>
      <c r="D6192">
        <v>-3.0209999999999999</v>
      </c>
      <c r="E6192">
        <v>0.56100000000000005</v>
      </c>
    </row>
    <row r="6193" spans="1:5" x14ac:dyDescent="0.15">
      <c r="A6193" s="1">
        <v>43710.715370370373</v>
      </c>
      <c r="B6193">
        <v>34.872765000000001</v>
      </c>
      <c r="C6193">
        <v>138.31854300000001</v>
      </c>
      <c r="D6193">
        <v>-3.004</v>
      </c>
      <c r="E6193">
        <v>0.55600000000000005</v>
      </c>
    </row>
    <row r="6194" spans="1:5" x14ac:dyDescent="0.15">
      <c r="A6194" s="1">
        <v>43710.715370370373</v>
      </c>
      <c r="B6194">
        <v>34.872765000000001</v>
      </c>
      <c r="C6194">
        <v>138.31854300000001</v>
      </c>
      <c r="D6194">
        <v>-3.004</v>
      </c>
      <c r="E6194">
        <v>0.55600000000000005</v>
      </c>
    </row>
    <row r="6195" spans="1:5" x14ac:dyDescent="0.15">
      <c r="A6195" s="1">
        <v>43710.71539351852</v>
      </c>
      <c r="B6195">
        <v>34.872777999999997</v>
      </c>
      <c r="C6195">
        <v>138.31857500000001</v>
      </c>
      <c r="D6195">
        <v>-2.8239999999999998</v>
      </c>
      <c r="E6195">
        <v>0.67400000000000004</v>
      </c>
    </row>
    <row r="6196" spans="1:5" x14ac:dyDescent="0.15">
      <c r="A6196" s="1">
        <v>43710.715405092589</v>
      </c>
      <c r="B6196">
        <v>34.872798000000003</v>
      </c>
      <c r="C6196">
        <v>138.31859</v>
      </c>
      <c r="D6196">
        <v>-2.8239999999999998</v>
      </c>
      <c r="E6196">
        <v>0.81299999999999994</v>
      </c>
    </row>
    <row r="6197" spans="1:5" x14ac:dyDescent="0.15">
      <c r="A6197" s="1">
        <v>43710.715416666666</v>
      </c>
      <c r="B6197">
        <v>34.872813000000001</v>
      </c>
      <c r="C6197">
        <v>138.31861900000001</v>
      </c>
      <c r="D6197">
        <v>-2.7360000000000002</v>
      </c>
      <c r="E6197">
        <v>1.06</v>
      </c>
    </row>
    <row r="6198" spans="1:5" x14ac:dyDescent="0.15">
      <c r="A6198" s="1">
        <v>43710.715428240743</v>
      </c>
      <c r="B6198">
        <v>34.872833999999997</v>
      </c>
      <c r="C6198">
        <v>138.318657</v>
      </c>
      <c r="D6198">
        <v>-2.7919999999999998</v>
      </c>
      <c r="E6198">
        <v>1.3480000000000001</v>
      </c>
    </row>
    <row r="6199" spans="1:5" x14ac:dyDescent="0.15">
      <c r="A6199" s="1">
        <v>43710.715428240743</v>
      </c>
      <c r="B6199">
        <v>34.872833999999997</v>
      </c>
      <c r="C6199">
        <v>138.318657</v>
      </c>
      <c r="D6199">
        <v>-2.7919999999999998</v>
      </c>
      <c r="E6199">
        <v>1.3480000000000001</v>
      </c>
    </row>
    <row r="6200" spans="1:5" x14ac:dyDescent="0.15">
      <c r="A6200" s="1">
        <v>43710.715451388889</v>
      </c>
      <c r="B6200">
        <v>34.872827999999998</v>
      </c>
      <c r="C6200">
        <v>138.31879799999999</v>
      </c>
      <c r="D6200">
        <v>-3.093</v>
      </c>
      <c r="E6200">
        <v>2.202</v>
      </c>
    </row>
    <row r="6201" spans="1:5" x14ac:dyDescent="0.15">
      <c r="A6201" s="1">
        <v>43710.715462962966</v>
      </c>
      <c r="B6201">
        <v>34.872849000000002</v>
      </c>
      <c r="C6201">
        <v>138.31886600000001</v>
      </c>
      <c r="D6201">
        <v>-3.133</v>
      </c>
      <c r="E6201">
        <v>2.7109999999999999</v>
      </c>
    </row>
    <row r="6202" spans="1:5" x14ac:dyDescent="0.15">
      <c r="A6202" s="1">
        <v>43710.715474537035</v>
      </c>
      <c r="B6202">
        <v>34.872878999999998</v>
      </c>
      <c r="C6202">
        <v>138.31893400000001</v>
      </c>
      <c r="D6202">
        <v>-3.2330000000000001</v>
      </c>
      <c r="E6202">
        <v>3.3079999999999998</v>
      </c>
    </row>
    <row r="6203" spans="1:5" x14ac:dyDescent="0.15">
      <c r="A6203" s="1">
        <v>43710.715486111112</v>
      </c>
      <c r="B6203">
        <v>34.872914000000002</v>
      </c>
      <c r="C6203">
        <v>138.31901199999999</v>
      </c>
      <c r="D6203">
        <v>-3.4510000000000001</v>
      </c>
      <c r="E6203">
        <v>3.9969999999999999</v>
      </c>
    </row>
    <row r="6204" spans="1:5" x14ac:dyDescent="0.15">
      <c r="A6204" s="1">
        <v>43710.715486111112</v>
      </c>
      <c r="B6204">
        <v>34.872914000000002</v>
      </c>
      <c r="C6204">
        <v>138.31901199999999</v>
      </c>
      <c r="D6204">
        <v>-3.4510000000000001</v>
      </c>
      <c r="E6204">
        <v>3.9969999999999999</v>
      </c>
    </row>
    <row r="6205" spans="1:5" x14ac:dyDescent="0.15">
      <c r="A6205" s="1">
        <v>43710.715509259258</v>
      </c>
      <c r="B6205">
        <v>34.872953000000003</v>
      </c>
      <c r="C6205">
        <v>138.31921700000001</v>
      </c>
      <c r="D6205">
        <v>-3.633</v>
      </c>
      <c r="E6205">
        <v>5.5250000000000004</v>
      </c>
    </row>
    <row r="6206" spans="1:5" x14ac:dyDescent="0.15">
      <c r="A6206" s="1">
        <v>43710.715520833335</v>
      </c>
      <c r="B6206">
        <v>34.872967000000003</v>
      </c>
      <c r="C6206">
        <v>138.319332</v>
      </c>
      <c r="D6206">
        <v>-4.093</v>
      </c>
      <c r="E6206">
        <v>6.3739999999999997</v>
      </c>
    </row>
    <row r="6207" spans="1:5" x14ac:dyDescent="0.15">
      <c r="A6207" s="1">
        <v>43710.715532407405</v>
      </c>
      <c r="B6207">
        <v>34.872993999999998</v>
      </c>
      <c r="C6207">
        <v>138.319445</v>
      </c>
      <c r="D6207">
        <v>-4.4379999999999997</v>
      </c>
      <c r="E6207">
        <v>7.1609999999999996</v>
      </c>
    </row>
    <row r="6208" spans="1:5" x14ac:dyDescent="0.15">
      <c r="A6208" s="1">
        <v>43710.715543981481</v>
      </c>
      <c r="B6208">
        <v>34.873038999999999</v>
      </c>
      <c r="C6208">
        <v>138.319558</v>
      </c>
      <c r="D6208">
        <v>-4.7149999999999999</v>
      </c>
      <c r="E6208">
        <v>7.9580000000000002</v>
      </c>
    </row>
    <row r="6209" spans="1:5" x14ac:dyDescent="0.15">
      <c r="A6209" s="1">
        <v>43710.715543981481</v>
      </c>
      <c r="B6209">
        <v>34.873038999999999</v>
      </c>
      <c r="C6209">
        <v>138.319558</v>
      </c>
      <c r="D6209">
        <v>-4.7149999999999999</v>
      </c>
      <c r="E6209">
        <v>7.9580000000000002</v>
      </c>
    </row>
    <row r="6210" spans="1:5" x14ac:dyDescent="0.15">
      <c r="A6210" s="1">
        <v>43710.715567129628</v>
      </c>
      <c r="B6210">
        <v>34.873145000000001</v>
      </c>
      <c r="C6210">
        <v>138.31980999999999</v>
      </c>
      <c r="D6210">
        <v>-5.282</v>
      </c>
      <c r="E6210">
        <v>9.5020000000000007</v>
      </c>
    </row>
    <row r="6211" spans="1:5" x14ac:dyDescent="0.15">
      <c r="A6211" s="1">
        <v>43710.715578703705</v>
      </c>
      <c r="B6211">
        <v>34.873195000000003</v>
      </c>
      <c r="C6211">
        <v>138.319951</v>
      </c>
      <c r="D6211">
        <v>-5.61</v>
      </c>
      <c r="E6211">
        <v>10.263</v>
      </c>
    </row>
    <row r="6212" spans="1:5" x14ac:dyDescent="0.15">
      <c r="A6212" s="1">
        <v>43710.715590277781</v>
      </c>
      <c r="B6212">
        <v>34.873254000000003</v>
      </c>
      <c r="C6212">
        <v>138.320088</v>
      </c>
      <c r="D6212">
        <v>-5.94</v>
      </c>
      <c r="E6212">
        <v>11.025</v>
      </c>
    </row>
    <row r="6213" spans="1:5" x14ac:dyDescent="0.15">
      <c r="A6213" s="1">
        <v>43710.715601851851</v>
      </c>
      <c r="B6213">
        <v>34.873308999999999</v>
      </c>
      <c r="C6213">
        <v>138.32023699999999</v>
      </c>
      <c r="D6213">
        <v>-6.25</v>
      </c>
      <c r="E6213">
        <v>11.75</v>
      </c>
    </row>
    <row r="6214" spans="1:5" x14ac:dyDescent="0.15">
      <c r="A6214" s="1">
        <v>43710.715601851851</v>
      </c>
      <c r="B6214">
        <v>34.873308999999999</v>
      </c>
      <c r="C6214">
        <v>138.32023699999999</v>
      </c>
      <c r="D6214">
        <v>-6.25</v>
      </c>
      <c r="E6214">
        <v>11.75</v>
      </c>
    </row>
    <row r="6215" spans="1:5" x14ac:dyDescent="0.15">
      <c r="A6215" s="1">
        <v>43710.715624999997</v>
      </c>
      <c r="B6215">
        <v>34.873435999999998</v>
      </c>
      <c r="C6215">
        <v>138.32056499999999</v>
      </c>
      <c r="D6215">
        <v>-6.8639999999999999</v>
      </c>
      <c r="E6215">
        <v>13.148999999999999</v>
      </c>
    </row>
    <row r="6216" spans="1:5" x14ac:dyDescent="0.15">
      <c r="A6216" s="1">
        <v>43710.715636574074</v>
      </c>
      <c r="B6216">
        <v>34.873511000000001</v>
      </c>
      <c r="C6216">
        <v>138.320729</v>
      </c>
      <c r="D6216">
        <v>-7.0739999999999998</v>
      </c>
      <c r="E6216">
        <v>13.813000000000001</v>
      </c>
    </row>
    <row r="6217" spans="1:5" x14ac:dyDescent="0.15">
      <c r="A6217" s="1">
        <v>43710.715648148151</v>
      </c>
      <c r="B6217">
        <v>34.873584999999999</v>
      </c>
      <c r="C6217">
        <v>138.320896</v>
      </c>
      <c r="D6217">
        <v>-7.407</v>
      </c>
      <c r="E6217">
        <v>14.497</v>
      </c>
    </row>
    <row r="6218" spans="1:5" x14ac:dyDescent="0.15">
      <c r="A6218" s="1">
        <v>43710.71565972222</v>
      </c>
      <c r="B6218">
        <v>34.873666</v>
      </c>
      <c r="C6218">
        <v>138.321067</v>
      </c>
      <c r="D6218">
        <v>-7.6669999999999998</v>
      </c>
      <c r="E6218">
        <v>15.156000000000001</v>
      </c>
    </row>
    <row r="6219" spans="1:5" x14ac:dyDescent="0.15">
      <c r="A6219" s="1">
        <v>43710.71565972222</v>
      </c>
      <c r="B6219">
        <v>34.873666</v>
      </c>
      <c r="C6219">
        <v>138.321067</v>
      </c>
      <c r="D6219">
        <v>-7.6669999999999998</v>
      </c>
      <c r="E6219">
        <v>15.156000000000001</v>
      </c>
    </row>
    <row r="6220" spans="1:5" x14ac:dyDescent="0.15">
      <c r="A6220" s="1">
        <v>43710.715682870374</v>
      </c>
      <c r="B6220">
        <v>34.873843999999998</v>
      </c>
      <c r="C6220">
        <v>138.32141999999999</v>
      </c>
      <c r="D6220">
        <v>-7.4909999999999997</v>
      </c>
      <c r="E6220">
        <v>16.303000000000001</v>
      </c>
    </row>
    <row r="6221" spans="1:5" x14ac:dyDescent="0.15">
      <c r="A6221" s="1">
        <v>43710.715694444443</v>
      </c>
      <c r="B6221">
        <v>34.873941000000002</v>
      </c>
      <c r="C6221">
        <v>138.32159799999999</v>
      </c>
      <c r="D6221">
        <v>-7.2309999999999999</v>
      </c>
      <c r="E6221">
        <v>16.847999999999999</v>
      </c>
    </row>
    <row r="6222" spans="1:5" x14ac:dyDescent="0.15">
      <c r="A6222" s="1">
        <v>43710.71570601852</v>
      </c>
      <c r="B6222">
        <v>34.874040999999998</v>
      </c>
      <c r="C6222">
        <v>138.321777</v>
      </c>
      <c r="D6222">
        <v>-6.96</v>
      </c>
      <c r="E6222">
        <v>17.361999999999998</v>
      </c>
    </row>
    <row r="6223" spans="1:5" x14ac:dyDescent="0.15">
      <c r="A6223" s="1">
        <v>43710.715717592589</v>
      </c>
      <c r="B6223">
        <v>34.874141000000002</v>
      </c>
      <c r="C6223">
        <v>138.32196400000001</v>
      </c>
      <c r="D6223">
        <v>-6.6820000000000004</v>
      </c>
      <c r="E6223">
        <v>17.908000000000001</v>
      </c>
    </row>
    <row r="6224" spans="1:5" x14ac:dyDescent="0.15">
      <c r="A6224" s="1">
        <v>43710.715717592589</v>
      </c>
      <c r="B6224">
        <v>34.874141000000002</v>
      </c>
      <c r="C6224">
        <v>138.32196400000001</v>
      </c>
      <c r="D6224">
        <v>-6.6820000000000004</v>
      </c>
      <c r="E6224">
        <v>17.908000000000001</v>
      </c>
    </row>
    <row r="6225" spans="1:5" x14ac:dyDescent="0.15">
      <c r="A6225" s="1">
        <v>43710.715740740743</v>
      </c>
      <c r="B6225">
        <v>34.874336</v>
      </c>
      <c r="C6225">
        <v>138.32236800000001</v>
      </c>
      <c r="D6225">
        <v>-6.0010000000000003</v>
      </c>
      <c r="E6225">
        <v>18.925999999999998</v>
      </c>
    </row>
    <row r="6226" spans="1:5" x14ac:dyDescent="0.15">
      <c r="A6226" s="1">
        <v>43710.715752314813</v>
      </c>
      <c r="B6226">
        <v>34.874437999999998</v>
      </c>
      <c r="C6226">
        <v>138.322575</v>
      </c>
      <c r="D6226">
        <v>-5.6989999999999998</v>
      </c>
      <c r="E6226">
        <v>19.446000000000002</v>
      </c>
    </row>
    <row r="6227" spans="1:5" x14ac:dyDescent="0.15">
      <c r="A6227" s="1">
        <v>43710.715763888889</v>
      </c>
      <c r="B6227">
        <v>34.874547</v>
      </c>
      <c r="C6227">
        <v>138.32278500000001</v>
      </c>
      <c r="D6227">
        <v>-5.625</v>
      </c>
      <c r="E6227">
        <v>19.873000000000001</v>
      </c>
    </row>
    <row r="6228" spans="1:5" x14ac:dyDescent="0.15">
      <c r="A6228" s="1">
        <v>43710.715775462966</v>
      </c>
      <c r="B6228">
        <v>34.874662000000001</v>
      </c>
      <c r="C6228">
        <v>138.322979</v>
      </c>
      <c r="D6228">
        <v>-4.95</v>
      </c>
      <c r="E6228">
        <v>20.254000000000001</v>
      </c>
    </row>
    <row r="6229" spans="1:5" x14ac:dyDescent="0.15">
      <c r="A6229" s="1">
        <v>43710.715775462966</v>
      </c>
      <c r="B6229">
        <v>34.874662000000001</v>
      </c>
      <c r="C6229">
        <v>138.322979</v>
      </c>
      <c r="D6229">
        <v>-4.95</v>
      </c>
      <c r="E6229">
        <v>20.254000000000001</v>
      </c>
    </row>
    <row r="6230" spans="1:5" x14ac:dyDescent="0.15">
      <c r="A6230" s="1">
        <v>43710.715798611112</v>
      </c>
      <c r="B6230">
        <v>34.874918000000001</v>
      </c>
      <c r="C6230">
        <v>138.323364</v>
      </c>
      <c r="D6230">
        <v>-4.13</v>
      </c>
      <c r="E6230">
        <v>20.989000000000001</v>
      </c>
    </row>
    <row r="6231" spans="1:5" x14ac:dyDescent="0.15">
      <c r="A6231" s="1">
        <v>43710.715810185182</v>
      </c>
      <c r="B6231">
        <v>34.875073</v>
      </c>
      <c r="C6231">
        <v>138.323542</v>
      </c>
      <c r="D6231">
        <v>-3.59</v>
      </c>
      <c r="E6231">
        <v>21.446999999999999</v>
      </c>
    </row>
    <row r="6232" spans="1:5" x14ac:dyDescent="0.15">
      <c r="A6232" s="1">
        <v>43710.715821759259</v>
      </c>
      <c r="B6232">
        <v>34.875228999999997</v>
      </c>
      <c r="C6232">
        <v>138.32372100000001</v>
      </c>
      <c r="D6232">
        <v>-3.4060000000000001</v>
      </c>
      <c r="E6232">
        <v>21.859000000000002</v>
      </c>
    </row>
    <row r="6233" spans="1:5" x14ac:dyDescent="0.15">
      <c r="A6233" s="1">
        <v>43710.715833333335</v>
      </c>
      <c r="B6233">
        <v>34.875388999999998</v>
      </c>
      <c r="C6233">
        <v>138.32388800000001</v>
      </c>
      <c r="D6233">
        <v>-2.7040000000000002</v>
      </c>
      <c r="E6233">
        <v>22.152000000000001</v>
      </c>
    </row>
    <row r="6234" spans="1:5" x14ac:dyDescent="0.15">
      <c r="A6234" s="1">
        <v>43710.715833333335</v>
      </c>
      <c r="B6234">
        <v>34.875388999999998</v>
      </c>
      <c r="C6234">
        <v>138.32388800000001</v>
      </c>
      <c r="D6234">
        <v>-2.7040000000000002</v>
      </c>
      <c r="E6234">
        <v>22.152000000000001</v>
      </c>
    </row>
    <row r="6235" spans="1:5" x14ac:dyDescent="0.15">
      <c r="A6235" s="1">
        <v>43710.715856481482</v>
      </c>
      <c r="B6235">
        <v>34.875754999999998</v>
      </c>
      <c r="C6235">
        <v>138.32423399999999</v>
      </c>
      <c r="D6235">
        <v>-2.4340000000000002</v>
      </c>
      <c r="E6235">
        <v>22.763999999999999</v>
      </c>
    </row>
    <row r="6236" spans="1:5" x14ac:dyDescent="0.15">
      <c r="A6236" s="1">
        <v>43710.715868055559</v>
      </c>
      <c r="B6236">
        <v>34.875931999999999</v>
      </c>
      <c r="C6236">
        <v>138.32439199999999</v>
      </c>
      <c r="D6236">
        <v>-2.2559999999999998</v>
      </c>
      <c r="E6236">
        <v>22.98</v>
      </c>
    </row>
    <row r="6237" spans="1:5" x14ac:dyDescent="0.15">
      <c r="A6237" s="1">
        <v>43710.715879629628</v>
      </c>
      <c r="B6237">
        <v>34.876109</v>
      </c>
      <c r="C6237">
        <v>138.32455100000001</v>
      </c>
      <c r="D6237">
        <v>-2.052</v>
      </c>
      <c r="E6237">
        <v>23.273</v>
      </c>
    </row>
    <row r="6238" spans="1:5" x14ac:dyDescent="0.15">
      <c r="A6238" s="1">
        <v>43710.715891203705</v>
      </c>
      <c r="B6238">
        <v>34.876299000000003</v>
      </c>
      <c r="C6238">
        <v>138.32469900000001</v>
      </c>
      <c r="D6238">
        <v>-1.901</v>
      </c>
      <c r="E6238">
        <v>23.567</v>
      </c>
    </row>
    <row r="6239" spans="1:5" x14ac:dyDescent="0.15">
      <c r="A6239" s="1">
        <v>43710.715891203705</v>
      </c>
      <c r="B6239">
        <v>34.876299000000003</v>
      </c>
      <c r="C6239">
        <v>138.32469900000001</v>
      </c>
      <c r="D6239">
        <v>-1.901</v>
      </c>
      <c r="E6239">
        <v>23.567</v>
      </c>
    </row>
    <row r="6240" spans="1:5" x14ac:dyDescent="0.15">
      <c r="A6240" s="1">
        <v>43710.715914351851</v>
      </c>
      <c r="B6240">
        <v>34.876685999999999</v>
      </c>
      <c r="C6240">
        <v>138.32498200000001</v>
      </c>
      <c r="D6240">
        <v>-1.8580000000000001</v>
      </c>
      <c r="E6240">
        <v>24.102</v>
      </c>
    </row>
    <row r="6241" spans="1:5" x14ac:dyDescent="0.15">
      <c r="A6241" s="1">
        <v>43710.715925925928</v>
      </c>
      <c r="B6241">
        <v>34.876882000000002</v>
      </c>
      <c r="C6241">
        <v>138.325118</v>
      </c>
      <c r="D6241">
        <v>-1.7709999999999999</v>
      </c>
      <c r="E6241">
        <v>24.256</v>
      </c>
    </row>
    <row r="6242" spans="1:5" x14ac:dyDescent="0.15">
      <c r="A6242" s="1">
        <v>43710.715937499997</v>
      </c>
      <c r="B6242">
        <v>34.877084000000004</v>
      </c>
      <c r="C6242">
        <v>138.325243</v>
      </c>
      <c r="D6242">
        <v>-1.302</v>
      </c>
      <c r="E6242">
        <v>24.420999999999999</v>
      </c>
    </row>
    <row r="6243" spans="1:5" x14ac:dyDescent="0.15">
      <c r="A6243" s="1">
        <v>43710.715949074074</v>
      </c>
      <c r="B6243">
        <v>34.877293999999999</v>
      </c>
      <c r="C6243">
        <v>138.32536200000001</v>
      </c>
      <c r="D6243">
        <v>-1.145</v>
      </c>
      <c r="E6243">
        <v>24.646999999999998</v>
      </c>
    </row>
    <row r="6244" spans="1:5" x14ac:dyDescent="0.15">
      <c r="A6244" s="1">
        <v>43710.715949074074</v>
      </c>
      <c r="B6244">
        <v>34.877293999999999</v>
      </c>
      <c r="C6244">
        <v>138.32536200000001</v>
      </c>
      <c r="D6244">
        <v>-1.145</v>
      </c>
      <c r="E6244">
        <v>24.646999999999998</v>
      </c>
    </row>
    <row r="6245" spans="1:5" x14ac:dyDescent="0.15">
      <c r="A6245" s="1">
        <v>43710.71597222222</v>
      </c>
      <c r="B6245">
        <v>34.877730999999997</v>
      </c>
      <c r="C6245">
        <v>138.32558800000001</v>
      </c>
      <c r="D6245">
        <v>-0.63100000000000001</v>
      </c>
      <c r="E6245">
        <v>24.975999999999999</v>
      </c>
    </row>
    <row r="6246" spans="1:5" x14ac:dyDescent="0.15">
      <c r="A6246" s="1">
        <v>43710.715983796297</v>
      </c>
      <c r="B6246">
        <v>34.877946999999999</v>
      </c>
      <c r="C6246">
        <v>138.32569699999999</v>
      </c>
      <c r="D6246">
        <v>-0.57599999999999996</v>
      </c>
      <c r="E6246">
        <v>25.155999999999999</v>
      </c>
    </row>
    <row r="6247" spans="1:5" x14ac:dyDescent="0.15">
      <c r="A6247" s="1">
        <v>43710.715995370374</v>
      </c>
      <c r="B6247">
        <v>34.878174000000001</v>
      </c>
      <c r="C6247">
        <v>138.32579000000001</v>
      </c>
      <c r="D6247">
        <v>-0.26200000000000001</v>
      </c>
      <c r="E6247">
        <v>25.382999999999999</v>
      </c>
    </row>
    <row r="6248" spans="1:5" x14ac:dyDescent="0.15">
      <c r="A6248" s="1">
        <v>43710.716006944444</v>
      </c>
      <c r="B6248">
        <v>34.878410000000002</v>
      </c>
      <c r="C6248">
        <v>138.325874</v>
      </c>
      <c r="D6248">
        <v>0.28199999999999997</v>
      </c>
      <c r="E6248">
        <v>25.609000000000002</v>
      </c>
    </row>
    <row r="6249" spans="1:5" x14ac:dyDescent="0.15">
      <c r="A6249" s="1">
        <v>43710.716006944444</v>
      </c>
      <c r="B6249">
        <v>34.878410000000002</v>
      </c>
      <c r="C6249">
        <v>138.325874</v>
      </c>
      <c r="D6249">
        <v>0.28199999999999997</v>
      </c>
      <c r="E6249">
        <v>25.609000000000002</v>
      </c>
    </row>
    <row r="6250" spans="1:5" x14ac:dyDescent="0.15">
      <c r="A6250" s="1">
        <v>43710.71603009259</v>
      </c>
      <c r="B6250">
        <v>34.878895</v>
      </c>
      <c r="C6250">
        <v>138.32602600000001</v>
      </c>
      <c r="D6250">
        <v>1.32</v>
      </c>
      <c r="E6250">
        <v>26.175000000000001</v>
      </c>
    </row>
    <row r="6251" spans="1:5" x14ac:dyDescent="0.15">
      <c r="A6251" s="1">
        <v>43710.716041666667</v>
      </c>
      <c r="B6251">
        <v>34.879145000000001</v>
      </c>
      <c r="C6251">
        <v>138.326099</v>
      </c>
      <c r="D6251">
        <v>1.7709999999999999</v>
      </c>
      <c r="E6251">
        <v>26.484000000000002</v>
      </c>
    </row>
    <row r="6252" spans="1:5" x14ac:dyDescent="0.15">
      <c r="A6252" s="1">
        <v>43710.716053240743</v>
      </c>
      <c r="B6252">
        <v>34.879395000000002</v>
      </c>
      <c r="C6252">
        <v>138.32618099999999</v>
      </c>
      <c r="D6252">
        <v>2.367</v>
      </c>
      <c r="E6252">
        <v>26.818000000000001</v>
      </c>
    </row>
    <row r="6253" spans="1:5" x14ac:dyDescent="0.15">
      <c r="A6253" s="1">
        <v>43710.716064814813</v>
      </c>
      <c r="B6253">
        <v>34.879623000000002</v>
      </c>
      <c r="C6253">
        <v>138.32626999999999</v>
      </c>
      <c r="D6253">
        <v>2.706</v>
      </c>
      <c r="E6253">
        <v>27.085000000000001</v>
      </c>
    </row>
    <row r="6254" spans="1:5" x14ac:dyDescent="0.15">
      <c r="A6254" s="1">
        <v>43710.716064814813</v>
      </c>
      <c r="B6254">
        <v>34.879623000000002</v>
      </c>
      <c r="C6254">
        <v>138.32626999999999</v>
      </c>
      <c r="D6254">
        <v>2.706</v>
      </c>
      <c r="E6254">
        <v>27.085000000000001</v>
      </c>
    </row>
    <row r="6255" spans="1:5" x14ac:dyDescent="0.15">
      <c r="A6255" s="1">
        <v>43710.716087962966</v>
      </c>
      <c r="B6255">
        <v>34.880132000000003</v>
      </c>
      <c r="C6255">
        <v>138.32643200000001</v>
      </c>
      <c r="D6255">
        <v>3.048</v>
      </c>
      <c r="E6255">
        <v>27.79</v>
      </c>
    </row>
    <row r="6256" spans="1:5" x14ac:dyDescent="0.15">
      <c r="A6256" s="1">
        <v>43710.716099537036</v>
      </c>
      <c r="B6256">
        <v>34.880391000000003</v>
      </c>
      <c r="C6256">
        <v>138.32652999999999</v>
      </c>
      <c r="D6256">
        <v>3.0019999999999998</v>
      </c>
      <c r="E6256">
        <v>28.207000000000001</v>
      </c>
    </row>
    <row r="6257" spans="1:5" x14ac:dyDescent="0.15">
      <c r="A6257" s="1">
        <v>43710.716111111113</v>
      </c>
      <c r="B6257">
        <v>34.880636000000003</v>
      </c>
      <c r="C6257">
        <v>138.326629</v>
      </c>
      <c r="D6257">
        <v>3.0470000000000002</v>
      </c>
      <c r="E6257">
        <v>28.5</v>
      </c>
    </row>
    <row r="6258" spans="1:5" x14ac:dyDescent="0.15">
      <c r="A6258" s="1">
        <v>43710.716122685182</v>
      </c>
      <c r="B6258">
        <v>34.880875000000003</v>
      </c>
      <c r="C6258">
        <v>138.326739</v>
      </c>
      <c r="D6258">
        <v>3.073</v>
      </c>
      <c r="E6258">
        <v>28.716000000000001</v>
      </c>
    </row>
    <row r="6259" spans="1:5" x14ac:dyDescent="0.15">
      <c r="A6259" s="1">
        <v>43710.716122685182</v>
      </c>
      <c r="B6259">
        <v>34.880875000000003</v>
      </c>
      <c r="C6259">
        <v>138.326739</v>
      </c>
      <c r="D6259">
        <v>3.073</v>
      </c>
      <c r="E6259">
        <v>28.716000000000001</v>
      </c>
    </row>
    <row r="6260" spans="1:5" x14ac:dyDescent="0.15">
      <c r="A6260" s="1">
        <v>43710.716145833336</v>
      </c>
      <c r="B6260">
        <v>34.881359000000003</v>
      </c>
      <c r="C6260">
        <v>138.32693599999999</v>
      </c>
      <c r="D6260">
        <v>2.9020000000000001</v>
      </c>
      <c r="E6260">
        <v>28.994</v>
      </c>
    </row>
    <row r="6261" spans="1:5" x14ac:dyDescent="0.15">
      <c r="A6261" s="1">
        <v>43710.716157407405</v>
      </c>
      <c r="B6261">
        <v>34.881597999999997</v>
      </c>
      <c r="C6261">
        <v>138.327034</v>
      </c>
      <c r="D6261">
        <v>3.24</v>
      </c>
      <c r="E6261">
        <v>29.082000000000001</v>
      </c>
    </row>
    <row r="6262" spans="1:5" x14ac:dyDescent="0.15">
      <c r="A6262" s="1">
        <v>43710.716168981482</v>
      </c>
      <c r="B6262">
        <v>34.881860000000003</v>
      </c>
      <c r="C6262">
        <v>138.32714200000001</v>
      </c>
      <c r="D6262">
        <v>2.6760000000000002</v>
      </c>
      <c r="E6262">
        <v>29.158999999999999</v>
      </c>
    </row>
    <row r="6263" spans="1:5" x14ac:dyDescent="0.15">
      <c r="A6263" s="1">
        <v>43710.716180555559</v>
      </c>
      <c r="B6263">
        <v>34.882117999999998</v>
      </c>
      <c r="C6263">
        <v>138.32725199999999</v>
      </c>
      <c r="D6263">
        <v>2.3769999999999998</v>
      </c>
      <c r="E6263">
        <v>29.286999999999999</v>
      </c>
    </row>
    <row r="6264" spans="1:5" x14ac:dyDescent="0.15">
      <c r="A6264" s="1">
        <v>43710.716180555559</v>
      </c>
      <c r="B6264">
        <v>34.882117999999998</v>
      </c>
      <c r="C6264">
        <v>138.32725199999999</v>
      </c>
      <c r="D6264">
        <v>2.3769999999999998</v>
      </c>
      <c r="E6264">
        <v>29.286999999999999</v>
      </c>
    </row>
    <row r="6265" spans="1:5" x14ac:dyDescent="0.15">
      <c r="A6265" s="1">
        <v>43710.716203703705</v>
      </c>
      <c r="B6265">
        <v>34.882629999999999</v>
      </c>
      <c r="C6265">
        <v>138.32745499999999</v>
      </c>
      <c r="D6265">
        <v>3.1669999999999998</v>
      </c>
      <c r="E6265">
        <v>29.271999999999998</v>
      </c>
    </row>
    <row r="6266" spans="1:5" x14ac:dyDescent="0.15">
      <c r="A6266" s="1">
        <v>43710.716215277775</v>
      </c>
      <c r="B6266">
        <v>34.882885000000002</v>
      </c>
      <c r="C6266">
        <v>138.32755499999999</v>
      </c>
      <c r="D6266">
        <v>4.2610000000000001</v>
      </c>
      <c r="E6266">
        <v>29.2</v>
      </c>
    </row>
    <row r="6267" spans="1:5" x14ac:dyDescent="0.15">
      <c r="A6267" s="1">
        <v>43710.716226851851</v>
      </c>
      <c r="B6267">
        <v>34.883150999999998</v>
      </c>
      <c r="C6267">
        <v>138.32765499999999</v>
      </c>
      <c r="D6267">
        <v>4.7409999999999997</v>
      </c>
      <c r="E6267">
        <v>29.148</v>
      </c>
    </row>
    <row r="6268" spans="1:5" x14ac:dyDescent="0.15">
      <c r="A6268" s="1">
        <v>43710.716238425928</v>
      </c>
      <c r="B6268">
        <v>34.883403999999999</v>
      </c>
      <c r="C6268">
        <v>138.32775799999999</v>
      </c>
      <c r="D6268">
        <v>5.31</v>
      </c>
      <c r="E6268">
        <v>29.102</v>
      </c>
    </row>
    <row r="6269" spans="1:5" x14ac:dyDescent="0.15">
      <c r="A6269" s="1">
        <v>43710.716238425928</v>
      </c>
      <c r="B6269">
        <v>34.883403999999999</v>
      </c>
      <c r="C6269">
        <v>138.32775799999999</v>
      </c>
      <c r="D6269">
        <v>5.31</v>
      </c>
      <c r="E6269">
        <v>29.102</v>
      </c>
    </row>
    <row r="6270" spans="1:5" x14ac:dyDescent="0.15">
      <c r="A6270" s="1">
        <v>43710.716261574074</v>
      </c>
      <c r="B6270">
        <v>34.883899999999997</v>
      </c>
      <c r="C6270">
        <v>138.32798500000001</v>
      </c>
      <c r="D6270">
        <v>5.7809999999999997</v>
      </c>
      <c r="E6270">
        <v>29.158999999999999</v>
      </c>
    </row>
    <row r="6271" spans="1:5" x14ac:dyDescent="0.15">
      <c r="A6271" s="1">
        <v>43710.716273148151</v>
      </c>
      <c r="B6271">
        <v>34.884141999999997</v>
      </c>
      <c r="C6271">
        <v>138.328103</v>
      </c>
      <c r="D6271">
        <v>5.2569999999999997</v>
      </c>
      <c r="E6271">
        <v>29.178999999999998</v>
      </c>
    </row>
    <row r="6272" spans="1:5" x14ac:dyDescent="0.15">
      <c r="A6272" s="1">
        <v>43710.716284722221</v>
      </c>
      <c r="B6272">
        <v>34.884377999999998</v>
      </c>
      <c r="C6272">
        <v>138.328214</v>
      </c>
      <c r="D6272">
        <v>5.9870000000000001</v>
      </c>
      <c r="E6272">
        <v>29.19</v>
      </c>
    </row>
    <row r="6273" spans="1:5" x14ac:dyDescent="0.15">
      <c r="A6273" s="1">
        <v>43710.716296296298</v>
      </c>
      <c r="B6273">
        <v>34.884616999999999</v>
      </c>
      <c r="C6273">
        <v>138.328327</v>
      </c>
      <c r="D6273">
        <v>6.508</v>
      </c>
      <c r="E6273">
        <v>29.138000000000002</v>
      </c>
    </row>
    <row r="6274" spans="1:5" x14ac:dyDescent="0.15">
      <c r="A6274" s="1">
        <v>43710.716296296298</v>
      </c>
      <c r="B6274">
        <v>34.884616999999999</v>
      </c>
      <c r="C6274">
        <v>138.328327</v>
      </c>
      <c r="D6274">
        <v>6.508</v>
      </c>
      <c r="E6274">
        <v>29.138000000000002</v>
      </c>
    </row>
    <row r="6275" spans="1:5" x14ac:dyDescent="0.15">
      <c r="A6275" s="1">
        <v>43710.716319444444</v>
      </c>
      <c r="B6275">
        <v>34.885083000000002</v>
      </c>
      <c r="C6275">
        <v>138.328575</v>
      </c>
      <c r="D6275">
        <v>7.4260000000000002</v>
      </c>
      <c r="E6275">
        <v>29.02</v>
      </c>
    </row>
    <row r="6276" spans="1:5" x14ac:dyDescent="0.15">
      <c r="A6276" s="1">
        <v>43710.716331018521</v>
      </c>
      <c r="B6276">
        <v>34.885308999999999</v>
      </c>
      <c r="C6276">
        <v>138.32871</v>
      </c>
      <c r="D6276">
        <v>7.8460000000000001</v>
      </c>
      <c r="E6276">
        <v>28.937000000000001</v>
      </c>
    </row>
    <row r="6277" spans="1:5" x14ac:dyDescent="0.15">
      <c r="A6277" s="1">
        <v>43710.71634259259</v>
      </c>
      <c r="B6277">
        <v>34.885528999999998</v>
      </c>
      <c r="C6277">
        <v>138.32885099999999</v>
      </c>
      <c r="D6277">
        <v>8.3190000000000008</v>
      </c>
      <c r="E6277">
        <v>28.824000000000002</v>
      </c>
    </row>
    <row r="6278" spans="1:5" x14ac:dyDescent="0.15">
      <c r="A6278" s="1">
        <v>43710.716354166667</v>
      </c>
      <c r="B6278">
        <v>34.885748</v>
      </c>
      <c r="C6278">
        <v>138.328992</v>
      </c>
      <c r="D6278">
        <v>8.7479999999999993</v>
      </c>
      <c r="E6278">
        <v>28.710999999999999</v>
      </c>
    </row>
    <row r="6279" spans="1:5" x14ac:dyDescent="0.15">
      <c r="A6279" s="1">
        <v>43710.716354166667</v>
      </c>
      <c r="B6279">
        <v>34.885748</v>
      </c>
      <c r="C6279">
        <v>138.328992</v>
      </c>
      <c r="D6279">
        <v>8.7479999999999993</v>
      </c>
      <c r="E6279">
        <v>28.710999999999999</v>
      </c>
    </row>
    <row r="6280" spans="1:5" x14ac:dyDescent="0.15">
      <c r="A6280" s="1">
        <v>43710.716377314813</v>
      </c>
      <c r="B6280">
        <v>34.886183000000003</v>
      </c>
      <c r="C6280">
        <v>138.32928899999999</v>
      </c>
      <c r="D6280">
        <v>9.8460000000000001</v>
      </c>
      <c r="E6280">
        <v>28.48</v>
      </c>
    </row>
    <row r="6281" spans="1:5" x14ac:dyDescent="0.15">
      <c r="A6281" s="1">
        <v>43710.71638888889</v>
      </c>
      <c r="B6281">
        <v>34.886400000000002</v>
      </c>
      <c r="C6281">
        <v>138.32944599999999</v>
      </c>
      <c r="D6281">
        <v>10.587</v>
      </c>
      <c r="E6281">
        <v>28.417999999999999</v>
      </c>
    </row>
    <row r="6282" spans="1:5" x14ac:dyDescent="0.15">
      <c r="A6282" s="1">
        <v>43710.716400462959</v>
      </c>
      <c r="B6282">
        <v>34.886628999999999</v>
      </c>
      <c r="C6282">
        <v>138.329609</v>
      </c>
      <c r="D6282">
        <v>11.426</v>
      </c>
      <c r="E6282">
        <v>28.382000000000001</v>
      </c>
    </row>
    <row r="6283" spans="1:5" x14ac:dyDescent="0.15">
      <c r="A6283" s="1">
        <v>43710.716412037036</v>
      </c>
      <c r="B6283">
        <v>34.886856000000002</v>
      </c>
      <c r="C6283">
        <v>138.329767</v>
      </c>
      <c r="D6283">
        <v>12.372</v>
      </c>
      <c r="E6283">
        <v>28.361000000000001</v>
      </c>
    </row>
    <row r="6284" spans="1:5" x14ac:dyDescent="0.15">
      <c r="A6284" s="1">
        <v>43710.716412037036</v>
      </c>
      <c r="B6284">
        <v>34.886856000000002</v>
      </c>
      <c r="C6284">
        <v>138.329767</v>
      </c>
      <c r="D6284">
        <v>12.372</v>
      </c>
      <c r="E6284">
        <v>28.361000000000001</v>
      </c>
    </row>
    <row r="6285" spans="1:5" x14ac:dyDescent="0.15">
      <c r="A6285" s="1">
        <v>43710.716435185182</v>
      </c>
      <c r="B6285">
        <v>34.887298999999999</v>
      </c>
      <c r="C6285">
        <v>138.33009100000001</v>
      </c>
      <c r="D6285">
        <v>13.420999999999999</v>
      </c>
      <c r="E6285">
        <v>28.463999999999999</v>
      </c>
    </row>
    <row r="6286" spans="1:5" x14ac:dyDescent="0.15">
      <c r="A6286" s="1">
        <v>43710.716446759259</v>
      </c>
      <c r="B6286">
        <v>34.887515</v>
      </c>
      <c r="C6286">
        <v>138.33025000000001</v>
      </c>
      <c r="D6286">
        <v>14</v>
      </c>
      <c r="E6286">
        <v>28.504999999999999</v>
      </c>
    </row>
    <row r="6287" spans="1:5" x14ac:dyDescent="0.15">
      <c r="A6287" s="1">
        <v>43710.716458333336</v>
      </c>
      <c r="B6287">
        <v>34.887729999999998</v>
      </c>
      <c r="C6287">
        <v>138.33039400000001</v>
      </c>
      <c r="D6287">
        <v>14.6</v>
      </c>
      <c r="E6287">
        <v>28.619</v>
      </c>
    </row>
    <row r="6288" spans="1:5" x14ac:dyDescent="0.15">
      <c r="A6288" s="1">
        <v>43710.716469907406</v>
      </c>
      <c r="B6288">
        <v>34.887957</v>
      </c>
      <c r="C6288">
        <v>138.33054899999999</v>
      </c>
      <c r="D6288">
        <v>14.878</v>
      </c>
      <c r="E6288">
        <v>28.768000000000001</v>
      </c>
    </row>
    <row r="6289" spans="1:5" x14ac:dyDescent="0.15">
      <c r="A6289" s="1">
        <v>43710.716469907406</v>
      </c>
      <c r="B6289">
        <v>34.887957</v>
      </c>
      <c r="C6289">
        <v>138.33054899999999</v>
      </c>
      <c r="D6289">
        <v>14.878</v>
      </c>
      <c r="E6289">
        <v>28.768000000000001</v>
      </c>
    </row>
    <row r="6290" spans="1:5" x14ac:dyDescent="0.15">
      <c r="A6290" s="1">
        <v>43710.716493055559</v>
      </c>
      <c r="B6290">
        <v>34.88841</v>
      </c>
      <c r="C6290">
        <v>138.33086</v>
      </c>
      <c r="D6290">
        <v>15.451000000000001</v>
      </c>
      <c r="E6290">
        <v>28.994</v>
      </c>
    </row>
    <row r="6291" spans="1:5" x14ac:dyDescent="0.15">
      <c r="A6291" s="1">
        <v>43710.716504629629</v>
      </c>
      <c r="B6291">
        <v>34.888643999999999</v>
      </c>
      <c r="C6291">
        <v>138.331008</v>
      </c>
      <c r="D6291">
        <v>15.92</v>
      </c>
      <c r="E6291">
        <v>29.061</v>
      </c>
    </row>
    <row r="6292" spans="1:5" x14ac:dyDescent="0.15">
      <c r="A6292" s="1">
        <v>43710.716516203705</v>
      </c>
      <c r="B6292">
        <v>34.888879000000003</v>
      </c>
      <c r="C6292">
        <v>138.33115900000001</v>
      </c>
      <c r="D6292">
        <v>16.489000000000001</v>
      </c>
      <c r="E6292">
        <v>29.091999999999999</v>
      </c>
    </row>
    <row r="6293" spans="1:5" x14ac:dyDescent="0.15">
      <c r="A6293" s="1">
        <v>43710.716527777775</v>
      </c>
      <c r="B6293">
        <v>34.889113000000002</v>
      </c>
      <c r="C6293">
        <v>138.331321</v>
      </c>
      <c r="D6293">
        <v>16.908999999999999</v>
      </c>
      <c r="E6293">
        <v>29.184000000000001</v>
      </c>
    </row>
    <row r="6294" spans="1:5" x14ac:dyDescent="0.15">
      <c r="A6294" s="1">
        <v>43710.716527777775</v>
      </c>
      <c r="B6294">
        <v>34.889113000000002</v>
      </c>
      <c r="C6294">
        <v>138.331321</v>
      </c>
      <c r="D6294">
        <v>16.908999999999999</v>
      </c>
      <c r="E6294">
        <v>29.184000000000001</v>
      </c>
    </row>
    <row r="6295" spans="1:5" x14ac:dyDescent="0.15">
      <c r="A6295" s="1">
        <v>43710.716550925928</v>
      </c>
      <c r="B6295">
        <v>34.889580000000002</v>
      </c>
      <c r="C6295">
        <v>138.331625</v>
      </c>
      <c r="D6295">
        <v>18.164999999999999</v>
      </c>
      <c r="E6295">
        <v>29.236000000000001</v>
      </c>
    </row>
    <row r="6296" spans="1:5" x14ac:dyDescent="0.15">
      <c r="A6296" s="1">
        <v>43710.716562499998</v>
      </c>
      <c r="B6296">
        <v>34.889814000000001</v>
      </c>
      <c r="C6296">
        <v>138.33177499999999</v>
      </c>
      <c r="D6296">
        <v>18.992999999999999</v>
      </c>
      <c r="E6296">
        <v>29.334</v>
      </c>
    </row>
    <row r="6297" spans="1:5" x14ac:dyDescent="0.15">
      <c r="A6297" s="1">
        <v>43710.716574074075</v>
      </c>
      <c r="B6297">
        <v>34.890053000000002</v>
      </c>
      <c r="C6297">
        <v>138.33193299999999</v>
      </c>
      <c r="D6297">
        <v>19.873999999999999</v>
      </c>
      <c r="E6297">
        <v>29.446999999999999</v>
      </c>
    </row>
    <row r="6298" spans="1:5" x14ac:dyDescent="0.15">
      <c r="A6298" s="1">
        <v>43710.716585648152</v>
      </c>
      <c r="B6298">
        <v>34.890287000000001</v>
      </c>
      <c r="C6298">
        <v>138.332086</v>
      </c>
      <c r="D6298">
        <v>20.588000000000001</v>
      </c>
      <c r="E6298">
        <v>29.518999999999998</v>
      </c>
    </row>
    <row r="6299" spans="1:5" x14ac:dyDescent="0.15">
      <c r="A6299" s="1">
        <v>43710.716585648152</v>
      </c>
      <c r="B6299">
        <v>34.890287000000001</v>
      </c>
      <c r="C6299">
        <v>138.332086</v>
      </c>
      <c r="D6299">
        <v>20.588000000000001</v>
      </c>
      <c r="E6299">
        <v>29.518999999999998</v>
      </c>
    </row>
    <row r="6300" spans="1:5" x14ac:dyDescent="0.15">
      <c r="A6300" s="1">
        <v>43710.716608796298</v>
      </c>
      <c r="B6300">
        <v>34.890742000000003</v>
      </c>
      <c r="C6300">
        <v>138.332403</v>
      </c>
      <c r="D6300">
        <v>21.535</v>
      </c>
      <c r="E6300">
        <v>29.611000000000001</v>
      </c>
    </row>
    <row r="6301" spans="1:5" x14ac:dyDescent="0.15">
      <c r="A6301" s="1">
        <v>43710.716620370367</v>
      </c>
      <c r="B6301">
        <v>34.890963999999997</v>
      </c>
      <c r="C6301">
        <v>138.33256299999999</v>
      </c>
      <c r="D6301">
        <v>21.782</v>
      </c>
      <c r="E6301">
        <v>29.606000000000002</v>
      </c>
    </row>
    <row r="6302" spans="1:5" x14ac:dyDescent="0.15">
      <c r="A6302" s="1">
        <v>43710.716631944444</v>
      </c>
      <c r="B6302">
        <v>34.891190000000002</v>
      </c>
      <c r="C6302">
        <v>138.33272500000001</v>
      </c>
      <c r="D6302">
        <v>22.071000000000002</v>
      </c>
      <c r="E6302">
        <v>29.646999999999998</v>
      </c>
    </row>
    <row r="6303" spans="1:5" x14ac:dyDescent="0.15">
      <c r="A6303" s="1">
        <v>43710.716643518521</v>
      </c>
      <c r="B6303">
        <v>34.891423000000003</v>
      </c>
      <c r="C6303">
        <v>138.332887</v>
      </c>
      <c r="D6303">
        <v>22.363</v>
      </c>
      <c r="E6303">
        <v>29.672999999999998</v>
      </c>
    </row>
    <row r="6304" spans="1:5" x14ac:dyDescent="0.15">
      <c r="A6304" s="1">
        <v>43710.716643518521</v>
      </c>
      <c r="B6304">
        <v>34.891423000000003</v>
      </c>
      <c r="C6304">
        <v>138.332887</v>
      </c>
      <c r="D6304">
        <v>22.363</v>
      </c>
      <c r="E6304">
        <v>29.672999999999998</v>
      </c>
    </row>
    <row r="6305" spans="1:5" x14ac:dyDescent="0.15">
      <c r="A6305" s="1">
        <v>43710.716666666667</v>
      </c>
      <c r="B6305">
        <v>34.891886</v>
      </c>
      <c r="C6305">
        <v>138.33320900000001</v>
      </c>
      <c r="D6305">
        <v>23.082999999999998</v>
      </c>
      <c r="E6305">
        <v>29.725000000000001</v>
      </c>
    </row>
    <row r="6306" spans="1:5" x14ac:dyDescent="0.15">
      <c r="A6306" s="1">
        <v>43710.716678240744</v>
      </c>
      <c r="B6306">
        <v>34.892118000000004</v>
      </c>
      <c r="C6306">
        <v>138.33336600000001</v>
      </c>
      <c r="D6306">
        <v>23.440999999999999</v>
      </c>
      <c r="E6306">
        <v>29.678000000000001</v>
      </c>
    </row>
    <row r="6307" spans="1:5" x14ac:dyDescent="0.15">
      <c r="A6307" s="1">
        <v>43710.716689814813</v>
      </c>
      <c r="B6307">
        <v>34.892344999999999</v>
      </c>
      <c r="C6307">
        <v>138.33352199999999</v>
      </c>
      <c r="D6307">
        <v>23.92</v>
      </c>
      <c r="E6307">
        <v>29.581</v>
      </c>
    </row>
    <row r="6308" spans="1:5" x14ac:dyDescent="0.15">
      <c r="A6308" s="1">
        <v>43710.71670138889</v>
      </c>
      <c r="B6308">
        <v>34.892572000000001</v>
      </c>
      <c r="C6308">
        <v>138.33367699999999</v>
      </c>
      <c r="D6308">
        <v>24.442</v>
      </c>
      <c r="E6308">
        <v>29.446999999999999</v>
      </c>
    </row>
    <row r="6309" spans="1:5" x14ac:dyDescent="0.15">
      <c r="A6309" s="1">
        <v>43710.71670138889</v>
      </c>
      <c r="B6309">
        <v>34.892572000000001</v>
      </c>
      <c r="C6309">
        <v>138.33367699999999</v>
      </c>
      <c r="D6309">
        <v>24.442</v>
      </c>
      <c r="E6309">
        <v>29.446999999999999</v>
      </c>
    </row>
    <row r="6310" spans="1:5" x14ac:dyDescent="0.15">
      <c r="A6310" s="1">
        <v>43710.716724537036</v>
      </c>
      <c r="B6310">
        <v>34.893017999999998</v>
      </c>
      <c r="C6310">
        <v>138.33398399999999</v>
      </c>
      <c r="D6310">
        <v>25.768999999999998</v>
      </c>
      <c r="E6310">
        <v>29.158999999999999</v>
      </c>
    </row>
    <row r="6311" spans="1:5" x14ac:dyDescent="0.15">
      <c r="A6311" s="1">
        <v>43710.716736111113</v>
      </c>
      <c r="B6311">
        <v>34.893250999999999</v>
      </c>
      <c r="C6311">
        <v>138.33416</v>
      </c>
      <c r="D6311">
        <v>25.228000000000002</v>
      </c>
      <c r="E6311">
        <v>29.123000000000001</v>
      </c>
    </row>
    <row r="6312" spans="1:5" x14ac:dyDescent="0.15">
      <c r="A6312" s="1">
        <v>43710.716747685183</v>
      </c>
      <c r="B6312">
        <v>34.893479999999997</v>
      </c>
      <c r="C6312">
        <v>138.334318</v>
      </c>
      <c r="D6312">
        <v>25.77</v>
      </c>
      <c r="E6312">
        <v>29.045999999999999</v>
      </c>
    </row>
    <row r="6313" spans="1:5" x14ac:dyDescent="0.15">
      <c r="A6313" s="1">
        <v>43710.71675925926</v>
      </c>
      <c r="B6313">
        <v>34.893709999999999</v>
      </c>
      <c r="C6313">
        <v>138.334476</v>
      </c>
      <c r="D6313">
        <v>26.314</v>
      </c>
      <c r="E6313">
        <v>28.984000000000002</v>
      </c>
    </row>
    <row r="6314" spans="1:5" x14ac:dyDescent="0.15">
      <c r="A6314" s="1">
        <v>43710.71675925926</v>
      </c>
      <c r="B6314">
        <v>34.893709999999999</v>
      </c>
      <c r="C6314">
        <v>138.334476</v>
      </c>
      <c r="D6314">
        <v>26.314</v>
      </c>
      <c r="E6314">
        <v>28.984000000000002</v>
      </c>
    </row>
    <row r="6315" spans="1:5" x14ac:dyDescent="0.15">
      <c r="A6315" s="1">
        <v>43710.716782407406</v>
      </c>
      <c r="B6315">
        <v>34.894170000000003</v>
      </c>
      <c r="C6315">
        <v>138.33478400000001</v>
      </c>
      <c r="D6315">
        <v>28.364999999999998</v>
      </c>
      <c r="E6315">
        <v>28.85</v>
      </c>
    </row>
    <row r="6316" spans="1:5" x14ac:dyDescent="0.15">
      <c r="A6316" s="1">
        <v>43710.716793981483</v>
      </c>
      <c r="B6316">
        <v>34.894396999999998</v>
      </c>
      <c r="C6316">
        <v>138.33494300000001</v>
      </c>
      <c r="D6316">
        <v>28.991</v>
      </c>
      <c r="E6316">
        <v>28.829000000000001</v>
      </c>
    </row>
    <row r="6317" spans="1:5" x14ac:dyDescent="0.15">
      <c r="A6317" s="1">
        <v>43710.716805555552</v>
      </c>
      <c r="B6317">
        <v>34.894612000000002</v>
      </c>
      <c r="C6317">
        <v>138.33510999999999</v>
      </c>
      <c r="D6317">
        <v>30.173999999999999</v>
      </c>
      <c r="E6317">
        <v>28.818999999999999</v>
      </c>
    </row>
    <row r="6318" spans="1:5" x14ac:dyDescent="0.15">
      <c r="A6318" s="1">
        <v>43710.716817129629</v>
      </c>
      <c r="B6318">
        <v>34.894827999999997</v>
      </c>
      <c r="C6318">
        <v>138.33529200000001</v>
      </c>
      <c r="D6318">
        <v>30.263999999999999</v>
      </c>
      <c r="E6318">
        <v>28.85</v>
      </c>
    </row>
    <row r="6319" spans="1:5" x14ac:dyDescent="0.15">
      <c r="A6319" s="1">
        <v>43710.716817129629</v>
      </c>
      <c r="B6319">
        <v>34.894827999999997</v>
      </c>
      <c r="C6319">
        <v>138.33529200000001</v>
      </c>
      <c r="D6319">
        <v>30.263999999999999</v>
      </c>
      <c r="E6319">
        <v>28.85</v>
      </c>
    </row>
    <row r="6320" spans="1:5" x14ac:dyDescent="0.15">
      <c r="A6320" s="1">
        <v>43710.716840277775</v>
      </c>
      <c r="B6320">
        <v>34.895231000000003</v>
      </c>
      <c r="C6320">
        <v>138.335666</v>
      </c>
      <c r="D6320">
        <v>30.829000000000001</v>
      </c>
      <c r="E6320">
        <v>28.901</v>
      </c>
    </row>
    <row r="6321" spans="1:5" x14ac:dyDescent="0.15">
      <c r="A6321" s="1">
        <v>43710.716851851852</v>
      </c>
      <c r="B6321">
        <v>34.895431000000002</v>
      </c>
      <c r="C6321">
        <v>138.335869</v>
      </c>
      <c r="D6321">
        <v>30.702000000000002</v>
      </c>
      <c r="E6321">
        <v>28.844999999999999</v>
      </c>
    </row>
    <row r="6322" spans="1:5" x14ac:dyDescent="0.15">
      <c r="A6322" s="1">
        <v>43710.716863425929</v>
      </c>
      <c r="B6322">
        <v>34.895629</v>
      </c>
      <c r="C6322">
        <v>138.33607499999999</v>
      </c>
      <c r="D6322">
        <v>30.704000000000001</v>
      </c>
      <c r="E6322">
        <v>28.803999999999998</v>
      </c>
    </row>
    <row r="6323" spans="1:5" x14ac:dyDescent="0.15">
      <c r="A6323" s="1">
        <v>43710.716874999998</v>
      </c>
      <c r="B6323">
        <v>34.895823</v>
      </c>
      <c r="C6323">
        <v>138.33629099999999</v>
      </c>
      <c r="D6323">
        <v>30.518000000000001</v>
      </c>
      <c r="E6323">
        <v>28.763000000000002</v>
      </c>
    </row>
    <row r="6324" spans="1:5" x14ac:dyDescent="0.15">
      <c r="A6324" s="1">
        <v>43710.716874999998</v>
      </c>
      <c r="B6324">
        <v>34.895823</v>
      </c>
      <c r="C6324">
        <v>138.33629099999999</v>
      </c>
      <c r="D6324">
        <v>30.518000000000001</v>
      </c>
      <c r="E6324">
        <v>28.763000000000002</v>
      </c>
    </row>
    <row r="6325" spans="1:5" x14ac:dyDescent="0.15">
      <c r="A6325" s="1">
        <v>43710.716898148145</v>
      </c>
      <c r="B6325">
        <v>34.896197999999998</v>
      </c>
      <c r="C6325">
        <v>138.336681</v>
      </c>
      <c r="D6325">
        <v>34.070999999999998</v>
      </c>
      <c r="E6325">
        <v>28.571999999999999</v>
      </c>
    </row>
    <row r="6326" spans="1:5" x14ac:dyDescent="0.15">
      <c r="A6326" s="1">
        <v>43710.716909722221</v>
      </c>
      <c r="B6326">
        <v>34.896366999999998</v>
      </c>
      <c r="C6326">
        <v>138.33691300000001</v>
      </c>
      <c r="D6326">
        <v>34.274000000000001</v>
      </c>
      <c r="E6326">
        <v>28.495000000000001</v>
      </c>
    </row>
    <row r="6327" spans="1:5" x14ac:dyDescent="0.15">
      <c r="A6327" s="1">
        <v>43710.716921296298</v>
      </c>
      <c r="B6327">
        <v>34.896532000000001</v>
      </c>
      <c r="C6327">
        <v>138.33715100000001</v>
      </c>
      <c r="D6327">
        <v>34.588000000000001</v>
      </c>
      <c r="E6327">
        <v>28.413</v>
      </c>
    </row>
    <row r="6328" spans="1:5" x14ac:dyDescent="0.15">
      <c r="A6328" s="1">
        <v>43710.716932870368</v>
      </c>
      <c r="B6328">
        <v>34.896683000000003</v>
      </c>
      <c r="C6328">
        <v>138.33739199999999</v>
      </c>
      <c r="D6328">
        <v>34.927999999999997</v>
      </c>
      <c r="E6328">
        <v>28.279</v>
      </c>
    </row>
    <row r="6329" spans="1:5" x14ac:dyDescent="0.15">
      <c r="A6329" s="1">
        <v>43710.716932870368</v>
      </c>
      <c r="B6329">
        <v>34.896683000000003</v>
      </c>
      <c r="C6329">
        <v>138.33739199999999</v>
      </c>
      <c r="D6329">
        <v>34.927999999999997</v>
      </c>
      <c r="E6329">
        <v>28.279</v>
      </c>
    </row>
    <row r="6330" spans="1:5" x14ac:dyDescent="0.15">
      <c r="A6330" s="1">
        <v>43710.716956018521</v>
      </c>
      <c r="B6330">
        <v>34.896965999999999</v>
      </c>
      <c r="C6330">
        <v>138.337885</v>
      </c>
      <c r="D6330">
        <v>35.393000000000001</v>
      </c>
      <c r="E6330">
        <v>27.986000000000001</v>
      </c>
    </row>
    <row r="6331" spans="1:5" x14ac:dyDescent="0.15">
      <c r="A6331" s="1">
        <v>43710.716967592591</v>
      </c>
      <c r="B6331">
        <v>34.897106000000001</v>
      </c>
      <c r="C6331">
        <v>138.338143</v>
      </c>
      <c r="D6331">
        <v>35.555</v>
      </c>
      <c r="E6331">
        <v>27.934000000000001</v>
      </c>
    </row>
    <row r="6332" spans="1:5" x14ac:dyDescent="0.15">
      <c r="A6332" s="1">
        <v>43710.716979166667</v>
      </c>
      <c r="B6332">
        <v>34.897241999999999</v>
      </c>
      <c r="C6332">
        <v>138.33840699999999</v>
      </c>
      <c r="D6332">
        <v>35.713999999999999</v>
      </c>
      <c r="E6332">
        <v>27.902999999999999</v>
      </c>
    </row>
    <row r="6333" spans="1:5" x14ac:dyDescent="0.15">
      <c r="A6333" s="1">
        <v>43710.716990740744</v>
      </c>
      <c r="B6333">
        <v>34.897376999999999</v>
      </c>
      <c r="C6333">
        <v>138.33867799999999</v>
      </c>
      <c r="D6333">
        <v>35.774999999999999</v>
      </c>
      <c r="E6333">
        <v>27.873000000000001</v>
      </c>
    </row>
    <row r="6334" spans="1:5" x14ac:dyDescent="0.15">
      <c r="A6334" s="1">
        <v>43710.716990740744</v>
      </c>
      <c r="B6334">
        <v>34.897376999999999</v>
      </c>
      <c r="C6334">
        <v>138.33867799999999</v>
      </c>
      <c r="D6334">
        <v>35.774999999999999</v>
      </c>
      <c r="E6334">
        <v>27.873000000000001</v>
      </c>
    </row>
    <row r="6335" spans="1:5" x14ac:dyDescent="0.15">
      <c r="A6335" s="1">
        <v>43710.717013888891</v>
      </c>
      <c r="B6335">
        <v>34.897635000000001</v>
      </c>
      <c r="C6335">
        <v>138.339203</v>
      </c>
      <c r="D6335">
        <v>36.5</v>
      </c>
      <c r="E6335">
        <v>27.893000000000001</v>
      </c>
    </row>
    <row r="6336" spans="1:5" x14ac:dyDescent="0.15">
      <c r="A6336" s="1">
        <v>43710.71702546296</v>
      </c>
      <c r="B6336">
        <v>34.897764000000002</v>
      </c>
      <c r="C6336">
        <v>138.33946499999999</v>
      </c>
      <c r="D6336">
        <v>36.904000000000003</v>
      </c>
      <c r="E6336">
        <v>27.869</v>
      </c>
    </row>
    <row r="6337" spans="1:5" x14ac:dyDescent="0.15">
      <c r="A6337" s="1">
        <v>43710.71802083333</v>
      </c>
      <c r="B6337">
        <v>34.912500000000001</v>
      </c>
      <c r="C6337">
        <v>138.353857</v>
      </c>
      <c r="D6337">
        <v>95.832999999999998</v>
      </c>
      <c r="E6337">
        <v>19.702999999999999</v>
      </c>
    </row>
    <row r="6338" spans="1:5" x14ac:dyDescent="0.15">
      <c r="A6338" s="1">
        <v>43710.718032407407</v>
      </c>
      <c r="B6338">
        <v>34.912956000000001</v>
      </c>
      <c r="C6338">
        <v>138.35413</v>
      </c>
      <c r="D6338">
        <v>56.524000000000001</v>
      </c>
      <c r="E6338">
        <v>19.148</v>
      </c>
    </row>
    <row r="6339" spans="1:5" x14ac:dyDescent="0.15">
      <c r="A6339" s="1">
        <v>43710.718043981484</v>
      </c>
      <c r="B6339">
        <v>34.913133000000002</v>
      </c>
      <c r="C6339">
        <v>138.35417899999999</v>
      </c>
      <c r="D6339">
        <v>65.480999999999995</v>
      </c>
      <c r="E6339">
        <v>19.425000000000001</v>
      </c>
    </row>
    <row r="6340" spans="1:5" x14ac:dyDescent="0.15">
      <c r="A6340" s="1">
        <v>43710.718055555553</v>
      </c>
      <c r="B6340">
        <v>34.913279000000003</v>
      </c>
      <c r="C6340">
        <v>138.35425599999999</v>
      </c>
      <c r="D6340">
        <v>74.298000000000002</v>
      </c>
      <c r="E6340">
        <v>19.544</v>
      </c>
    </row>
    <row r="6341" spans="1:5" x14ac:dyDescent="0.15">
      <c r="A6341" s="1">
        <v>43710.71806712963</v>
      </c>
      <c r="B6341">
        <v>34.913429000000001</v>
      </c>
      <c r="C6341">
        <v>138.354321</v>
      </c>
      <c r="D6341">
        <v>82.664000000000001</v>
      </c>
      <c r="E6341">
        <v>20.181999999999999</v>
      </c>
    </row>
    <row r="6342" spans="1:5" x14ac:dyDescent="0.15">
      <c r="A6342" s="1">
        <v>43710.718078703707</v>
      </c>
      <c r="B6342">
        <v>34.913747000000001</v>
      </c>
      <c r="C6342">
        <v>138.354546</v>
      </c>
      <c r="D6342">
        <v>14.413</v>
      </c>
      <c r="E6342">
        <v>23.155000000000001</v>
      </c>
    </row>
    <row r="6343" spans="1:5" x14ac:dyDescent="0.15">
      <c r="A6343" s="1">
        <v>43710.718090277776</v>
      </c>
      <c r="B6343">
        <v>34.913977000000003</v>
      </c>
      <c r="C6343">
        <v>138.35458700000001</v>
      </c>
      <c r="D6343">
        <v>12.14</v>
      </c>
      <c r="E6343">
        <v>23.983000000000001</v>
      </c>
    </row>
    <row r="6344" spans="1:5" x14ac:dyDescent="0.15">
      <c r="A6344" s="1">
        <v>43710.718090277776</v>
      </c>
      <c r="B6344">
        <v>34.913977000000003</v>
      </c>
      <c r="C6344">
        <v>138.35458700000001</v>
      </c>
      <c r="D6344">
        <v>12.14</v>
      </c>
      <c r="E6344">
        <v>23.983000000000001</v>
      </c>
    </row>
    <row r="6345" spans="1:5" x14ac:dyDescent="0.15">
      <c r="A6345" s="1">
        <v>43710.718113425923</v>
      </c>
      <c r="B6345">
        <v>34.914498999999999</v>
      </c>
      <c r="C6345">
        <v>138.354748</v>
      </c>
      <c r="D6345">
        <v>-2.85</v>
      </c>
      <c r="E6345">
        <v>22.991</v>
      </c>
    </row>
    <row r="6346" spans="1:5" x14ac:dyDescent="0.15">
      <c r="A6346" s="1">
        <v>43710.718124999999</v>
      </c>
      <c r="B6346">
        <v>34.914712999999999</v>
      </c>
      <c r="C6346">
        <v>138.35481100000001</v>
      </c>
      <c r="D6346">
        <v>-0.88500000000000001</v>
      </c>
      <c r="E6346">
        <v>23.145</v>
      </c>
    </row>
    <row r="6347" spans="1:5" x14ac:dyDescent="0.15">
      <c r="A6347" s="1">
        <v>43710.718136574076</v>
      </c>
      <c r="B6347">
        <v>34.914932999999998</v>
      </c>
      <c r="C6347">
        <v>138.35486700000001</v>
      </c>
      <c r="D6347">
        <v>1.5069999999999999</v>
      </c>
      <c r="E6347">
        <v>21.818000000000001</v>
      </c>
    </row>
    <row r="6348" spans="1:5" x14ac:dyDescent="0.15">
      <c r="A6348" s="1">
        <v>43710.718148148146</v>
      </c>
      <c r="B6348">
        <v>34.915145000000003</v>
      </c>
      <c r="C6348">
        <v>138.35493</v>
      </c>
      <c r="D6348">
        <v>3.0049999999999999</v>
      </c>
      <c r="E6348">
        <v>22.172999999999998</v>
      </c>
    </row>
    <row r="6349" spans="1:5" x14ac:dyDescent="0.15">
      <c r="A6349" s="1">
        <v>43710.718148148146</v>
      </c>
      <c r="B6349">
        <v>34.915145000000003</v>
      </c>
      <c r="C6349">
        <v>138.35493</v>
      </c>
      <c r="D6349">
        <v>3.0049999999999999</v>
      </c>
      <c r="E6349">
        <v>22.172999999999998</v>
      </c>
    </row>
    <row r="6350" spans="1:5" x14ac:dyDescent="0.15">
      <c r="A6350" s="1">
        <v>43710.718171296299</v>
      </c>
      <c r="B6350">
        <v>34.915553000000003</v>
      </c>
      <c r="C6350">
        <v>138.355073</v>
      </c>
      <c r="D6350">
        <v>6.032</v>
      </c>
      <c r="E6350">
        <v>22.831</v>
      </c>
    </row>
    <row r="6351" spans="1:5" x14ac:dyDescent="0.15">
      <c r="A6351" s="1">
        <v>43710.718182870369</v>
      </c>
      <c r="B6351">
        <v>34.915751999999998</v>
      </c>
      <c r="C6351">
        <v>138.35515599999999</v>
      </c>
      <c r="D6351">
        <v>7.6390000000000002</v>
      </c>
      <c r="E6351">
        <v>23.103999999999999</v>
      </c>
    </row>
    <row r="6352" spans="1:5" x14ac:dyDescent="0.15">
      <c r="A6352" s="1">
        <v>43710.718194444446</v>
      </c>
      <c r="B6352">
        <v>34.915945999999998</v>
      </c>
      <c r="C6352">
        <v>138.35525000000001</v>
      </c>
      <c r="D6352">
        <v>9.0619999999999994</v>
      </c>
      <c r="E6352">
        <v>23.099</v>
      </c>
    </row>
    <row r="6353" spans="1:5" x14ac:dyDescent="0.15">
      <c r="A6353" s="1">
        <v>43710.718206018515</v>
      </c>
      <c r="B6353">
        <v>34.916134999999997</v>
      </c>
      <c r="C6353">
        <v>138.35535200000001</v>
      </c>
      <c r="D6353">
        <v>10.423</v>
      </c>
      <c r="E6353">
        <v>22.995999999999999</v>
      </c>
    </row>
    <row r="6354" spans="1:5" x14ac:dyDescent="0.15">
      <c r="A6354" s="1">
        <v>43710.718206018515</v>
      </c>
      <c r="B6354">
        <v>34.916134999999997</v>
      </c>
      <c r="C6354">
        <v>138.35535200000001</v>
      </c>
      <c r="D6354">
        <v>10.423</v>
      </c>
      <c r="E6354">
        <v>22.995999999999999</v>
      </c>
    </row>
    <row r="6355" spans="1:5" x14ac:dyDescent="0.15">
      <c r="A6355" s="1">
        <v>43710.718229166669</v>
      </c>
      <c r="B6355">
        <v>34.916513999999999</v>
      </c>
      <c r="C6355">
        <v>138.355558</v>
      </c>
      <c r="D6355">
        <v>15.21</v>
      </c>
      <c r="E6355">
        <v>22.902999999999999</v>
      </c>
    </row>
    <row r="6356" spans="1:5" x14ac:dyDescent="0.15">
      <c r="A6356" s="1">
        <v>43710.718240740738</v>
      </c>
      <c r="B6356">
        <v>34.916702000000001</v>
      </c>
      <c r="C6356">
        <v>138.355659</v>
      </c>
      <c r="D6356">
        <v>16.420000000000002</v>
      </c>
      <c r="E6356">
        <v>22.867000000000001</v>
      </c>
    </row>
    <row r="6357" spans="1:5" x14ac:dyDescent="0.15">
      <c r="A6357" s="1">
        <v>43710.718252314815</v>
      </c>
      <c r="B6357">
        <v>34.916894999999997</v>
      </c>
      <c r="C6357">
        <v>138.35576900000001</v>
      </c>
      <c r="D6357">
        <v>16.459</v>
      </c>
      <c r="E6357">
        <v>22.815999999999999</v>
      </c>
    </row>
    <row r="6358" spans="1:5" x14ac:dyDescent="0.15">
      <c r="A6358" s="1">
        <v>43710.718263888892</v>
      </c>
      <c r="B6358">
        <v>34.917085</v>
      </c>
      <c r="C6358">
        <v>138.355873</v>
      </c>
      <c r="D6358">
        <v>17.614000000000001</v>
      </c>
      <c r="E6358">
        <v>22.826000000000001</v>
      </c>
    </row>
    <row r="6359" spans="1:5" x14ac:dyDescent="0.15">
      <c r="A6359" s="1">
        <v>43710.718263888892</v>
      </c>
      <c r="B6359">
        <v>34.917085</v>
      </c>
      <c r="C6359">
        <v>138.355873</v>
      </c>
      <c r="D6359">
        <v>17.614000000000001</v>
      </c>
      <c r="E6359">
        <v>22.826000000000001</v>
      </c>
    </row>
    <row r="6360" spans="1:5" x14ac:dyDescent="0.15">
      <c r="A6360" s="1">
        <v>43710.718287037038</v>
      </c>
      <c r="B6360">
        <v>34.917499999999997</v>
      </c>
      <c r="C6360">
        <v>138.35605200000001</v>
      </c>
      <c r="D6360">
        <v>18.866</v>
      </c>
      <c r="E6360">
        <v>22.934000000000001</v>
      </c>
    </row>
    <row r="6361" spans="1:5" x14ac:dyDescent="0.15">
      <c r="A6361" s="1">
        <v>43710.718298611115</v>
      </c>
      <c r="B6361">
        <v>34.917715999999999</v>
      </c>
      <c r="C6361">
        <v>138.35612399999999</v>
      </c>
      <c r="D6361">
        <v>19.617999999999999</v>
      </c>
      <c r="E6361">
        <v>22.949000000000002</v>
      </c>
    </row>
    <row r="6362" spans="1:5" x14ac:dyDescent="0.15">
      <c r="A6362" s="1">
        <v>43710.718310185184</v>
      </c>
      <c r="B6362">
        <v>34.917926000000001</v>
      </c>
      <c r="C6362">
        <v>138.3562</v>
      </c>
      <c r="D6362">
        <v>20.215</v>
      </c>
      <c r="E6362">
        <v>22.96</v>
      </c>
    </row>
    <row r="6363" spans="1:5" x14ac:dyDescent="0.15">
      <c r="A6363" s="1">
        <v>43710.718321759261</v>
      </c>
      <c r="B6363">
        <v>34.918115</v>
      </c>
      <c r="C6363">
        <v>138.35633100000001</v>
      </c>
      <c r="D6363">
        <v>20.478000000000002</v>
      </c>
      <c r="E6363">
        <v>23.010999999999999</v>
      </c>
    </row>
    <row r="6364" spans="1:5" x14ac:dyDescent="0.15">
      <c r="A6364" s="1">
        <v>43710.718321759261</v>
      </c>
      <c r="B6364">
        <v>34.918115</v>
      </c>
      <c r="C6364">
        <v>138.35633100000001</v>
      </c>
      <c r="D6364">
        <v>20.478000000000002</v>
      </c>
      <c r="E6364">
        <v>23.010999999999999</v>
      </c>
    </row>
    <row r="6365" spans="1:5" x14ac:dyDescent="0.15">
      <c r="A6365" s="1">
        <v>43710.718344907407</v>
      </c>
      <c r="B6365">
        <v>34.918489000000001</v>
      </c>
      <c r="C6365">
        <v>138.35651300000001</v>
      </c>
      <c r="D6365">
        <v>21.687000000000001</v>
      </c>
      <c r="E6365">
        <v>23.068000000000001</v>
      </c>
    </row>
    <row r="6366" spans="1:5" x14ac:dyDescent="0.15">
      <c r="A6366" s="1">
        <v>43710.718356481484</v>
      </c>
      <c r="B6366">
        <v>34.918686999999998</v>
      </c>
      <c r="C6366">
        <v>138.35661300000001</v>
      </c>
      <c r="D6366">
        <v>21.988</v>
      </c>
      <c r="E6366">
        <v>23.129000000000001</v>
      </c>
    </row>
    <row r="6367" spans="1:5" x14ac:dyDescent="0.15">
      <c r="A6367" s="1">
        <v>43710.718368055554</v>
      </c>
      <c r="B6367">
        <v>34.918857000000003</v>
      </c>
      <c r="C6367">
        <v>138.356706</v>
      </c>
      <c r="D6367">
        <v>21.527999999999999</v>
      </c>
      <c r="E6367">
        <v>23.155000000000001</v>
      </c>
    </row>
    <row r="6368" spans="1:5" x14ac:dyDescent="0.15">
      <c r="A6368" s="1">
        <v>43710.71837962963</v>
      </c>
      <c r="B6368">
        <v>34.919024</v>
      </c>
      <c r="C6368">
        <v>138.356818</v>
      </c>
      <c r="D6368">
        <v>21.135000000000002</v>
      </c>
      <c r="E6368">
        <v>23.145</v>
      </c>
    </row>
    <row r="6369" spans="1:5" x14ac:dyDescent="0.15">
      <c r="A6369" s="1">
        <v>43710.71837962963</v>
      </c>
      <c r="B6369">
        <v>34.919024</v>
      </c>
      <c r="C6369">
        <v>138.356818</v>
      </c>
      <c r="D6369">
        <v>21.135000000000002</v>
      </c>
      <c r="E6369">
        <v>23.145</v>
      </c>
    </row>
    <row r="6370" spans="1:5" x14ac:dyDescent="0.15">
      <c r="A6370" s="1">
        <v>43710.718402777777</v>
      </c>
      <c r="B6370">
        <v>34.919369000000003</v>
      </c>
      <c r="C6370">
        <v>138.35705200000001</v>
      </c>
      <c r="D6370">
        <v>20.99</v>
      </c>
      <c r="E6370">
        <v>22.97</v>
      </c>
    </row>
    <row r="6371" spans="1:5" x14ac:dyDescent="0.15">
      <c r="A6371" s="1">
        <v>43710.718414351853</v>
      </c>
      <c r="B6371">
        <v>34.919547000000001</v>
      </c>
      <c r="C6371">
        <v>138.35717600000001</v>
      </c>
      <c r="D6371">
        <v>20.228000000000002</v>
      </c>
      <c r="E6371">
        <v>22.872</v>
      </c>
    </row>
    <row r="6372" spans="1:5" x14ac:dyDescent="0.15">
      <c r="A6372" s="1">
        <v>43710.718425925923</v>
      </c>
      <c r="B6372">
        <v>34.919713999999999</v>
      </c>
      <c r="C6372">
        <v>138.357305</v>
      </c>
      <c r="D6372">
        <v>20.864999999999998</v>
      </c>
      <c r="E6372">
        <v>22.774000000000001</v>
      </c>
    </row>
    <row r="6373" spans="1:5" x14ac:dyDescent="0.15">
      <c r="A6373" s="1">
        <v>43710.7184375</v>
      </c>
      <c r="B6373">
        <v>34.919870000000003</v>
      </c>
      <c r="C6373">
        <v>138.357438</v>
      </c>
      <c r="D6373">
        <v>21.335000000000001</v>
      </c>
      <c r="E6373">
        <v>22.61</v>
      </c>
    </row>
    <row r="6374" spans="1:5" x14ac:dyDescent="0.15">
      <c r="A6374" s="1">
        <v>43710.7184375</v>
      </c>
      <c r="B6374">
        <v>34.919870000000003</v>
      </c>
      <c r="C6374">
        <v>138.357438</v>
      </c>
      <c r="D6374">
        <v>21.335000000000001</v>
      </c>
      <c r="E6374">
        <v>22.61</v>
      </c>
    </row>
    <row r="6375" spans="1:5" x14ac:dyDescent="0.15">
      <c r="A6375" s="1">
        <v>43710.718460648146</v>
      </c>
      <c r="B6375">
        <v>34.920147999999998</v>
      </c>
      <c r="C6375">
        <v>138.35769400000001</v>
      </c>
      <c r="D6375">
        <v>22.59</v>
      </c>
      <c r="E6375">
        <v>22.157</v>
      </c>
    </row>
    <row r="6376" spans="1:5" x14ac:dyDescent="0.15">
      <c r="A6376" s="1">
        <v>43710.718472222223</v>
      </c>
      <c r="B6376">
        <v>34.920293999999998</v>
      </c>
      <c r="C6376">
        <v>138.357821</v>
      </c>
      <c r="D6376">
        <v>23.542999999999999</v>
      </c>
      <c r="E6376">
        <v>21.853999999999999</v>
      </c>
    </row>
    <row r="6377" spans="1:5" x14ac:dyDescent="0.15">
      <c r="A6377" s="1">
        <v>43710.7184837963</v>
      </c>
      <c r="B6377">
        <v>34.920439000000002</v>
      </c>
      <c r="C6377">
        <v>138.35794100000001</v>
      </c>
      <c r="D6377">
        <v>24.061</v>
      </c>
      <c r="E6377">
        <v>21.54</v>
      </c>
    </row>
    <row r="6378" spans="1:5" x14ac:dyDescent="0.15">
      <c r="A6378" s="1">
        <v>43710.718495370369</v>
      </c>
      <c r="B6378">
        <v>34.920585000000003</v>
      </c>
      <c r="C6378">
        <v>138.358057</v>
      </c>
      <c r="D6378">
        <v>25.228000000000002</v>
      </c>
      <c r="E6378">
        <v>21.236000000000001</v>
      </c>
    </row>
    <row r="6379" spans="1:5" x14ac:dyDescent="0.15">
      <c r="A6379" s="1">
        <v>43710.718495370369</v>
      </c>
      <c r="B6379">
        <v>34.920585000000003</v>
      </c>
      <c r="C6379">
        <v>138.358057</v>
      </c>
      <c r="D6379">
        <v>25.228000000000002</v>
      </c>
      <c r="E6379">
        <v>21.236000000000001</v>
      </c>
    </row>
    <row r="6380" spans="1:5" x14ac:dyDescent="0.15">
      <c r="A6380" s="1">
        <v>43710.718518518515</v>
      </c>
      <c r="B6380">
        <v>34.920855000000003</v>
      </c>
      <c r="C6380">
        <v>138.35827800000001</v>
      </c>
      <c r="D6380">
        <v>26.946000000000002</v>
      </c>
      <c r="E6380">
        <v>20.47</v>
      </c>
    </row>
    <row r="6381" spans="1:5" x14ac:dyDescent="0.15">
      <c r="A6381" s="1">
        <v>43710.718530092592</v>
      </c>
      <c r="B6381">
        <v>34.920983</v>
      </c>
      <c r="C6381">
        <v>138.35838899999999</v>
      </c>
      <c r="D6381">
        <v>27.39</v>
      </c>
      <c r="E6381">
        <v>20.027000000000001</v>
      </c>
    </row>
    <row r="6382" spans="1:5" x14ac:dyDescent="0.15">
      <c r="A6382" s="1">
        <v>43710.718541666669</v>
      </c>
      <c r="B6382">
        <v>34.921107999999997</v>
      </c>
      <c r="C6382">
        <v>138.35849999999999</v>
      </c>
      <c r="D6382">
        <v>27.562999999999999</v>
      </c>
      <c r="E6382">
        <v>19.548999999999999</v>
      </c>
    </row>
    <row r="6383" spans="1:5" x14ac:dyDescent="0.15">
      <c r="A6383" s="1">
        <v>43710.718553240738</v>
      </c>
      <c r="B6383">
        <v>34.921227000000002</v>
      </c>
      <c r="C6383">
        <v>138.358611</v>
      </c>
      <c r="D6383">
        <v>28.073</v>
      </c>
      <c r="E6383">
        <v>19.055</v>
      </c>
    </row>
    <row r="6384" spans="1:5" x14ac:dyDescent="0.15">
      <c r="A6384" s="1">
        <v>43710.718553240738</v>
      </c>
      <c r="B6384">
        <v>34.921227000000002</v>
      </c>
      <c r="C6384">
        <v>138.358611</v>
      </c>
      <c r="D6384">
        <v>28.073</v>
      </c>
      <c r="E6384">
        <v>19.055</v>
      </c>
    </row>
    <row r="6385" spans="1:5" x14ac:dyDescent="0.15">
      <c r="A6385" s="1">
        <v>43710.718576388892</v>
      </c>
      <c r="B6385">
        <v>34.921461999999998</v>
      </c>
      <c r="C6385">
        <v>138.358814</v>
      </c>
      <c r="D6385">
        <v>28.096</v>
      </c>
      <c r="E6385">
        <v>18.026</v>
      </c>
    </row>
    <row r="6386" spans="1:5" x14ac:dyDescent="0.15">
      <c r="A6386" s="1">
        <v>43710.718587962961</v>
      </c>
      <c r="B6386">
        <v>34.921568999999998</v>
      </c>
      <c r="C6386">
        <v>138.35890599999999</v>
      </c>
      <c r="D6386">
        <v>28.32</v>
      </c>
      <c r="E6386">
        <v>17.445</v>
      </c>
    </row>
    <row r="6387" spans="1:5" x14ac:dyDescent="0.15">
      <c r="A6387" s="1">
        <v>43710.718599537038</v>
      </c>
      <c r="B6387">
        <v>34.921675</v>
      </c>
      <c r="C6387">
        <v>138.35899900000001</v>
      </c>
      <c r="D6387">
        <v>28.105</v>
      </c>
      <c r="E6387">
        <v>16.869</v>
      </c>
    </row>
    <row r="6388" spans="1:5" x14ac:dyDescent="0.15">
      <c r="A6388" s="1">
        <v>43710.718611111108</v>
      </c>
      <c r="B6388">
        <v>34.921774999999997</v>
      </c>
      <c r="C6388">
        <v>138.35908800000001</v>
      </c>
      <c r="D6388">
        <v>27.795999999999999</v>
      </c>
      <c r="E6388">
        <v>16.266999999999999</v>
      </c>
    </row>
    <row r="6389" spans="1:5" x14ac:dyDescent="0.15">
      <c r="A6389" s="1">
        <v>43710.718611111108</v>
      </c>
      <c r="B6389">
        <v>34.921774999999997</v>
      </c>
      <c r="C6389">
        <v>138.35908800000001</v>
      </c>
      <c r="D6389">
        <v>27.795999999999999</v>
      </c>
      <c r="E6389">
        <v>16.266999999999999</v>
      </c>
    </row>
    <row r="6390" spans="1:5" x14ac:dyDescent="0.15">
      <c r="A6390" s="1">
        <v>43710.718634259261</v>
      </c>
      <c r="B6390">
        <v>34.921965999999998</v>
      </c>
      <c r="C6390">
        <v>138.35920899999999</v>
      </c>
      <c r="D6390">
        <v>26.584</v>
      </c>
      <c r="E6390">
        <v>15.032</v>
      </c>
    </row>
    <row r="6391" spans="1:5" x14ac:dyDescent="0.15">
      <c r="A6391" s="1">
        <v>43710.718645833331</v>
      </c>
      <c r="B6391">
        <v>34.922051000000003</v>
      </c>
      <c r="C6391">
        <v>138.35926599999999</v>
      </c>
      <c r="D6391">
        <v>26.312000000000001</v>
      </c>
      <c r="E6391">
        <v>14.368</v>
      </c>
    </row>
    <row r="6392" spans="1:5" x14ac:dyDescent="0.15">
      <c r="A6392" s="1">
        <v>43710.718657407408</v>
      </c>
      <c r="B6392">
        <v>34.922122999999999</v>
      </c>
      <c r="C6392">
        <v>138.35933499999999</v>
      </c>
      <c r="D6392">
        <v>26.103999999999999</v>
      </c>
      <c r="E6392">
        <v>13.695</v>
      </c>
    </row>
    <row r="6393" spans="1:5" x14ac:dyDescent="0.15">
      <c r="A6393" s="1">
        <v>43710.718668981484</v>
      </c>
      <c r="B6393">
        <v>34.922193</v>
      </c>
      <c r="C6393">
        <v>138.35940199999999</v>
      </c>
      <c r="D6393">
        <v>26.027999999999999</v>
      </c>
      <c r="E6393">
        <v>13.051</v>
      </c>
    </row>
    <row r="6394" spans="1:5" x14ac:dyDescent="0.15">
      <c r="A6394" s="1">
        <v>43710.718668981484</v>
      </c>
      <c r="B6394">
        <v>34.922193</v>
      </c>
      <c r="C6394">
        <v>138.35940199999999</v>
      </c>
      <c r="D6394">
        <v>26.027999999999999</v>
      </c>
      <c r="E6394">
        <v>13.051</v>
      </c>
    </row>
    <row r="6395" spans="1:5" x14ac:dyDescent="0.15">
      <c r="A6395" s="1">
        <v>43710.718692129631</v>
      </c>
      <c r="B6395">
        <v>34.922334999999997</v>
      </c>
      <c r="C6395">
        <v>138.35952399999999</v>
      </c>
      <c r="D6395">
        <v>25.734000000000002</v>
      </c>
      <c r="E6395">
        <v>11.872999999999999</v>
      </c>
    </row>
    <row r="6396" spans="1:5" x14ac:dyDescent="0.15">
      <c r="A6396" s="1">
        <v>43710.7187037037</v>
      </c>
      <c r="B6396">
        <v>34.922404</v>
      </c>
      <c r="C6396">
        <v>138.35958299999999</v>
      </c>
      <c r="D6396">
        <v>25.701000000000001</v>
      </c>
      <c r="E6396">
        <v>11.323</v>
      </c>
    </row>
    <row r="6397" spans="1:5" x14ac:dyDescent="0.15">
      <c r="A6397" s="1">
        <v>43710.718715277777</v>
      </c>
      <c r="B6397">
        <v>34.922457999999999</v>
      </c>
      <c r="C6397">
        <v>138.35964100000001</v>
      </c>
      <c r="D6397">
        <v>26.030999999999999</v>
      </c>
      <c r="E6397">
        <v>10.766999999999999</v>
      </c>
    </row>
    <row r="6398" spans="1:5" x14ac:dyDescent="0.15">
      <c r="A6398" s="1">
        <v>43710.718726851854</v>
      </c>
      <c r="B6398">
        <v>34.922508999999998</v>
      </c>
      <c r="C6398">
        <v>138.35969800000001</v>
      </c>
      <c r="D6398">
        <v>26.523</v>
      </c>
      <c r="E6398">
        <v>10.212</v>
      </c>
    </row>
    <row r="6399" spans="1:5" x14ac:dyDescent="0.15">
      <c r="A6399" s="1">
        <v>43710.718726851854</v>
      </c>
      <c r="B6399">
        <v>34.922508999999998</v>
      </c>
      <c r="C6399">
        <v>138.35969800000001</v>
      </c>
      <c r="D6399">
        <v>26.523</v>
      </c>
      <c r="E6399">
        <v>10.212</v>
      </c>
    </row>
    <row r="6400" spans="1:5" x14ac:dyDescent="0.15">
      <c r="A6400" s="1">
        <v>43710.71875</v>
      </c>
      <c r="B6400">
        <v>34.922603000000002</v>
      </c>
      <c r="C6400">
        <v>138.359791</v>
      </c>
      <c r="D6400">
        <v>27.253</v>
      </c>
      <c r="E6400">
        <v>9.1419999999999995</v>
      </c>
    </row>
    <row r="6401" spans="1:5" x14ac:dyDescent="0.15">
      <c r="A6401" s="1">
        <v>43710.718761574077</v>
      </c>
      <c r="B6401">
        <v>34.922640999999999</v>
      </c>
      <c r="C6401">
        <v>138.35982799999999</v>
      </c>
      <c r="D6401">
        <v>27.393999999999998</v>
      </c>
      <c r="E6401">
        <v>8.6630000000000003</v>
      </c>
    </row>
    <row r="6402" spans="1:5" x14ac:dyDescent="0.15">
      <c r="A6402" s="1">
        <v>43710.718773148146</v>
      </c>
      <c r="B6402">
        <v>34.922668000000002</v>
      </c>
      <c r="C6402">
        <v>138.35987</v>
      </c>
      <c r="D6402">
        <v>27.681999999999999</v>
      </c>
      <c r="E6402">
        <v>8.1639999999999997</v>
      </c>
    </row>
    <row r="6403" spans="1:5" x14ac:dyDescent="0.15">
      <c r="A6403" s="1">
        <v>43710.718784722223</v>
      </c>
      <c r="B6403">
        <v>34.922694999999997</v>
      </c>
      <c r="C6403">
        <v>138.35989900000001</v>
      </c>
      <c r="D6403">
        <v>28.285</v>
      </c>
      <c r="E6403">
        <v>7.6390000000000002</v>
      </c>
    </row>
    <row r="6404" spans="1:5" x14ac:dyDescent="0.15">
      <c r="A6404" s="1">
        <v>43710.718784722223</v>
      </c>
      <c r="B6404">
        <v>34.922694999999997</v>
      </c>
      <c r="C6404">
        <v>138.35989900000001</v>
      </c>
      <c r="D6404">
        <v>28.285</v>
      </c>
      <c r="E6404">
        <v>7.6390000000000002</v>
      </c>
    </row>
    <row r="6405" spans="1:5" x14ac:dyDescent="0.15">
      <c r="A6405" s="1">
        <v>43710.718807870369</v>
      </c>
      <c r="B6405">
        <v>34.922742</v>
      </c>
      <c r="C6405">
        <v>138.35994299999999</v>
      </c>
      <c r="D6405">
        <v>28.68</v>
      </c>
      <c r="E6405">
        <v>6.4969999999999999</v>
      </c>
    </row>
    <row r="6406" spans="1:5" x14ac:dyDescent="0.15">
      <c r="A6406" s="1">
        <v>43710.718819444446</v>
      </c>
      <c r="B6406">
        <v>34.922759999999997</v>
      </c>
      <c r="C6406">
        <v>138.359959</v>
      </c>
      <c r="D6406">
        <v>28.991</v>
      </c>
      <c r="E6406">
        <v>5.9109999999999996</v>
      </c>
    </row>
    <row r="6407" spans="1:5" x14ac:dyDescent="0.15">
      <c r="A6407" s="1">
        <v>43710.718831018516</v>
      </c>
      <c r="B6407">
        <v>34.922772000000002</v>
      </c>
      <c r="C6407">
        <v>138.35997499999999</v>
      </c>
      <c r="D6407">
        <v>29.048999999999999</v>
      </c>
      <c r="E6407">
        <v>5.319</v>
      </c>
    </row>
    <row r="6408" spans="1:5" x14ac:dyDescent="0.15">
      <c r="A6408" s="1">
        <v>43710.718842592592</v>
      </c>
      <c r="B6408">
        <v>34.922780000000003</v>
      </c>
      <c r="C6408">
        <v>138.35999000000001</v>
      </c>
      <c r="D6408">
        <v>28.962</v>
      </c>
      <c r="E6408">
        <v>4.7590000000000003</v>
      </c>
    </row>
    <row r="6409" spans="1:5" x14ac:dyDescent="0.15">
      <c r="A6409" s="1">
        <v>43710.718842592592</v>
      </c>
      <c r="B6409">
        <v>34.922780000000003</v>
      </c>
      <c r="C6409">
        <v>138.35999000000001</v>
      </c>
      <c r="D6409">
        <v>28.962</v>
      </c>
      <c r="E6409">
        <v>4.7590000000000003</v>
      </c>
    </row>
    <row r="6410" spans="1:5" x14ac:dyDescent="0.15">
      <c r="A6410" s="1">
        <v>43710.718865740739</v>
      </c>
      <c r="B6410">
        <v>34.922787</v>
      </c>
      <c r="C6410">
        <v>138.360017</v>
      </c>
      <c r="D6410">
        <v>28.920999999999999</v>
      </c>
      <c r="E6410">
        <v>3.6419999999999999</v>
      </c>
    </row>
    <row r="6411" spans="1:5" x14ac:dyDescent="0.15">
      <c r="A6411" s="1">
        <v>43710.718877314815</v>
      </c>
      <c r="B6411">
        <v>34.922790999999997</v>
      </c>
      <c r="C6411">
        <v>138.36002199999999</v>
      </c>
      <c r="D6411">
        <v>29.161999999999999</v>
      </c>
      <c r="E6411">
        <v>3.1280000000000001</v>
      </c>
    </row>
    <row r="6412" spans="1:5" x14ac:dyDescent="0.15">
      <c r="A6412" s="1">
        <v>43710.718888888892</v>
      </c>
      <c r="B6412">
        <v>34.922792000000001</v>
      </c>
      <c r="C6412">
        <v>138.360026</v>
      </c>
      <c r="D6412">
        <v>29.3</v>
      </c>
      <c r="E6412">
        <v>2.6339999999999999</v>
      </c>
    </row>
    <row r="6413" spans="1:5" x14ac:dyDescent="0.15">
      <c r="A6413" s="1">
        <v>43710.718900462962</v>
      </c>
      <c r="B6413">
        <v>34.922786000000002</v>
      </c>
      <c r="C6413">
        <v>138.36003400000001</v>
      </c>
      <c r="D6413">
        <v>29.422999999999998</v>
      </c>
      <c r="E6413">
        <v>2.15</v>
      </c>
    </row>
    <row r="6414" spans="1:5" x14ac:dyDescent="0.15">
      <c r="A6414" s="1">
        <v>43710.718900462962</v>
      </c>
      <c r="B6414">
        <v>34.922786000000002</v>
      </c>
      <c r="C6414">
        <v>138.36003400000001</v>
      </c>
      <c r="D6414">
        <v>29.422999999999998</v>
      </c>
      <c r="E6414">
        <v>2.15</v>
      </c>
    </row>
    <row r="6415" spans="1:5" x14ac:dyDescent="0.15">
      <c r="A6415" s="1">
        <v>43710.718923611108</v>
      </c>
      <c r="B6415">
        <v>34.922781999999998</v>
      </c>
      <c r="C6415">
        <v>138.360041</v>
      </c>
      <c r="D6415">
        <v>29.552</v>
      </c>
      <c r="E6415">
        <v>1.3680000000000001</v>
      </c>
    </row>
    <row r="6416" spans="1:5" x14ac:dyDescent="0.15">
      <c r="A6416" s="1">
        <v>43710.718935185185</v>
      </c>
      <c r="B6416">
        <v>34.922781999999998</v>
      </c>
      <c r="C6416">
        <v>138.36004</v>
      </c>
      <c r="D6416">
        <v>29.600999999999999</v>
      </c>
      <c r="E6416">
        <v>1.0649999999999999</v>
      </c>
    </row>
    <row r="6417" spans="1:5" x14ac:dyDescent="0.15">
      <c r="A6417" s="1">
        <v>43710.718946759262</v>
      </c>
      <c r="B6417">
        <v>34.922783000000003</v>
      </c>
      <c r="C6417">
        <v>138.360041</v>
      </c>
      <c r="D6417">
        <v>29.995999999999999</v>
      </c>
      <c r="E6417">
        <v>0.81299999999999994</v>
      </c>
    </row>
    <row r="6418" spans="1:5" x14ac:dyDescent="0.15">
      <c r="A6418" s="1">
        <v>43710.718958333331</v>
      </c>
      <c r="B6418">
        <v>34.922783000000003</v>
      </c>
      <c r="C6418">
        <v>138.36004</v>
      </c>
      <c r="D6418">
        <v>30.067</v>
      </c>
      <c r="E6418">
        <v>0.58099999999999996</v>
      </c>
    </row>
    <row r="6419" spans="1:5" x14ac:dyDescent="0.15">
      <c r="A6419" s="1">
        <v>43710.718958333331</v>
      </c>
      <c r="B6419">
        <v>34.922783000000003</v>
      </c>
      <c r="C6419">
        <v>138.36004</v>
      </c>
      <c r="D6419">
        <v>30.067</v>
      </c>
      <c r="E6419">
        <v>0.58099999999999996</v>
      </c>
    </row>
    <row r="6420" spans="1:5" x14ac:dyDescent="0.15">
      <c r="A6420" s="1">
        <v>43710.718981481485</v>
      </c>
      <c r="B6420">
        <v>34.922780000000003</v>
      </c>
      <c r="C6420">
        <v>138.360038</v>
      </c>
      <c r="D6420">
        <v>30.513000000000002</v>
      </c>
      <c r="E6420">
        <v>0.34499999999999997</v>
      </c>
    </row>
    <row r="6421" spans="1:5" x14ac:dyDescent="0.15">
      <c r="A6421" s="1">
        <v>43710.718993055554</v>
      </c>
      <c r="B6421">
        <v>34.922778999999998</v>
      </c>
      <c r="C6421">
        <v>138.360039</v>
      </c>
      <c r="D6421">
        <v>30.628</v>
      </c>
      <c r="E6421">
        <v>0.247</v>
      </c>
    </row>
    <row r="6422" spans="1:5" x14ac:dyDescent="0.15">
      <c r="A6422" s="1">
        <v>43710.719004629631</v>
      </c>
      <c r="B6422">
        <v>34.922777000000004</v>
      </c>
      <c r="C6422">
        <v>138.360039</v>
      </c>
      <c r="D6422">
        <v>30.637</v>
      </c>
      <c r="E6422">
        <v>0.17499999999999999</v>
      </c>
    </row>
    <row r="6423" spans="1:5" x14ac:dyDescent="0.15">
      <c r="A6423" s="1">
        <v>43710.7190162037</v>
      </c>
      <c r="B6423">
        <v>34.922775000000001</v>
      </c>
      <c r="C6423">
        <v>138.36004</v>
      </c>
      <c r="D6423">
        <v>30.614000000000001</v>
      </c>
      <c r="E6423">
        <v>0.159</v>
      </c>
    </row>
    <row r="6424" spans="1:5" x14ac:dyDescent="0.15">
      <c r="A6424" s="1">
        <v>43710.7190162037</v>
      </c>
      <c r="B6424">
        <v>34.922775000000001</v>
      </c>
      <c r="C6424">
        <v>138.36004</v>
      </c>
      <c r="D6424">
        <v>30.614000000000001</v>
      </c>
      <c r="E6424">
        <v>0.159</v>
      </c>
    </row>
    <row r="6425" spans="1:5" x14ac:dyDescent="0.15">
      <c r="A6425" s="1">
        <v>43710.719039351854</v>
      </c>
      <c r="B6425">
        <v>34.922772999999999</v>
      </c>
      <c r="C6425">
        <v>138.36004500000001</v>
      </c>
      <c r="D6425">
        <v>30.742999999999999</v>
      </c>
      <c r="E6425">
        <v>0.18</v>
      </c>
    </row>
    <row r="6426" spans="1:5" x14ac:dyDescent="0.15">
      <c r="A6426" s="1">
        <v>43710.719050925924</v>
      </c>
      <c r="B6426">
        <v>34.92277</v>
      </c>
      <c r="C6426">
        <v>138.36004600000001</v>
      </c>
      <c r="D6426">
        <v>30.759</v>
      </c>
      <c r="E6426">
        <v>0.20100000000000001</v>
      </c>
    </row>
    <row r="6427" spans="1:5" x14ac:dyDescent="0.15">
      <c r="A6427" s="1">
        <v>43710.7190625</v>
      </c>
      <c r="B6427">
        <v>34.92277</v>
      </c>
      <c r="C6427">
        <v>138.36005299999999</v>
      </c>
      <c r="D6427">
        <v>30.791</v>
      </c>
      <c r="E6427">
        <v>0.221</v>
      </c>
    </row>
    <row r="6428" spans="1:5" x14ac:dyDescent="0.15">
      <c r="A6428" s="1">
        <v>43710.719074074077</v>
      </c>
      <c r="B6428">
        <v>34.92277</v>
      </c>
      <c r="C6428">
        <v>138.36006</v>
      </c>
      <c r="D6428">
        <v>30.834</v>
      </c>
      <c r="E6428">
        <v>0.23100000000000001</v>
      </c>
    </row>
    <row r="6429" spans="1:5" x14ac:dyDescent="0.15">
      <c r="A6429" s="1">
        <v>43710.719074074077</v>
      </c>
      <c r="B6429">
        <v>34.92277</v>
      </c>
      <c r="C6429">
        <v>138.36006</v>
      </c>
      <c r="D6429">
        <v>30.834</v>
      </c>
      <c r="E6429">
        <v>0.23100000000000001</v>
      </c>
    </row>
    <row r="6430" spans="1:5" x14ac:dyDescent="0.15">
      <c r="A6430" s="1">
        <v>43710.719097222223</v>
      </c>
      <c r="B6430">
        <v>34.922778999999998</v>
      </c>
      <c r="C6430">
        <v>138.36006499999999</v>
      </c>
      <c r="D6430">
        <v>30.788</v>
      </c>
      <c r="E6430">
        <v>0.20100000000000001</v>
      </c>
    </row>
    <row r="6431" spans="1:5" x14ac:dyDescent="0.15">
      <c r="A6431" s="1">
        <v>43710.719108796293</v>
      </c>
      <c r="B6431">
        <v>34.922787999999997</v>
      </c>
      <c r="C6431">
        <v>138.36006900000001</v>
      </c>
      <c r="D6431">
        <v>30.768999999999998</v>
      </c>
      <c r="E6431">
        <v>0.22600000000000001</v>
      </c>
    </row>
    <row r="6432" spans="1:5" x14ac:dyDescent="0.15">
      <c r="A6432" s="1">
        <v>43710.71912037037</v>
      </c>
      <c r="B6432">
        <v>34.922786000000002</v>
      </c>
      <c r="C6432">
        <v>138.36008200000001</v>
      </c>
      <c r="D6432">
        <v>30.756</v>
      </c>
      <c r="E6432">
        <v>0.247</v>
      </c>
    </row>
    <row r="6433" spans="1:5" x14ac:dyDescent="0.15">
      <c r="A6433" s="1">
        <v>43710.719131944446</v>
      </c>
      <c r="B6433">
        <v>34.922786000000002</v>
      </c>
      <c r="C6433">
        <v>138.36009300000001</v>
      </c>
      <c r="D6433">
        <v>30.646000000000001</v>
      </c>
      <c r="E6433">
        <v>0.24199999999999999</v>
      </c>
    </row>
    <row r="6434" spans="1:5" x14ac:dyDescent="0.15">
      <c r="A6434" s="1">
        <v>43710.719131944446</v>
      </c>
      <c r="B6434">
        <v>34.922786000000002</v>
      </c>
      <c r="C6434">
        <v>138.36009300000001</v>
      </c>
      <c r="D6434">
        <v>30.646000000000001</v>
      </c>
      <c r="E6434">
        <v>0.24199999999999999</v>
      </c>
    </row>
    <row r="6435" spans="1:5" x14ac:dyDescent="0.15">
      <c r="A6435" s="1">
        <v>43710.719155092593</v>
      </c>
      <c r="B6435">
        <v>34.922798999999998</v>
      </c>
      <c r="C6435">
        <v>138.360097</v>
      </c>
      <c r="D6435">
        <v>30.483000000000001</v>
      </c>
      <c r="E6435">
        <v>0.28799999999999998</v>
      </c>
    </row>
    <row r="6436" spans="1:5" x14ac:dyDescent="0.15">
      <c r="A6436" s="1">
        <v>43710.719166666669</v>
      </c>
      <c r="B6436">
        <v>34.922789999999999</v>
      </c>
      <c r="C6436">
        <v>138.36009100000001</v>
      </c>
      <c r="D6436">
        <v>30.396000000000001</v>
      </c>
      <c r="E6436">
        <v>0.28799999999999998</v>
      </c>
    </row>
    <row r="6437" spans="1:5" x14ac:dyDescent="0.15">
      <c r="A6437" s="1">
        <v>43710.719178240739</v>
      </c>
      <c r="B6437">
        <v>34.922790999999997</v>
      </c>
      <c r="C6437">
        <v>138.360085</v>
      </c>
      <c r="D6437">
        <v>30.347000000000001</v>
      </c>
      <c r="E6437">
        <v>0.32900000000000001</v>
      </c>
    </row>
    <row r="6438" spans="1:5" x14ac:dyDescent="0.15">
      <c r="A6438" s="1">
        <v>43710.719189814816</v>
      </c>
      <c r="B6438">
        <v>34.922787999999997</v>
      </c>
      <c r="C6438">
        <v>138.36008200000001</v>
      </c>
      <c r="D6438">
        <v>30.295999999999999</v>
      </c>
      <c r="E6438">
        <v>0.33400000000000002</v>
      </c>
    </row>
    <row r="6439" spans="1:5" x14ac:dyDescent="0.15">
      <c r="A6439" s="1">
        <v>43710.719189814816</v>
      </c>
      <c r="B6439">
        <v>34.922787999999997</v>
      </c>
      <c r="C6439">
        <v>138.36008200000001</v>
      </c>
      <c r="D6439">
        <v>30.295999999999999</v>
      </c>
      <c r="E6439">
        <v>0.33400000000000002</v>
      </c>
    </row>
    <row r="6440" spans="1:5" x14ac:dyDescent="0.15">
      <c r="A6440" s="1">
        <v>43710.719212962962</v>
      </c>
      <c r="B6440">
        <v>34.922787</v>
      </c>
      <c r="C6440">
        <v>138.36007900000001</v>
      </c>
      <c r="D6440">
        <v>30.257000000000001</v>
      </c>
      <c r="E6440">
        <v>0.32400000000000001</v>
      </c>
    </row>
    <row r="6441" spans="1:5" x14ac:dyDescent="0.15">
      <c r="A6441" s="1">
        <v>43710.719224537039</v>
      </c>
      <c r="B6441">
        <v>34.922784</v>
      </c>
      <c r="C6441">
        <v>138.36008000000001</v>
      </c>
      <c r="D6441">
        <v>30.25</v>
      </c>
      <c r="E6441">
        <v>0.29799999999999999</v>
      </c>
    </row>
    <row r="6442" spans="1:5" x14ac:dyDescent="0.15">
      <c r="A6442" s="1">
        <v>43710.719236111108</v>
      </c>
      <c r="B6442">
        <v>34.922780000000003</v>
      </c>
      <c r="C6442">
        <v>138.36008000000001</v>
      </c>
      <c r="D6442">
        <v>30.236999999999998</v>
      </c>
      <c r="E6442">
        <v>0.28299999999999997</v>
      </c>
    </row>
    <row r="6443" spans="1:5" x14ac:dyDescent="0.15">
      <c r="A6443" s="1">
        <v>43710.719247685185</v>
      </c>
      <c r="B6443">
        <v>34.922778000000001</v>
      </c>
      <c r="C6443">
        <v>138.36008000000001</v>
      </c>
      <c r="D6443">
        <v>30.225999999999999</v>
      </c>
      <c r="E6443">
        <v>0.27800000000000002</v>
      </c>
    </row>
    <row r="6444" spans="1:5" x14ac:dyDescent="0.15">
      <c r="A6444" s="1">
        <v>43710.719247685185</v>
      </c>
      <c r="B6444">
        <v>34.922778000000001</v>
      </c>
      <c r="C6444">
        <v>138.36008000000001</v>
      </c>
      <c r="D6444">
        <v>30.225999999999999</v>
      </c>
      <c r="E6444">
        <v>0.27800000000000002</v>
      </c>
    </row>
    <row r="6445" spans="1:5" x14ac:dyDescent="0.15">
      <c r="A6445" s="1">
        <v>43710.719270833331</v>
      </c>
      <c r="B6445">
        <v>34.922772000000002</v>
      </c>
      <c r="C6445">
        <v>138.36007799999999</v>
      </c>
      <c r="D6445">
        <v>30.215</v>
      </c>
      <c r="E6445">
        <v>0.20599999999999999</v>
      </c>
    </row>
    <row r="6446" spans="1:5" x14ac:dyDescent="0.15">
      <c r="A6446" s="1">
        <v>43710.719282407408</v>
      </c>
      <c r="B6446">
        <v>34.922773999999997</v>
      </c>
      <c r="C6446">
        <v>138.36008000000001</v>
      </c>
      <c r="D6446">
        <v>30.216000000000001</v>
      </c>
      <c r="E6446">
        <v>0.19500000000000001</v>
      </c>
    </row>
    <row r="6447" spans="1:5" x14ac:dyDescent="0.15">
      <c r="A6447" s="1">
        <v>43710.719293981485</v>
      </c>
      <c r="B6447">
        <v>34.922773999999997</v>
      </c>
      <c r="C6447">
        <v>138.36008200000001</v>
      </c>
      <c r="D6447">
        <v>30.213999999999999</v>
      </c>
      <c r="E6447">
        <v>0.154</v>
      </c>
    </row>
    <row r="6448" spans="1:5" x14ac:dyDescent="0.15">
      <c r="A6448" s="1">
        <v>43710.719305555554</v>
      </c>
      <c r="B6448">
        <v>34.922761000000001</v>
      </c>
      <c r="C6448">
        <v>138.360072</v>
      </c>
      <c r="D6448">
        <v>30.244</v>
      </c>
      <c r="E6448">
        <v>0.17</v>
      </c>
    </row>
    <row r="6449" spans="1:5" x14ac:dyDescent="0.15">
      <c r="A6449" s="1">
        <v>43710.719305555554</v>
      </c>
      <c r="B6449">
        <v>34.922761000000001</v>
      </c>
      <c r="C6449">
        <v>138.360072</v>
      </c>
      <c r="D6449">
        <v>30.244</v>
      </c>
      <c r="E6449">
        <v>0.17</v>
      </c>
    </row>
    <row r="6450" spans="1:5" x14ac:dyDescent="0.15">
      <c r="A6450" s="1">
        <v>43710.719328703701</v>
      </c>
      <c r="B6450">
        <v>34.922736999999998</v>
      </c>
      <c r="C6450">
        <v>138.360061</v>
      </c>
      <c r="D6450">
        <v>30.338999999999999</v>
      </c>
      <c r="E6450">
        <v>0.247</v>
      </c>
    </row>
    <row r="6451" spans="1:5" x14ac:dyDescent="0.15">
      <c r="A6451" s="1">
        <v>43710.719340277778</v>
      </c>
      <c r="B6451">
        <v>34.922724000000002</v>
      </c>
      <c r="C6451">
        <v>138.36005900000001</v>
      </c>
      <c r="D6451">
        <v>30.363</v>
      </c>
      <c r="E6451">
        <v>0.29799999999999999</v>
      </c>
    </row>
    <row r="6452" spans="1:5" x14ac:dyDescent="0.15">
      <c r="A6452" s="1">
        <v>43710.719351851854</v>
      </c>
      <c r="B6452">
        <v>34.922719999999998</v>
      </c>
      <c r="C6452">
        <v>138.36005800000001</v>
      </c>
      <c r="D6452">
        <v>30.431999999999999</v>
      </c>
      <c r="E6452">
        <v>0.28299999999999997</v>
      </c>
    </row>
    <row r="6453" spans="1:5" x14ac:dyDescent="0.15">
      <c r="A6453" s="1">
        <v>43710.719363425924</v>
      </c>
      <c r="B6453">
        <v>34.922721000000003</v>
      </c>
      <c r="C6453">
        <v>138.360061</v>
      </c>
      <c r="D6453">
        <v>30.4</v>
      </c>
      <c r="E6453">
        <v>0.309</v>
      </c>
    </row>
    <row r="6454" spans="1:5" x14ac:dyDescent="0.15">
      <c r="A6454" s="1">
        <v>43710.719363425924</v>
      </c>
      <c r="B6454">
        <v>34.922721000000003</v>
      </c>
      <c r="C6454">
        <v>138.360061</v>
      </c>
      <c r="D6454">
        <v>30.4</v>
      </c>
      <c r="E6454">
        <v>0.309</v>
      </c>
    </row>
    <row r="6455" spans="1:5" x14ac:dyDescent="0.15">
      <c r="A6455" s="1">
        <v>43710.719386574077</v>
      </c>
      <c r="B6455">
        <v>34.922696999999999</v>
      </c>
      <c r="C6455">
        <v>138.36009899999999</v>
      </c>
      <c r="D6455">
        <v>29.507999999999999</v>
      </c>
      <c r="E6455">
        <v>0.45300000000000001</v>
      </c>
    </row>
    <row r="6456" spans="1:5" x14ac:dyDescent="0.15">
      <c r="A6456" s="1">
        <v>43710.719398148147</v>
      </c>
      <c r="B6456">
        <v>34.922701000000004</v>
      </c>
      <c r="C6456">
        <v>138.36010300000001</v>
      </c>
      <c r="D6456">
        <v>29.177</v>
      </c>
      <c r="E6456">
        <v>0.61199999999999999</v>
      </c>
    </row>
    <row r="6457" spans="1:5" x14ac:dyDescent="0.15">
      <c r="A6457" s="1">
        <v>43710.719409722224</v>
      </c>
      <c r="B6457">
        <v>34.922714999999997</v>
      </c>
      <c r="C6457">
        <v>138.360107</v>
      </c>
      <c r="D6457">
        <v>29.01</v>
      </c>
      <c r="E6457">
        <v>0.80300000000000005</v>
      </c>
    </row>
    <row r="6458" spans="1:5" x14ac:dyDescent="0.15">
      <c r="A6458" s="1">
        <v>43710.719421296293</v>
      </c>
      <c r="B6458">
        <v>34.922755000000002</v>
      </c>
      <c r="C6458">
        <v>138.36014900000001</v>
      </c>
      <c r="D6458">
        <v>28.56</v>
      </c>
      <c r="E6458">
        <v>1.111</v>
      </c>
    </row>
    <row r="6459" spans="1:5" x14ac:dyDescent="0.15">
      <c r="A6459" s="1">
        <v>43710.719421296293</v>
      </c>
      <c r="B6459">
        <v>34.922755000000002</v>
      </c>
      <c r="C6459">
        <v>138.36014900000001</v>
      </c>
      <c r="D6459">
        <v>28.56</v>
      </c>
      <c r="E6459">
        <v>1.111</v>
      </c>
    </row>
    <row r="6460" spans="1:5" x14ac:dyDescent="0.15">
      <c r="A6460" s="1">
        <v>43710.719444444447</v>
      </c>
      <c r="B6460">
        <v>34.922820000000002</v>
      </c>
      <c r="C6460">
        <v>138.36020400000001</v>
      </c>
      <c r="D6460">
        <v>28.004999999999999</v>
      </c>
      <c r="E6460">
        <v>1.8620000000000001</v>
      </c>
    </row>
    <row r="6461" spans="1:5" x14ac:dyDescent="0.15">
      <c r="A6461" s="1">
        <v>43710.719456018516</v>
      </c>
      <c r="B6461">
        <v>34.922854000000001</v>
      </c>
      <c r="C6461">
        <v>138.36025000000001</v>
      </c>
      <c r="D6461">
        <v>27.43</v>
      </c>
      <c r="E6461">
        <v>2.3460000000000001</v>
      </c>
    </row>
    <row r="6462" spans="1:5" x14ac:dyDescent="0.15">
      <c r="A6462" s="1">
        <v>43710.719467592593</v>
      </c>
      <c r="B6462">
        <v>34.922888999999998</v>
      </c>
      <c r="C6462">
        <v>138.3603</v>
      </c>
      <c r="D6462">
        <v>26.834</v>
      </c>
      <c r="E6462">
        <v>2.9430000000000001</v>
      </c>
    </row>
    <row r="6463" spans="1:5" x14ac:dyDescent="0.15">
      <c r="A6463" s="1">
        <v>43710.71947916667</v>
      </c>
      <c r="B6463">
        <v>34.922927000000001</v>
      </c>
      <c r="C6463">
        <v>138.36035699999999</v>
      </c>
      <c r="D6463">
        <v>26.213000000000001</v>
      </c>
      <c r="E6463">
        <v>3.6110000000000002</v>
      </c>
    </row>
    <row r="6464" spans="1:5" x14ac:dyDescent="0.15">
      <c r="A6464" s="1">
        <v>43710.71947916667</v>
      </c>
      <c r="B6464">
        <v>34.922927000000001</v>
      </c>
      <c r="C6464">
        <v>138.36035699999999</v>
      </c>
      <c r="D6464">
        <v>26.213000000000001</v>
      </c>
      <c r="E6464">
        <v>3.6110000000000002</v>
      </c>
    </row>
    <row r="6465" spans="1:5" x14ac:dyDescent="0.15">
      <c r="A6465" s="1">
        <v>43710.719502314816</v>
      </c>
      <c r="B6465">
        <v>34.923048999999999</v>
      </c>
      <c r="C6465">
        <v>138.360478</v>
      </c>
      <c r="D6465">
        <v>25.129000000000001</v>
      </c>
      <c r="E6465">
        <v>5.1239999999999997</v>
      </c>
    </row>
    <row r="6466" spans="1:5" x14ac:dyDescent="0.15">
      <c r="A6466" s="1">
        <v>43710.719513888886</v>
      </c>
      <c r="B6466">
        <v>34.923124999999999</v>
      </c>
      <c r="C6466">
        <v>138.36056400000001</v>
      </c>
      <c r="D6466">
        <v>24.497</v>
      </c>
      <c r="E6466">
        <v>10.063000000000001</v>
      </c>
    </row>
    <row r="6467" spans="1:5" x14ac:dyDescent="0.15">
      <c r="A6467" s="1">
        <v>43710.719525462962</v>
      </c>
      <c r="B6467">
        <v>34.923205000000003</v>
      </c>
      <c r="C6467">
        <v>138.36064999999999</v>
      </c>
      <c r="D6467">
        <v>23.864000000000001</v>
      </c>
      <c r="E6467">
        <v>10.87</v>
      </c>
    </row>
    <row r="6468" spans="1:5" x14ac:dyDescent="0.15">
      <c r="A6468" s="1">
        <v>43710.719537037039</v>
      </c>
      <c r="B6468">
        <v>34.923295000000003</v>
      </c>
      <c r="C6468">
        <v>138.360736</v>
      </c>
      <c r="D6468">
        <v>23.452999999999999</v>
      </c>
      <c r="E6468">
        <v>11.641999999999999</v>
      </c>
    </row>
    <row r="6469" spans="1:5" x14ac:dyDescent="0.15">
      <c r="A6469" s="1">
        <v>43710.719537037039</v>
      </c>
      <c r="B6469">
        <v>34.923295000000003</v>
      </c>
      <c r="C6469">
        <v>138.360736</v>
      </c>
      <c r="D6469">
        <v>23.452999999999999</v>
      </c>
      <c r="E6469">
        <v>11.641999999999999</v>
      </c>
    </row>
    <row r="6470" spans="1:5" x14ac:dyDescent="0.15">
      <c r="A6470" s="1">
        <v>43710.719560185185</v>
      </c>
      <c r="B6470">
        <v>34.923484000000002</v>
      </c>
      <c r="C6470">
        <v>138.36091200000001</v>
      </c>
      <c r="D6470">
        <v>22.611999999999998</v>
      </c>
      <c r="E6470">
        <v>12.866</v>
      </c>
    </row>
    <row r="6471" spans="1:5" x14ac:dyDescent="0.15">
      <c r="A6471" s="1">
        <v>43710.719571759262</v>
      </c>
      <c r="B6471">
        <v>34.923586</v>
      </c>
      <c r="C6471">
        <v>138.361008</v>
      </c>
      <c r="D6471">
        <v>22.189</v>
      </c>
      <c r="E6471">
        <v>13.365</v>
      </c>
    </row>
    <row r="6472" spans="1:5" x14ac:dyDescent="0.15">
      <c r="A6472" s="1">
        <v>43710.719583333332</v>
      </c>
      <c r="B6472">
        <v>34.923693</v>
      </c>
      <c r="C6472">
        <v>138.36110300000001</v>
      </c>
      <c r="D6472">
        <v>21.859000000000002</v>
      </c>
      <c r="E6472">
        <v>13.904999999999999</v>
      </c>
    </row>
    <row r="6473" spans="1:5" x14ac:dyDescent="0.15">
      <c r="A6473" s="1">
        <v>43710.719594907408</v>
      </c>
      <c r="B6473">
        <v>34.923806999999996</v>
      </c>
      <c r="C6473">
        <v>138.36120399999999</v>
      </c>
      <c r="D6473">
        <v>21.478000000000002</v>
      </c>
      <c r="E6473">
        <v>14.765000000000001</v>
      </c>
    </row>
    <row r="6474" spans="1:5" x14ac:dyDescent="0.15">
      <c r="A6474" s="1">
        <v>43710.719594907408</v>
      </c>
      <c r="B6474">
        <v>34.923806999999996</v>
      </c>
      <c r="C6474">
        <v>138.36120399999999</v>
      </c>
      <c r="D6474">
        <v>21.478000000000002</v>
      </c>
      <c r="E6474">
        <v>14.765000000000001</v>
      </c>
    </row>
    <row r="6475" spans="1:5" x14ac:dyDescent="0.15">
      <c r="A6475" s="1">
        <v>43710.719618055555</v>
      </c>
      <c r="B6475">
        <v>34.924048999999997</v>
      </c>
      <c r="C6475">
        <v>138.36143000000001</v>
      </c>
      <c r="D6475">
        <v>20.71</v>
      </c>
      <c r="E6475">
        <v>15.962999999999999</v>
      </c>
    </row>
    <row r="6476" spans="1:5" x14ac:dyDescent="0.15">
      <c r="A6476" s="1">
        <v>43710.719629629632</v>
      </c>
      <c r="B6476">
        <v>34.924174999999998</v>
      </c>
      <c r="C6476">
        <v>138.361546</v>
      </c>
      <c r="D6476">
        <v>20.378</v>
      </c>
      <c r="E6476">
        <v>13.787000000000001</v>
      </c>
    </row>
    <row r="6477" spans="1:5" x14ac:dyDescent="0.15">
      <c r="A6477" s="1">
        <v>43710.719641203701</v>
      </c>
      <c r="B6477">
        <v>34.924306000000001</v>
      </c>
      <c r="C6477">
        <v>138.36167</v>
      </c>
      <c r="D6477">
        <v>20.024999999999999</v>
      </c>
      <c r="E6477">
        <v>14.414999999999999</v>
      </c>
    </row>
    <row r="6478" spans="1:5" x14ac:dyDescent="0.15">
      <c r="A6478" s="1">
        <v>43710.719652777778</v>
      </c>
      <c r="B6478">
        <v>34.924433999999998</v>
      </c>
      <c r="C6478">
        <v>138.361797</v>
      </c>
      <c r="D6478">
        <v>19.748999999999999</v>
      </c>
      <c r="E6478">
        <v>15.022</v>
      </c>
    </row>
    <row r="6479" spans="1:5" x14ac:dyDescent="0.15">
      <c r="A6479" s="1">
        <v>43710.719652777778</v>
      </c>
      <c r="B6479">
        <v>34.924433999999998</v>
      </c>
      <c r="C6479">
        <v>138.361797</v>
      </c>
      <c r="D6479">
        <v>19.748999999999999</v>
      </c>
      <c r="E6479">
        <v>15.022</v>
      </c>
    </row>
    <row r="6480" spans="1:5" x14ac:dyDescent="0.15">
      <c r="A6480" s="1">
        <v>43710.719675925924</v>
      </c>
      <c r="B6480">
        <v>34.924706</v>
      </c>
      <c r="C6480">
        <v>138.362054</v>
      </c>
      <c r="D6480">
        <v>19.18</v>
      </c>
      <c r="E6480">
        <v>16.178999999999998</v>
      </c>
    </row>
    <row r="6481" spans="1:5" x14ac:dyDescent="0.15">
      <c r="A6481" s="1">
        <v>43710.719687500001</v>
      </c>
      <c r="B6481">
        <v>34.924860000000002</v>
      </c>
      <c r="C6481">
        <v>138.362188</v>
      </c>
      <c r="D6481">
        <v>19.18</v>
      </c>
      <c r="E6481">
        <v>16.786000000000001</v>
      </c>
    </row>
    <row r="6482" spans="1:5" x14ac:dyDescent="0.15">
      <c r="A6482" s="1">
        <v>43710.719699074078</v>
      </c>
      <c r="B6482">
        <v>34.925021999999998</v>
      </c>
      <c r="C6482">
        <v>138.362312</v>
      </c>
      <c r="D6482">
        <v>18.928999999999998</v>
      </c>
      <c r="E6482">
        <v>17.378</v>
      </c>
    </row>
    <row r="6483" spans="1:5" x14ac:dyDescent="0.15">
      <c r="A6483" s="1">
        <v>43710.719710648147</v>
      </c>
      <c r="B6483">
        <v>34.925189000000003</v>
      </c>
      <c r="C6483">
        <v>138.36244199999999</v>
      </c>
      <c r="D6483">
        <v>18.603999999999999</v>
      </c>
      <c r="E6483">
        <v>17.928000000000001</v>
      </c>
    </row>
    <row r="6484" spans="1:5" x14ac:dyDescent="0.15">
      <c r="A6484" s="1">
        <v>43710.719710648147</v>
      </c>
      <c r="B6484">
        <v>34.925189000000003</v>
      </c>
      <c r="C6484">
        <v>138.36244199999999</v>
      </c>
      <c r="D6484">
        <v>18.603999999999999</v>
      </c>
      <c r="E6484">
        <v>17.928000000000001</v>
      </c>
    </row>
    <row r="6485" spans="1:5" x14ac:dyDescent="0.15">
      <c r="A6485" s="1">
        <v>43710.719733796293</v>
      </c>
      <c r="B6485">
        <v>34.925522999999998</v>
      </c>
      <c r="C6485">
        <v>138.36267900000001</v>
      </c>
      <c r="D6485">
        <v>18.094999999999999</v>
      </c>
      <c r="E6485">
        <v>18.957000000000001</v>
      </c>
    </row>
    <row r="6486" spans="1:5" x14ac:dyDescent="0.15">
      <c r="A6486" s="1">
        <v>43710.71974537037</v>
      </c>
      <c r="B6486">
        <v>34.925707000000003</v>
      </c>
      <c r="C6486">
        <v>138.362785</v>
      </c>
      <c r="D6486">
        <v>17.832000000000001</v>
      </c>
      <c r="E6486">
        <v>19.451000000000001</v>
      </c>
    </row>
    <row r="6487" spans="1:5" x14ac:dyDescent="0.15">
      <c r="A6487" s="1">
        <v>43710.719756944447</v>
      </c>
      <c r="B6487">
        <v>34.925899999999999</v>
      </c>
      <c r="C6487">
        <v>138.362889</v>
      </c>
      <c r="D6487">
        <v>17.486000000000001</v>
      </c>
      <c r="E6487">
        <v>19.940000000000001</v>
      </c>
    </row>
    <row r="6488" spans="1:5" x14ac:dyDescent="0.15">
      <c r="A6488" s="1">
        <v>43710.719768518517</v>
      </c>
      <c r="B6488">
        <v>34.926105999999997</v>
      </c>
      <c r="C6488">
        <v>138.36297999999999</v>
      </c>
      <c r="D6488">
        <v>16.888999999999999</v>
      </c>
      <c r="E6488">
        <v>20.428999999999998</v>
      </c>
    </row>
    <row r="6489" spans="1:5" x14ac:dyDescent="0.15">
      <c r="A6489" s="1">
        <v>43710.719768518517</v>
      </c>
      <c r="B6489">
        <v>34.926105999999997</v>
      </c>
      <c r="C6489">
        <v>138.36297999999999</v>
      </c>
      <c r="D6489">
        <v>16.888999999999999</v>
      </c>
      <c r="E6489">
        <v>20.428999999999998</v>
      </c>
    </row>
    <row r="6490" spans="1:5" x14ac:dyDescent="0.15">
      <c r="A6490" s="1">
        <v>43710.71979166667</v>
      </c>
      <c r="B6490">
        <v>34.926521999999999</v>
      </c>
      <c r="C6490">
        <v>138.36314999999999</v>
      </c>
      <c r="D6490">
        <v>16.114000000000001</v>
      </c>
      <c r="E6490">
        <v>21.355</v>
      </c>
    </row>
    <row r="6491" spans="1:5" x14ac:dyDescent="0.15">
      <c r="A6491" s="1">
        <v>43710.71980324074</v>
      </c>
      <c r="B6491">
        <v>34.926741</v>
      </c>
      <c r="C6491">
        <v>138.363224</v>
      </c>
      <c r="D6491">
        <v>15.722</v>
      </c>
      <c r="E6491">
        <v>21.802</v>
      </c>
    </row>
    <row r="6492" spans="1:5" x14ac:dyDescent="0.15">
      <c r="A6492" s="1">
        <v>43710.719814814816</v>
      </c>
      <c r="B6492">
        <v>34.926955999999997</v>
      </c>
      <c r="C6492">
        <v>138.363302</v>
      </c>
      <c r="D6492">
        <v>15.414999999999999</v>
      </c>
      <c r="E6492">
        <v>22.25</v>
      </c>
    </row>
    <row r="6493" spans="1:5" x14ac:dyDescent="0.15">
      <c r="A6493" s="1">
        <v>43710.719826388886</v>
      </c>
      <c r="B6493">
        <v>34.927171000000001</v>
      </c>
      <c r="C6493">
        <v>138.36337800000001</v>
      </c>
      <c r="D6493">
        <v>14.991</v>
      </c>
      <c r="E6493">
        <v>22.672000000000001</v>
      </c>
    </row>
    <row r="6494" spans="1:5" x14ac:dyDescent="0.15">
      <c r="A6494" s="1">
        <v>43710.719826388886</v>
      </c>
      <c r="B6494">
        <v>34.927171000000001</v>
      </c>
      <c r="C6494">
        <v>138.36337800000001</v>
      </c>
      <c r="D6494">
        <v>14.991</v>
      </c>
      <c r="E6494">
        <v>22.672000000000001</v>
      </c>
    </row>
    <row r="6495" spans="1:5" x14ac:dyDescent="0.15">
      <c r="A6495" s="1">
        <v>43710.719849537039</v>
      </c>
      <c r="B6495">
        <v>34.927616999999998</v>
      </c>
      <c r="C6495">
        <v>138.363518</v>
      </c>
      <c r="D6495">
        <v>14.066000000000001</v>
      </c>
      <c r="E6495">
        <v>23.437999999999999</v>
      </c>
    </row>
    <row r="6496" spans="1:5" x14ac:dyDescent="0.15">
      <c r="A6496" s="1">
        <v>43710.719861111109</v>
      </c>
      <c r="B6496">
        <v>34.927835999999999</v>
      </c>
      <c r="C6496">
        <v>138.36356599999999</v>
      </c>
      <c r="D6496">
        <v>14.129</v>
      </c>
      <c r="E6496">
        <v>23.742000000000001</v>
      </c>
    </row>
    <row r="6497" spans="1:5" x14ac:dyDescent="0.15">
      <c r="A6497" s="1">
        <v>43710.719872685186</v>
      </c>
      <c r="B6497">
        <v>34.928061</v>
      </c>
      <c r="C6497">
        <v>138.363606</v>
      </c>
      <c r="D6497">
        <v>13.942</v>
      </c>
      <c r="E6497">
        <v>24.045000000000002</v>
      </c>
    </row>
    <row r="6498" spans="1:5" x14ac:dyDescent="0.15">
      <c r="A6498" s="1">
        <v>43710.719884259262</v>
      </c>
      <c r="B6498">
        <v>34.928289999999997</v>
      </c>
      <c r="C6498">
        <v>138.36364</v>
      </c>
      <c r="D6498">
        <v>13.804</v>
      </c>
      <c r="E6498">
        <v>24.344000000000001</v>
      </c>
    </row>
    <row r="6499" spans="1:5" x14ac:dyDescent="0.15">
      <c r="A6499" s="1">
        <v>43710.719884259262</v>
      </c>
      <c r="B6499">
        <v>34.928289999999997</v>
      </c>
      <c r="C6499">
        <v>138.36364</v>
      </c>
      <c r="D6499">
        <v>13.804</v>
      </c>
      <c r="E6499">
        <v>24.344000000000001</v>
      </c>
    </row>
    <row r="6500" spans="1:5" x14ac:dyDescent="0.15">
      <c r="A6500" s="1">
        <v>43710.719907407409</v>
      </c>
      <c r="B6500">
        <v>34.928767000000001</v>
      </c>
      <c r="C6500">
        <v>138.36368300000001</v>
      </c>
      <c r="D6500">
        <v>13.446</v>
      </c>
      <c r="E6500">
        <v>25.007000000000001</v>
      </c>
    </row>
    <row r="6501" spans="1:5" x14ac:dyDescent="0.15">
      <c r="A6501" s="1">
        <v>43710.719918981478</v>
      </c>
      <c r="B6501">
        <v>34.929006000000001</v>
      </c>
      <c r="C6501">
        <v>138.363698</v>
      </c>
      <c r="D6501">
        <v>13.244999999999999</v>
      </c>
      <c r="E6501">
        <v>25.263999999999999</v>
      </c>
    </row>
    <row r="6502" spans="1:5" x14ac:dyDescent="0.15">
      <c r="A6502" s="1">
        <v>43710.719930555555</v>
      </c>
      <c r="B6502">
        <v>34.929231000000001</v>
      </c>
      <c r="C6502">
        <v>138.36370199999999</v>
      </c>
      <c r="D6502">
        <v>13.218</v>
      </c>
      <c r="E6502">
        <v>25.428999999999998</v>
      </c>
    </row>
    <row r="6503" spans="1:5" x14ac:dyDescent="0.15">
      <c r="A6503" s="1">
        <v>43710.719942129632</v>
      </c>
      <c r="B6503">
        <v>34.929464000000003</v>
      </c>
      <c r="C6503">
        <v>138.36371199999999</v>
      </c>
      <c r="D6503">
        <v>13.084</v>
      </c>
      <c r="E6503">
        <v>25.588000000000001</v>
      </c>
    </row>
    <row r="6504" spans="1:5" x14ac:dyDescent="0.15">
      <c r="A6504" s="1">
        <v>43710.719942129632</v>
      </c>
      <c r="B6504">
        <v>34.929464000000003</v>
      </c>
      <c r="C6504">
        <v>138.36371199999999</v>
      </c>
      <c r="D6504">
        <v>13.084</v>
      </c>
      <c r="E6504">
        <v>25.588000000000001</v>
      </c>
    </row>
    <row r="6505" spans="1:5" x14ac:dyDescent="0.15">
      <c r="A6505" s="1">
        <v>43710.719965277778</v>
      </c>
      <c r="B6505">
        <v>34.929949999999998</v>
      </c>
      <c r="C6505">
        <v>138.36372499999999</v>
      </c>
      <c r="D6505">
        <v>12.286</v>
      </c>
      <c r="E6505">
        <v>25.846</v>
      </c>
    </row>
    <row r="6506" spans="1:5" x14ac:dyDescent="0.15">
      <c r="A6506" s="1">
        <v>43710.719976851855</v>
      </c>
      <c r="B6506">
        <v>34.930179000000003</v>
      </c>
      <c r="C6506">
        <v>138.36372499999999</v>
      </c>
      <c r="D6506">
        <v>11.823</v>
      </c>
      <c r="E6506">
        <v>25.949000000000002</v>
      </c>
    </row>
    <row r="6507" spans="1:5" x14ac:dyDescent="0.15">
      <c r="A6507" s="1">
        <v>43710.719988425924</v>
      </c>
      <c r="B6507">
        <v>34.930405</v>
      </c>
      <c r="C6507">
        <v>138.363733</v>
      </c>
      <c r="D6507">
        <v>11.551</v>
      </c>
      <c r="E6507">
        <v>25.978999999999999</v>
      </c>
    </row>
    <row r="6508" spans="1:5" x14ac:dyDescent="0.15">
      <c r="A6508" s="1">
        <v>43710.720000000001</v>
      </c>
      <c r="B6508">
        <v>34.930630999999998</v>
      </c>
      <c r="C6508">
        <v>138.36373900000001</v>
      </c>
      <c r="D6508">
        <v>11.156000000000001</v>
      </c>
      <c r="E6508">
        <v>25.978999999999999</v>
      </c>
    </row>
    <row r="6509" spans="1:5" x14ac:dyDescent="0.15">
      <c r="A6509" s="1">
        <v>43710.720000000001</v>
      </c>
      <c r="B6509">
        <v>34.930630999999998</v>
      </c>
      <c r="C6509">
        <v>138.36373900000001</v>
      </c>
      <c r="D6509">
        <v>11.156000000000001</v>
      </c>
      <c r="E6509">
        <v>25.978999999999999</v>
      </c>
    </row>
    <row r="6510" spans="1:5" x14ac:dyDescent="0.15">
      <c r="A6510" s="1">
        <v>43710.720023148147</v>
      </c>
      <c r="B6510">
        <v>34.931089999999998</v>
      </c>
      <c r="C6510">
        <v>138.36374799999999</v>
      </c>
      <c r="D6510">
        <v>10.858000000000001</v>
      </c>
      <c r="E6510">
        <v>25.733000000000001</v>
      </c>
    </row>
    <row r="6511" spans="1:5" x14ac:dyDescent="0.15">
      <c r="A6511" s="1">
        <v>43710.720034722224</v>
      </c>
      <c r="B6511">
        <v>34.931316000000002</v>
      </c>
      <c r="C6511">
        <v>138.36375799999999</v>
      </c>
      <c r="D6511">
        <v>10.577</v>
      </c>
      <c r="E6511">
        <v>25.588000000000001</v>
      </c>
    </row>
    <row r="6512" spans="1:5" x14ac:dyDescent="0.15">
      <c r="A6512" s="1">
        <v>43710.720046296294</v>
      </c>
      <c r="B6512">
        <v>34.931548999999997</v>
      </c>
      <c r="C6512">
        <v>138.363764</v>
      </c>
      <c r="D6512">
        <v>10.295</v>
      </c>
      <c r="E6512">
        <v>25.536999999999999</v>
      </c>
    </row>
    <row r="6513" spans="1:5" x14ac:dyDescent="0.15">
      <c r="A6513" s="1">
        <v>43710.720057870371</v>
      </c>
      <c r="B6513">
        <v>34.931780000000003</v>
      </c>
      <c r="C6513">
        <v>138.36377100000001</v>
      </c>
      <c r="D6513">
        <v>10.225</v>
      </c>
      <c r="E6513">
        <v>25.465</v>
      </c>
    </row>
    <row r="6514" spans="1:5" x14ac:dyDescent="0.15">
      <c r="A6514" s="1">
        <v>43710.720057870371</v>
      </c>
      <c r="B6514">
        <v>34.931780000000003</v>
      </c>
      <c r="C6514">
        <v>138.36377100000001</v>
      </c>
      <c r="D6514">
        <v>10.225</v>
      </c>
      <c r="E6514">
        <v>25.465</v>
      </c>
    </row>
    <row r="6515" spans="1:5" x14ac:dyDescent="0.15">
      <c r="A6515" s="1">
        <v>43710.720081018517</v>
      </c>
      <c r="B6515">
        <v>34.932232999999997</v>
      </c>
      <c r="C6515">
        <v>138.363777</v>
      </c>
      <c r="D6515">
        <v>9.3879999999999999</v>
      </c>
      <c r="E6515">
        <v>25.356999999999999</v>
      </c>
    </row>
    <row r="6516" spans="1:5" x14ac:dyDescent="0.15">
      <c r="A6516" s="1">
        <v>43710.720092592594</v>
      </c>
      <c r="B6516">
        <v>34.932457999999997</v>
      </c>
      <c r="C6516">
        <v>138.36379600000001</v>
      </c>
      <c r="D6516">
        <v>8.7249999999999996</v>
      </c>
      <c r="E6516">
        <v>25.335999999999999</v>
      </c>
    </row>
    <row r="6517" spans="1:5" x14ac:dyDescent="0.15">
      <c r="A6517" s="1">
        <v>43710.720104166663</v>
      </c>
      <c r="B6517">
        <v>34.932684000000002</v>
      </c>
      <c r="C6517">
        <v>138.36381</v>
      </c>
      <c r="D6517">
        <v>8.0679999999999996</v>
      </c>
      <c r="E6517">
        <v>25.321000000000002</v>
      </c>
    </row>
    <row r="6518" spans="1:5" x14ac:dyDescent="0.15">
      <c r="A6518" s="1">
        <v>43710.72011574074</v>
      </c>
      <c r="B6518">
        <v>34.932913999999997</v>
      </c>
      <c r="C6518">
        <v>138.363832</v>
      </c>
      <c r="D6518">
        <v>7.64</v>
      </c>
      <c r="E6518">
        <v>25.285</v>
      </c>
    </row>
    <row r="6519" spans="1:5" x14ac:dyDescent="0.15">
      <c r="A6519" s="1">
        <v>43710.72011574074</v>
      </c>
      <c r="B6519">
        <v>34.932913999999997</v>
      </c>
      <c r="C6519">
        <v>138.363832</v>
      </c>
      <c r="D6519">
        <v>7.64</v>
      </c>
      <c r="E6519">
        <v>25.285</v>
      </c>
    </row>
    <row r="6520" spans="1:5" x14ac:dyDescent="0.15">
      <c r="A6520" s="1">
        <v>43710.720138888886</v>
      </c>
      <c r="B6520">
        <v>34.933357999999998</v>
      </c>
      <c r="C6520">
        <v>138.363868</v>
      </c>
      <c r="D6520">
        <v>6.5259999999999998</v>
      </c>
      <c r="E6520">
        <v>25.192</v>
      </c>
    </row>
    <row r="6521" spans="1:5" x14ac:dyDescent="0.15">
      <c r="A6521" s="1">
        <v>43710.720150462963</v>
      </c>
      <c r="B6521">
        <v>34.933579000000002</v>
      </c>
      <c r="C6521">
        <v>138.36388500000001</v>
      </c>
      <c r="D6521">
        <v>5.984</v>
      </c>
      <c r="E6521">
        <v>25.140999999999998</v>
      </c>
    </row>
    <row r="6522" spans="1:5" x14ac:dyDescent="0.15">
      <c r="A6522" s="1">
        <v>43710.72016203704</v>
      </c>
      <c r="B6522">
        <v>34.933804000000002</v>
      </c>
      <c r="C6522">
        <v>138.36390299999999</v>
      </c>
      <c r="D6522">
        <v>5.2220000000000004</v>
      </c>
      <c r="E6522">
        <v>25.001999999999999</v>
      </c>
    </row>
    <row r="6523" spans="1:5" x14ac:dyDescent="0.15">
      <c r="A6523" s="1">
        <v>43710.720173611109</v>
      </c>
      <c r="B6523">
        <v>34.934018999999999</v>
      </c>
      <c r="C6523">
        <v>138.363923</v>
      </c>
      <c r="D6523">
        <v>4.59</v>
      </c>
      <c r="E6523">
        <v>24.858000000000001</v>
      </c>
    </row>
    <row r="6524" spans="1:5" x14ac:dyDescent="0.15">
      <c r="A6524" s="1">
        <v>43710.720173611109</v>
      </c>
      <c r="B6524">
        <v>34.934018999999999</v>
      </c>
      <c r="C6524">
        <v>138.363923</v>
      </c>
      <c r="D6524">
        <v>4.59</v>
      </c>
      <c r="E6524">
        <v>24.858000000000001</v>
      </c>
    </row>
    <row r="6525" spans="1:5" x14ac:dyDescent="0.15">
      <c r="A6525" s="1">
        <v>43710.720196759263</v>
      </c>
      <c r="B6525">
        <v>34.934449999999998</v>
      </c>
      <c r="C6525">
        <v>138.36395300000001</v>
      </c>
      <c r="D6525">
        <v>3.6680000000000001</v>
      </c>
      <c r="E6525">
        <v>24.553999999999998</v>
      </c>
    </row>
    <row r="6526" spans="1:5" x14ac:dyDescent="0.15">
      <c r="A6526" s="1">
        <v>43710.720208333332</v>
      </c>
      <c r="B6526">
        <v>34.934665000000003</v>
      </c>
      <c r="C6526">
        <v>138.36395999999999</v>
      </c>
      <c r="D6526">
        <v>3.0489999999999999</v>
      </c>
      <c r="E6526">
        <v>24.395</v>
      </c>
    </row>
    <row r="6527" spans="1:5" x14ac:dyDescent="0.15">
      <c r="A6527" s="1">
        <v>43710.720219907409</v>
      </c>
      <c r="B6527">
        <v>34.934882000000002</v>
      </c>
      <c r="C6527">
        <v>138.363968</v>
      </c>
      <c r="D6527">
        <v>2.544</v>
      </c>
      <c r="E6527">
        <v>24.256</v>
      </c>
    </row>
    <row r="6528" spans="1:5" x14ac:dyDescent="0.15">
      <c r="A6528" s="1">
        <v>43710.720231481479</v>
      </c>
      <c r="B6528">
        <v>34.935096999999999</v>
      </c>
      <c r="C6528">
        <v>138.363978</v>
      </c>
      <c r="D6528">
        <v>1.885</v>
      </c>
      <c r="E6528">
        <v>24.138000000000002</v>
      </c>
    </row>
    <row r="6529" spans="1:5" x14ac:dyDescent="0.15">
      <c r="A6529" s="1">
        <v>43710.720231481479</v>
      </c>
      <c r="B6529">
        <v>34.935096999999999</v>
      </c>
      <c r="C6529">
        <v>138.363978</v>
      </c>
      <c r="D6529">
        <v>1.885</v>
      </c>
      <c r="E6529">
        <v>24.138000000000002</v>
      </c>
    </row>
    <row r="6530" spans="1:5" x14ac:dyDescent="0.15">
      <c r="A6530" s="1">
        <v>43710.720254629632</v>
      </c>
      <c r="B6530">
        <v>34.935533</v>
      </c>
      <c r="C6530">
        <v>138.36398</v>
      </c>
      <c r="D6530">
        <v>0.42599999999999999</v>
      </c>
      <c r="E6530">
        <v>23.946999999999999</v>
      </c>
    </row>
    <row r="6531" spans="1:5" x14ac:dyDescent="0.15">
      <c r="A6531" s="1">
        <v>43710.720266203702</v>
      </c>
      <c r="B6531">
        <v>34.935746999999999</v>
      </c>
      <c r="C6531">
        <v>138.363981</v>
      </c>
      <c r="D6531">
        <v>7.0000000000000001E-3</v>
      </c>
      <c r="E6531">
        <v>23.838999999999999</v>
      </c>
    </row>
    <row r="6532" spans="1:5" x14ac:dyDescent="0.15">
      <c r="A6532" s="1">
        <v>43710.720277777778</v>
      </c>
      <c r="B6532">
        <v>34.935958999999997</v>
      </c>
      <c r="C6532">
        <v>138.36398399999999</v>
      </c>
      <c r="D6532">
        <v>-0.42599999999999999</v>
      </c>
      <c r="E6532">
        <v>23.771999999999998</v>
      </c>
    </row>
    <row r="6533" spans="1:5" x14ac:dyDescent="0.15">
      <c r="A6533" s="1">
        <v>43710.720289351855</v>
      </c>
      <c r="B6533">
        <v>34.936169</v>
      </c>
      <c r="C6533">
        <v>138.363991</v>
      </c>
      <c r="D6533">
        <v>-0.71199999999999997</v>
      </c>
      <c r="E6533">
        <v>23.675000000000001</v>
      </c>
    </row>
    <row r="6534" spans="1:5" x14ac:dyDescent="0.15">
      <c r="A6534" s="1">
        <v>43710.720289351855</v>
      </c>
      <c r="B6534">
        <v>34.936169</v>
      </c>
      <c r="C6534">
        <v>138.363991</v>
      </c>
      <c r="D6534">
        <v>-0.71199999999999997</v>
      </c>
      <c r="E6534">
        <v>23.675000000000001</v>
      </c>
    </row>
    <row r="6535" spans="1:5" x14ac:dyDescent="0.15">
      <c r="A6535" s="1">
        <v>43710.720312500001</v>
      </c>
      <c r="B6535">
        <v>34.936585000000001</v>
      </c>
      <c r="C6535">
        <v>138.36400499999999</v>
      </c>
      <c r="D6535">
        <v>-1.4590000000000001</v>
      </c>
      <c r="E6535">
        <v>23.463999999999999</v>
      </c>
    </row>
    <row r="6536" spans="1:5" x14ac:dyDescent="0.15">
      <c r="A6536" s="1">
        <v>43710.720324074071</v>
      </c>
      <c r="B6536">
        <v>34.936793999999999</v>
      </c>
      <c r="C6536">
        <v>138.364011</v>
      </c>
      <c r="D6536">
        <v>-1.7450000000000001</v>
      </c>
      <c r="E6536">
        <v>23.391999999999999</v>
      </c>
    </row>
    <row r="6537" spans="1:5" x14ac:dyDescent="0.15">
      <c r="A6537" s="1">
        <v>43710.720335648148</v>
      </c>
      <c r="B6537">
        <v>34.937004000000002</v>
      </c>
      <c r="C6537">
        <v>138.364013</v>
      </c>
      <c r="D6537">
        <v>-2.0430000000000001</v>
      </c>
      <c r="E6537">
        <v>23.294</v>
      </c>
    </row>
    <row r="6538" spans="1:5" x14ac:dyDescent="0.15">
      <c r="A6538" s="1">
        <v>43710.720347222225</v>
      </c>
      <c r="B6538">
        <v>34.937207000000001</v>
      </c>
      <c r="C6538">
        <v>138.36402200000001</v>
      </c>
      <c r="D6538">
        <v>-2.2080000000000002</v>
      </c>
      <c r="E6538">
        <v>23.129000000000001</v>
      </c>
    </row>
    <row r="6539" spans="1:5" x14ac:dyDescent="0.15">
      <c r="A6539" s="1">
        <v>43710.720347222225</v>
      </c>
      <c r="B6539">
        <v>34.937207000000001</v>
      </c>
      <c r="C6539">
        <v>138.36402200000001</v>
      </c>
      <c r="D6539">
        <v>-2.2080000000000002</v>
      </c>
      <c r="E6539">
        <v>23.129000000000001</v>
      </c>
    </row>
    <row r="6540" spans="1:5" x14ac:dyDescent="0.15">
      <c r="A6540" s="1">
        <v>43710.720370370371</v>
      </c>
      <c r="B6540">
        <v>34.937607999999997</v>
      </c>
      <c r="C6540">
        <v>138.364037</v>
      </c>
      <c r="D6540">
        <v>-1.881</v>
      </c>
      <c r="E6540">
        <v>22.666</v>
      </c>
    </row>
    <row r="6541" spans="1:5" x14ac:dyDescent="0.15">
      <c r="A6541" s="1">
        <v>43710.720381944448</v>
      </c>
      <c r="B6541">
        <v>34.937800000000003</v>
      </c>
      <c r="C6541">
        <v>138.36403899999999</v>
      </c>
      <c r="D6541">
        <v>-2.024</v>
      </c>
      <c r="E6541">
        <v>22.399000000000001</v>
      </c>
    </row>
    <row r="6542" spans="1:5" x14ac:dyDescent="0.15">
      <c r="A6542" s="1">
        <v>43710.720393518517</v>
      </c>
      <c r="B6542">
        <v>34.937986000000002</v>
      </c>
      <c r="C6542">
        <v>138.36404099999999</v>
      </c>
      <c r="D6542">
        <v>-2.214</v>
      </c>
      <c r="E6542">
        <v>22.085000000000001</v>
      </c>
    </row>
    <row r="6543" spans="1:5" x14ac:dyDescent="0.15">
      <c r="A6543" s="1">
        <v>43710.720405092594</v>
      </c>
      <c r="B6543">
        <v>34.938169000000002</v>
      </c>
      <c r="C6543">
        <v>138.36404300000001</v>
      </c>
      <c r="D6543">
        <v>-2.3740000000000001</v>
      </c>
      <c r="E6543">
        <v>21.806999999999999</v>
      </c>
    </row>
    <row r="6544" spans="1:5" x14ac:dyDescent="0.15">
      <c r="A6544" s="1">
        <v>43710.720405092594</v>
      </c>
      <c r="B6544">
        <v>34.938169000000002</v>
      </c>
      <c r="C6544">
        <v>138.36404300000001</v>
      </c>
      <c r="D6544">
        <v>-2.3740000000000001</v>
      </c>
      <c r="E6544">
        <v>21.806999999999999</v>
      </c>
    </row>
    <row r="6545" spans="1:5" x14ac:dyDescent="0.15">
      <c r="A6545" s="1">
        <v>43710.72042824074</v>
      </c>
      <c r="B6545">
        <v>34.938518999999999</v>
      </c>
      <c r="C6545">
        <v>138.36405600000001</v>
      </c>
      <c r="D6545">
        <v>-3.1539999999999999</v>
      </c>
      <c r="E6545">
        <v>21.097000000000001</v>
      </c>
    </row>
    <row r="6546" spans="1:5" x14ac:dyDescent="0.15">
      <c r="A6546" s="1">
        <v>43710.720439814817</v>
      </c>
      <c r="B6546">
        <v>34.938692000000003</v>
      </c>
      <c r="C6546">
        <v>138.36406500000001</v>
      </c>
      <c r="D6546">
        <v>-3.746</v>
      </c>
      <c r="E6546">
        <v>20.675999999999998</v>
      </c>
    </row>
    <row r="6547" spans="1:5" x14ac:dyDescent="0.15">
      <c r="A6547" s="1">
        <v>43710.720451388886</v>
      </c>
      <c r="B6547">
        <v>34.938867000000002</v>
      </c>
      <c r="C6547">
        <v>138.36406400000001</v>
      </c>
      <c r="D6547">
        <v>-4.375</v>
      </c>
      <c r="E6547">
        <v>20.254000000000001</v>
      </c>
    </row>
    <row r="6548" spans="1:5" x14ac:dyDescent="0.15">
      <c r="A6548" s="1">
        <v>43710.720462962963</v>
      </c>
      <c r="B6548">
        <v>34.939036999999999</v>
      </c>
      <c r="C6548">
        <v>138.36406600000001</v>
      </c>
      <c r="D6548">
        <v>-4.8410000000000002</v>
      </c>
      <c r="E6548">
        <v>19.827000000000002</v>
      </c>
    </row>
    <row r="6549" spans="1:5" x14ac:dyDescent="0.15">
      <c r="A6549" s="1">
        <v>43710.720462962963</v>
      </c>
      <c r="B6549">
        <v>34.939036999999999</v>
      </c>
      <c r="C6549">
        <v>138.36406600000001</v>
      </c>
      <c r="D6549">
        <v>-4.8410000000000002</v>
      </c>
      <c r="E6549">
        <v>19.827000000000002</v>
      </c>
    </row>
    <row r="6550" spans="1:5" x14ac:dyDescent="0.15">
      <c r="A6550" s="1">
        <v>43710.720486111109</v>
      </c>
      <c r="B6550">
        <v>34.939352999999997</v>
      </c>
      <c r="C6550">
        <v>138.364071</v>
      </c>
      <c r="D6550">
        <v>-4.9740000000000002</v>
      </c>
      <c r="E6550">
        <v>18.916</v>
      </c>
    </row>
    <row r="6551" spans="1:5" x14ac:dyDescent="0.15">
      <c r="A6551" s="1">
        <v>43710.720497685186</v>
      </c>
      <c r="B6551">
        <v>34.939501999999997</v>
      </c>
      <c r="C6551">
        <v>138.36405600000001</v>
      </c>
      <c r="D6551">
        <v>-5.0359999999999996</v>
      </c>
      <c r="E6551">
        <v>18.443000000000001</v>
      </c>
    </row>
    <row r="6552" spans="1:5" x14ac:dyDescent="0.15">
      <c r="A6552" s="1">
        <v>43710.720509259256</v>
      </c>
      <c r="B6552">
        <v>34.939644000000001</v>
      </c>
      <c r="C6552">
        <v>138.36404400000001</v>
      </c>
      <c r="D6552">
        <v>-4.9800000000000004</v>
      </c>
      <c r="E6552">
        <v>17.975000000000001</v>
      </c>
    </row>
    <row r="6553" spans="1:5" x14ac:dyDescent="0.15">
      <c r="A6553" s="1">
        <v>43710.720520833333</v>
      </c>
      <c r="B6553">
        <v>34.939782999999998</v>
      </c>
      <c r="C6553">
        <v>138.36403799999999</v>
      </c>
      <c r="D6553">
        <v>-4.6760000000000002</v>
      </c>
      <c r="E6553">
        <v>17.471</v>
      </c>
    </row>
    <row r="6554" spans="1:5" x14ac:dyDescent="0.15">
      <c r="A6554" s="1">
        <v>43710.720520833333</v>
      </c>
      <c r="B6554">
        <v>34.939782999999998</v>
      </c>
      <c r="C6554">
        <v>138.36403799999999</v>
      </c>
      <c r="D6554">
        <v>-4.6760000000000002</v>
      </c>
      <c r="E6554">
        <v>17.471</v>
      </c>
    </row>
    <row r="6555" spans="1:5" x14ac:dyDescent="0.15">
      <c r="A6555" s="1">
        <v>43710.720543981479</v>
      </c>
      <c r="B6555">
        <v>34.940032000000002</v>
      </c>
      <c r="C6555">
        <v>138.36402899999999</v>
      </c>
      <c r="D6555">
        <v>-4.3940000000000001</v>
      </c>
      <c r="E6555">
        <v>16.399999999999999</v>
      </c>
    </row>
    <row r="6556" spans="1:5" x14ac:dyDescent="0.15">
      <c r="A6556" s="1">
        <v>43710.720555555556</v>
      </c>
      <c r="B6556">
        <v>34.940150000000003</v>
      </c>
      <c r="C6556">
        <v>138.36402899999999</v>
      </c>
      <c r="D6556">
        <v>-4.2939999999999996</v>
      </c>
      <c r="E6556">
        <v>15.84</v>
      </c>
    </row>
    <row r="6557" spans="1:5" x14ac:dyDescent="0.15">
      <c r="A6557" s="1">
        <v>43710.720567129632</v>
      </c>
      <c r="B6557">
        <v>34.940261999999997</v>
      </c>
      <c r="C6557">
        <v>138.36403000000001</v>
      </c>
      <c r="D6557">
        <v>-4.0739999999999998</v>
      </c>
      <c r="E6557">
        <v>15.222</v>
      </c>
    </row>
    <row r="6558" spans="1:5" x14ac:dyDescent="0.15">
      <c r="A6558" s="1">
        <v>43710.720578703702</v>
      </c>
      <c r="B6558">
        <v>34.940367000000002</v>
      </c>
      <c r="C6558">
        <v>138.36403200000001</v>
      </c>
      <c r="D6558">
        <v>-3.7730000000000001</v>
      </c>
      <c r="E6558">
        <v>14.646000000000001</v>
      </c>
    </row>
    <row r="6559" spans="1:5" x14ac:dyDescent="0.15">
      <c r="A6559" s="1">
        <v>43710.720578703702</v>
      </c>
      <c r="B6559">
        <v>34.940367000000002</v>
      </c>
      <c r="C6559">
        <v>138.36403200000001</v>
      </c>
      <c r="D6559">
        <v>-3.7730000000000001</v>
      </c>
      <c r="E6559">
        <v>14.646000000000001</v>
      </c>
    </row>
    <row r="6560" spans="1:5" x14ac:dyDescent="0.15">
      <c r="A6560" s="1">
        <v>43710.720601851855</v>
      </c>
      <c r="B6560">
        <v>34.940564999999999</v>
      </c>
      <c r="C6560">
        <v>138.364036</v>
      </c>
      <c r="D6560">
        <v>-3.4260000000000002</v>
      </c>
      <c r="E6560">
        <v>13.545</v>
      </c>
    </row>
    <row r="6561" spans="1:5" x14ac:dyDescent="0.15">
      <c r="A6561" s="1">
        <v>43710.720613425925</v>
      </c>
      <c r="B6561">
        <v>34.940638999999997</v>
      </c>
      <c r="C6561">
        <v>138.36404999999999</v>
      </c>
      <c r="D6561">
        <v>-3.0190000000000001</v>
      </c>
      <c r="E6561">
        <v>12.974</v>
      </c>
    </row>
    <row r="6562" spans="1:5" x14ac:dyDescent="0.15">
      <c r="A6562" s="1">
        <v>43710.720625000002</v>
      </c>
      <c r="B6562">
        <v>34.940722999999998</v>
      </c>
      <c r="C6562">
        <v>138.36405600000001</v>
      </c>
      <c r="D6562">
        <v>-2.6970000000000001</v>
      </c>
      <c r="E6562">
        <v>12.388</v>
      </c>
    </row>
    <row r="6563" spans="1:5" x14ac:dyDescent="0.15">
      <c r="A6563" s="1">
        <v>43710.720636574071</v>
      </c>
      <c r="B6563">
        <v>34.940795000000001</v>
      </c>
      <c r="C6563">
        <v>138.36406700000001</v>
      </c>
      <c r="D6563">
        <v>-2.7160000000000002</v>
      </c>
      <c r="E6563">
        <v>11.765000000000001</v>
      </c>
    </row>
    <row r="6564" spans="1:5" x14ac:dyDescent="0.15">
      <c r="A6564" s="1">
        <v>43710.720636574071</v>
      </c>
      <c r="B6564">
        <v>34.940795000000001</v>
      </c>
      <c r="C6564">
        <v>138.36406700000001</v>
      </c>
      <c r="D6564">
        <v>-2.7160000000000002</v>
      </c>
      <c r="E6564">
        <v>11.765000000000001</v>
      </c>
    </row>
    <row r="6565" spans="1:5" x14ac:dyDescent="0.15">
      <c r="A6565" s="1">
        <v>43710.720659722225</v>
      </c>
      <c r="B6565">
        <v>34.940893000000003</v>
      </c>
      <c r="C6565">
        <v>138.36409399999999</v>
      </c>
      <c r="D6565">
        <v>-2.3610000000000002</v>
      </c>
      <c r="E6565">
        <v>10.505000000000001</v>
      </c>
    </row>
    <row r="6566" spans="1:5" x14ac:dyDescent="0.15">
      <c r="A6566" s="1">
        <v>43710.720671296294</v>
      </c>
      <c r="B6566">
        <v>34.940936000000001</v>
      </c>
      <c r="C6566">
        <v>138.364104</v>
      </c>
      <c r="D6566">
        <v>-2.2930000000000001</v>
      </c>
      <c r="E6566">
        <v>9.8409999999999993</v>
      </c>
    </row>
    <row r="6567" spans="1:5" x14ac:dyDescent="0.15">
      <c r="A6567" s="1">
        <v>43710.720682870371</v>
      </c>
      <c r="B6567">
        <v>34.940983000000003</v>
      </c>
      <c r="C6567">
        <v>138.36411000000001</v>
      </c>
      <c r="D6567">
        <v>-2.3239999999999998</v>
      </c>
      <c r="E6567">
        <v>9.1620000000000008</v>
      </c>
    </row>
    <row r="6568" spans="1:5" x14ac:dyDescent="0.15">
      <c r="A6568" s="1">
        <v>43710.720694444448</v>
      </c>
      <c r="B6568">
        <v>34.941017000000002</v>
      </c>
      <c r="C6568">
        <v>138.36412200000001</v>
      </c>
      <c r="D6568">
        <v>-2.66</v>
      </c>
      <c r="E6568">
        <v>8.4629999999999992</v>
      </c>
    </row>
    <row r="6569" spans="1:5" x14ac:dyDescent="0.15">
      <c r="A6569" s="1">
        <v>43710.720694444448</v>
      </c>
      <c r="B6569">
        <v>34.941017000000002</v>
      </c>
      <c r="C6569">
        <v>138.36412200000001</v>
      </c>
      <c r="D6569">
        <v>-2.66</v>
      </c>
      <c r="E6569">
        <v>8.4629999999999992</v>
      </c>
    </row>
    <row r="6570" spans="1:5" x14ac:dyDescent="0.15">
      <c r="A6570" s="1">
        <v>43710.720717592594</v>
      </c>
      <c r="B6570">
        <v>34.941074999999998</v>
      </c>
      <c r="C6570">
        <v>138.364125</v>
      </c>
      <c r="D6570">
        <v>-3.2320000000000002</v>
      </c>
      <c r="E6570">
        <v>7.1040000000000001</v>
      </c>
    </row>
    <row r="6571" spans="1:5" x14ac:dyDescent="0.15">
      <c r="A6571" s="1">
        <v>43710.720729166664</v>
      </c>
      <c r="B6571">
        <v>34.941097999999997</v>
      </c>
      <c r="C6571">
        <v>138.36412799999999</v>
      </c>
      <c r="D6571">
        <v>-3.452</v>
      </c>
      <c r="E6571">
        <v>6.4820000000000002</v>
      </c>
    </row>
    <row r="6572" spans="1:5" x14ac:dyDescent="0.15">
      <c r="A6572" s="1">
        <v>43710.72074074074</v>
      </c>
      <c r="B6572">
        <v>34.941119</v>
      </c>
      <c r="C6572">
        <v>138.36412799999999</v>
      </c>
      <c r="D6572">
        <v>-3.6589999999999998</v>
      </c>
      <c r="E6572">
        <v>5.9059999999999997</v>
      </c>
    </row>
    <row r="6573" spans="1:5" x14ac:dyDescent="0.15">
      <c r="A6573" s="1">
        <v>43710.720752314817</v>
      </c>
      <c r="B6573">
        <v>34.941136</v>
      </c>
      <c r="C6573">
        <v>138.36411799999999</v>
      </c>
      <c r="D6573">
        <v>-3.5619999999999998</v>
      </c>
      <c r="E6573">
        <v>5.335</v>
      </c>
    </row>
    <row r="6574" spans="1:5" x14ac:dyDescent="0.15">
      <c r="A6574" s="1">
        <v>43710.720752314817</v>
      </c>
      <c r="B6574">
        <v>34.941136</v>
      </c>
      <c r="C6574">
        <v>138.36411799999999</v>
      </c>
      <c r="D6574">
        <v>-3.5619999999999998</v>
      </c>
      <c r="E6574">
        <v>5.335</v>
      </c>
    </row>
    <row r="6575" spans="1:5" x14ac:dyDescent="0.15">
      <c r="A6575" s="1">
        <v>43710.720775462964</v>
      </c>
      <c r="B6575">
        <v>34.941164999999998</v>
      </c>
      <c r="C6575">
        <v>138.36411799999999</v>
      </c>
      <c r="D6575">
        <v>-3.5270000000000001</v>
      </c>
      <c r="E6575">
        <v>4.2850000000000001</v>
      </c>
    </row>
    <row r="6576" spans="1:5" x14ac:dyDescent="0.15">
      <c r="A6576" s="1">
        <v>43710.72078703704</v>
      </c>
      <c r="B6576">
        <v>34.94117</v>
      </c>
      <c r="C6576">
        <v>138.364114</v>
      </c>
      <c r="D6576">
        <v>-3.456</v>
      </c>
      <c r="E6576">
        <v>3.802</v>
      </c>
    </row>
    <row r="6577" spans="1:5" x14ac:dyDescent="0.15">
      <c r="A6577" s="1">
        <v>43710.72079861111</v>
      </c>
      <c r="B6577">
        <v>34.941175999999999</v>
      </c>
      <c r="C6577">
        <v>138.36413099999999</v>
      </c>
      <c r="D6577">
        <v>-3.9390000000000001</v>
      </c>
      <c r="E6577">
        <v>3.4060000000000001</v>
      </c>
    </row>
    <row r="6578" spans="1:5" x14ac:dyDescent="0.15">
      <c r="A6578" s="1">
        <v>43710.720810185187</v>
      </c>
      <c r="B6578">
        <v>34.941192000000001</v>
      </c>
      <c r="C6578">
        <v>138.36413300000001</v>
      </c>
      <c r="D6578">
        <v>-4.2</v>
      </c>
      <c r="E6578">
        <v>3.097</v>
      </c>
    </row>
    <row r="6579" spans="1:5" x14ac:dyDescent="0.15">
      <c r="A6579" s="1">
        <v>43710.720810185187</v>
      </c>
      <c r="B6579">
        <v>34.941192000000001</v>
      </c>
      <c r="C6579">
        <v>138.36413300000001</v>
      </c>
      <c r="D6579">
        <v>-4.2</v>
      </c>
      <c r="E6579">
        <v>3.097</v>
      </c>
    </row>
    <row r="6580" spans="1:5" x14ac:dyDescent="0.15">
      <c r="A6580" s="1">
        <v>43710.720833333333</v>
      </c>
      <c r="B6580">
        <v>34.941203999999999</v>
      </c>
      <c r="C6580">
        <v>138.364124</v>
      </c>
      <c r="D6580">
        <v>-4.6689999999999996</v>
      </c>
      <c r="E6580">
        <v>2.5409999999999999</v>
      </c>
    </row>
    <row r="6581" spans="1:5" x14ac:dyDescent="0.15">
      <c r="A6581" s="1">
        <v>43710.72084490741</v>
      </c>
      <c r="B6581">
        <v>34.941204999999997</v>
      </c>
      <c r="C6581">
        <v>138.36412100000001</v>
      </c>
      <c r="D6581">
        <v>-4.8739999999999997</v>
      </c>
      <c r="E6581">
        <v>2.2530000000000001</v>
      </c>
    </row>
    <row r="6582" spans="1:5" x14ac:dyDescent="0.15">
      <c r="A6582" s="1">
        <v>43710.720856481479</v>
      </c>
      <c r="B6582">
        <v>34.941211000000003</v>
      </c>
      <c r="C6582">
        <v>138.364127</v>
      </c>
      <c r="D6582">
        <v>-4.7779999999999996</v>
      </c>
      <c r="E6582">
        <v>2.0110000000000001</v>
      </c>
    </row>
    <row r="6583" spans="1:5" x14ac:dyDescent="0.15">
      <c r="A6583" s="1">
        <v>43710.720868055556</v>
      </c>
      <c r="B6583">
        <v>34.941211000000003</v>
      </c>
      <c r="C6583">
        <v>138.36412200000001</v>
      </c>
      <c r="D6583">
        <v>-4.5979999999999999</v>
      </c>
      <c r="E6583">
        <v>1.8009999999999999</v>
      </c>
    </row>
    <row r="6584" spans="1:5" x14ac:dyDescent="0.15">
      <c r="A6584" s="1">
        <v>43710.720868055556</v>
      </c>
      <c r="B6584">
        <v>34.941211000000003</v>
      </c>
      <c r="C6584">
        <v>138.36412200000001</v>
      </c>
      <c r="D6584">
        <v>-4.5979999999999999</v>
      </c>
      <c r="E6584">
        <v>1.8009999999999999</v>
      </c>
    </row>
    <row r="6585" spans="1:5" x14ac:dyDescent="0.15">
      <c r="A6585" s="1">
        <v>43710.720891203702</v>
      </c>
      <c r="B6585">
        <v>34.941183000000002</v>
      </c>
      <c r="C6585">
        <v>138.36413300000001</v>
      </c>
      <c r="D6585">
        <v>-4.0119999999999996</v>
      </c>
      <c r="E6585">
        <v>1.379</v>
      </c>
    </row>
    <row r="6586" spans="1:5" x14ac:dyDescent="0.15">
      <c r="A6586" s="1">
        <v>43710.720902777779</v>
      </c>
      <c r="B6586">
        <v>34.941163000000003</v>
      </c>
      <c r="C6586">
        <v>138.36414300000001</v>
      </c>
      <c r="D6586">
        <v>-3.9089999999999998</v>
      </c>
      <c r="E6586">
        <v>1.214</v>
      </c>
    </row>
    <row r="6587" spans="1:5" x14ac:dyDescent="0.15">
      <c r="A6587" s="1">
        <v>43710.720914351848</v>
      </c>
      <c r="B6587">
        <v>34.941141999999999</v>
      </c>
      <c r="C6587">
        <v>138.36415299999999</v>
      </c>
      <c r="D6587">
        <v>-3.8439999999999999</v>
      </c>
      <c r="E6587">
        <v>1.0389999999999999</v>
      </c>
    </row>
    <row r="6588" spans="1:5" x14ac:dyDescent="0.15">
      <c r="A6588" s="1">
        <v>43710.720925925925</v>
      </c>
      <c r="B6588">
        <v>34.941122999999997</v>
      </c>
      <c r="C6588">
        <v>138.364159</v>
      </c>
      <c r="D6588">
        <v>-3.7519999999999998</v>
      </c>
      <c r="E6588">
        <v>0.85399999999999998</v>
      </c>
    </row>
    <row r="6589" spans="1:5" x14ac:dyDescent="0.15">
      <c r="A6589" s="1">
        <v>43710.720925925925</v>
      </c>
      <c r="B6589">
        <v>34.941122999999997</v>
      </c>
      <c r="C6589">
        <v>138.364159</v>
      </c>
      <c r="D6589">
        <v>-3.7519999999999998</v>
      </c>
      <c r="E6589">
        <v>0.85399999999999998</v>
      </c>
    </row>
    <row r="6590" spans="1:5" x14ac:dyDescent="0.15">
      <c r="A6590" s="1">
        <v>43710.720949074072</v>
      </c>
      <c r="B6590">
        <v>34.941127000000002</v>
      </c>
      <c r="C6590">
        <v>138.36415600000001</v>
      </c>
      <c r="D6590">
        <v>-3.7229999999999999</v>
      </c>
      <c r="E6590">
        <v>0.59699999999999998</v>
      </c>
    </row>
    <row r="6591" spans="1:5" x14ac:dyDescent="0.15">
      <c r="A6591" s="1">
        <v>43710.720960648148</v>
      </c>
      <c r="B6591">
        <v>34.941121000000003</v>
      </c>
      <c r="C6591">
        <v>138.36416299999999</v>
      </c>
      <c r="D6591">
        <v>-3.3450000000000002</v>
      </c>
      <c r="E6591">
        <v>0.53500000000000003</v>
      </c>
    </row>
    <row r="6592" spans="1:5" x14ac:dyDescent="0.15">
      <c r="A6592" s="1">
        <v>43710.720972222225</v>
      </c>
      <c r="B6592">
        <v>34.941118000000003</v>
      </c>
      <c r="C6592">
        <v>138.364171</v>
      </c>
      <c r="D6592">
        <v>-3.0840000000000001</v>
      </c>
      <c r="E6592">
        <v>0.46800000000000003</v>
      </c>
    </row>
    <row r="6593" spans="1:5" x14ac:dyDescent="0.15">
      <c r="A6593" s="1">
        <v>43710.720983796295</v>
      </c>
      <c r="B6593">
        <v>34.941119999999998</v>
      </c>
      <c r="C6593">
        <v>138.36417700000001</v>
      </c>
      <c r="D6593">
        <v>-2.7010000000000001</v>
      </c>
      <c r="E6593">
        <v>0.38600000000000001</v>
      </c>
    </row>
    <row r="6594" spans="1:5" x14ac:dyDescent="0.15">
      <c r="A6594" s="1">
        <v>43710.720983796295</v>
      </c>
      <c r="B6594">
        <v>34.941119999999998</v>
      </c>
      <c r="C6594">
        <v>138.36417700000001</v>
      </c>
      <c r="D6594">
        <v>-2.7010000000000001</v>
      </c>
      <c r="E6594">
        <v>0.38600000000000001</v>
      </c>
    </row>
    <row r="6595" spans="1:5" x14ac:dyDescent="0.15">
      <c r="A6595" s="1">
        <v>43710.721006944441</v>
      </c>
      <c r="B6595">
        <v>34.941119999999998</v>
      </c>
      <c r="C6595">
        <v>138.36418599999999</v>
      </c>
      <c r="D6595">
        <v>-2.3919999999999999</v>
      </c>
      <c r="E6595">
        <v>0.38100000000000001</v>
      </c>
    </row>
    <row r="6596" spans="1:5" x14ac:dyDescent="0.15">
      <c r="A6596" s="1">
        <v>43710.721018518518</v>
      </c>
      <c r="B6596">
        <v>34.941110999999999</v>
      </c>
      <c r="C6596">
        <v>138.36419100000001</v>
      </c>
      <c r="D6596">
        <v>-2.1930000000000001</v>
      </c>
      <c r="E6596">
        <v>0.42199999999999999</v>
      </c>
    </row>
    <row r="6597" spans="1:5" x14ac:dyDescent="0.15">
      <c r="A6597" s="1">
        <v>43710.721030092594</v>
      </c>
      <c r="B6597">
        <v>34.941121000000003</v>
      </c>
      <c r="C6597">
        <v>138.36419100000001</v>
      </c>
      <c r="D6597">
        <v>-2.0659999999999998</v>
      </c>
      <c r="E6597">
        <v>0.432</v>
      </c>
    </row>
    <row r="6598" spans="1:5" x14ac:dyDescent="0.15">
      <c r="A6598" s="1">
        <v>43710.721041666664</v>
      </c>
      <c r="B6598">
        <v>34.941122</v>
      </c>
      <c r="C6598">
        <v>138.364193</v>
      </c>
      <c r="D6598">
        <v>-2.0369999999999999</v>
      </c>
      <c r="E6598">
        <v>0.42699999999999999</v>
      </c>
    </row>
    <row r="6599" spans="1:5" x14ac:dyDescent="0.15">
      <c r="A6599" s="1">
        <v>43710.721041666664</v>
      </c>
      <c r="B6599">
        <v>34.941122</v>
      </c>
      <c r="C6599">
        <v>138.364193</v>
      </c>
      <c r="D6599">
        <v>-2.0369999999999999</v>
      </c>
      <c r="E6599">
        <v>0.42699999999999999</v>
      </c>
    </row>
    <row r="6600" spans="1:5" x14ac:dyDescent="0.15">
      <c r="A6600" s="1">
        <v>43710.721064814818</v>
      </c>
      <c r="B6600">
        <v>34.941130000000001</v>
      </c>
      <c r="C6600">
        <v>138.36419000000001</v>
      </c>
      <c r="D6600">
        <v>-1.956</v>
      </c>
      <c r="E6600">
        <v>0.376</v>
      </c>
    </row>
    <row r="6601" spans="1:5" x14ac:dyDescent="0.15">
      <c r="A6601" s="1">
        <v>43710.721076388887</v>
      </c>
      <c r="B6601">
        <v>34.941138000000002</v>
      </c>
      <c r="C6601">
        <v>138.364192</v>
      </c>
      <c r="D6601">
        <v>-1.7050000000000001</v>
      </c>
      <c r="E6601">
        <v>0.34</v>
      </c>
    </row>
    <row r="6602" spans="1:5" x14ac:dyDescent="0.15">
      <c r="A6602" s="1">
        <v>43710.721087962964</v>
      </c>
      <c r="B6602">
        <v>34.941144999999999</v>
      </c>
      <c r="C6602">
        <v>138.36419000000001</v>
      </c>
      <c r="D6602">
        <v>-1.58</v>
      </c>
      <c r="E6602">
        <v>0.27300000000000002</v>
      </c>
    </row>
    <row r="6603" spans="1:5" x14ac:dyDescent="0.15">
      <c r="A6603" s="1">
        <v>43710.721099537041</v>
      </c>
      <c r="B6603">
        <v>34.941150999999998</v>
      </c>
      <c r="C6603">
        <v>138.364195</v>
      </c>
      <c r="D6603">
        <v>-1.272</v>
      </c>
      <c r="E6603">
        <v>0.25700000000000001</v>
      </c>
    </row>
    <row r="6604" spans="1:5" x14ac:dyDescent="0.15">
      <c r="A6604" s="1">
        <v>43710.721099537041</v>
      </c>
      <c r="B6604">
        <v>34.941150999999998</v>
      </c>
      <c r="C6604">
        <v>138.364195</v>
      </c>
      <c r="D6604">
        <v>-1.272</v>
      </c>
      <c r="E6604">
        <v>0.25700000000000001</v>
      </c>
    </row>
    <row r="6605" spans="1:5" x14ac:dyDescent="0.15">
      <c r="A6605" s="1">
        <v>43710.721122685187</v>
      </c>
      <c r="B6605">
        <v>34.941156999999997</v>
      </c>
      <c r="C6605">
        <v>138.364195</v>
      </c>
      <c r="D6605">
        <v>-1.109</v>
      </c>
      <c r="E6605">
        <v>0.25700000000000001</v>
      </c>
    </row>
    <row r="6606" spans="1:5" x14ac:dyDescent="0.15">
      <c r="A6606" s="1">
        <v>43710.721134259256</v>
      </c>
      <c r="B6606">
        <v>34.941158999999999</v>
      </c>
      <c r="C6606">
        <v>138.36419000000001</v>
      </c>
      <c r="D6606">
        <v>-0.80900000000000005</v>
      </c>
      <c r="E6606">
        <v>0.252</v>
      </c>
    </row>
    <row r="6607" spans="1:5" x14ac:dyDescent="0.15">
      <c r="A6607" s="1">
        <v>43710.721145833333</v>
      </c>
      <c r="B6607">
        <v>34.941153999999997</v>
      </c>
      <c r="C6607">
        <v>138.36419900000001</v>
      </c>
      <c r="D6607">
        <v>-0.36899999999999999</v>
      </c>
      <c r="E6607">
        <v>0.26800000000000002</v>
      </c>
    </row>
    <row r="6608" spans="1:5" x14ac:dyDescent="0.15">
      <c r="A6608" s="1">
        <v>43710.72115740741</v>
      </c>
      <c r="B6608">
        <v>34.941160000000004</v>
      </c>
      <c r="C6608">
        <v>138.364203</v>
      </c>
      <c r="D6608">
        <v>0.26100000000000001</v>
      </c>
      <c r="E6608">
        <v>0.247</v>
      </c>
    </row>
    <row r="6609" spans="1:5" x14ac:dyDescent="0.15">
      <c r="A6609" s="1">
        <v>43710.72115740741</v>
      </c>
      <c r="B6609">
        <v>34.941160000000004</v>
      </c>
      <c r="C6609">
        <v>138.364203</v>
      </c>
      <c r="D6609">
        <v>0.26100000000000001</v>
      </c>
      <c r="E6609">
        <v>0.247</v>
      </c>
    </row>
    <row r="6610" spans="1:5" x14ac:dyDescent="0.15">
      <c r="A6610" s="1">
        <v>43710.721180555556</v>
      </c>
      <c r="B6610">
        <v>34.941183000000002</v>
      </c>
      <c r="C6610">
        <v>138.36419699999999</v>
      </c>
      <c r="D6610">
        <v>0.89900000000000002</v>
      </c>
      <c r="E6610">
        <v>0.252</v>
      </c>
    </row>
    <row r="6611" spans="1:5" x14ac:dyDescent="0.15">
      <c r="A6611" s="1">
        <v>43710.721192129633</v>
      </c>
      <c r="B6611">
        <v>34.941195999999998</v>
      </c>
      <c r="C6611">
        <v>138.36420100000001</v>
      </c>
      <c r="D6611">
        <v>1.1970000000000001</v>
      </c>
      <c r="E6611">
        <v>0.252</v>
      </c>
    </row>
    <row r="6612" spans="1:5" x14ac:dyDescent="0.15">
      <c r="A6612" s="1">
        <v>43710.721203703702</v>
      </c>
      <c r="B6612">
        <v>34.941201</v>
      </c>
      <c r="C6612">
        <v>138.364203</v>
      </c>
      <c r="D6612">
        <v>1.431</v>
      </c>
      <c r="E6612">
        <v>0.25700000000000001</v>
      </c>
    </row>
    <row r="6613" spans="1:5" x14ac:dyDescent="0.15">
      <c r="A6613" s="1">
        <v>43710.721215277779</v>
      </c>
      <c r="B6613">
        <v>34.941215999999997</v>
      </c>
      <c r="C6613">
        <v>138.364205</v>
      </c>
      <c r="D6613">
        <v>1.6439999999999999</v>
      </c>
      <c r="E6613">
        <v>0.26200000000000001</v>
      </c>
    </row>
    <row r="6614" spans="1:5" x14ac:dyDescent="0.15">
      <c r="A6614" s="1">
        <v>43710.721226851849</v>
      </c>
      <c r="B6614">
        <v>34.941234000000001</v>
      </c>
      <c r="C6614">
        <v>138.36421100000001</v>
      </c>
      <c r="D6614">
        <v>1.796</v>
      </c>
      <c r="E6614">
        <v>0.28299999999999997</v>
      </c>
    </row>
    <row r="6615" spans="1:5" x14ac:dyDescent="0.15">
      <c r="A6615" s="1">
        <v>43710.721238425926</v>
      </c>
      <c r="B6615">
        <v>34.941217999999999</v>
      </c>
      <c r="C6615">
        <v>138.36420799999999</v>
      </c>
      <c r="D6615">
        <v>1.69</v>
      </c>
      <c r="E6615">
        <v>0.26200000000000001</v>
      </c>
    </row>
    <row r="6616" spans="1:5" x14ac:dyDescent="0.15">
      <c r="A6616" s="1">
        <v>43710.721250000002</v>
      </c>
      <c r="B6616">
        <v>34.941218999999997</v>
      </c>
      <c r="C6616">
        <v>138.36420799999999</v>
      </c>
      <c r="D6616">
        <v>1.7010000000000001</v>
      </c>
      <c r="E6616">
        <v>0.221</v>
      </c>
    </row>
    <row r="6617" spans="1:5" x14ac:dyDescent="0.15">
      <c r="A6617" s="1">
        <v>43710.721261574072</v>
      </c>
      <c r="B6617">
        <v>34.941220000000001</v>
      </c>
      <c r="C6617">
        <v>138.36420899999999</v>
      </c>
      <c r="D6617">
        <v>1.72</v>
      </c>
      <c r="E6617">
        <v>0.20599999999999999</v>
      </c>
    </row>
    <row r="6618" spans="1:5" x14ac:dyDescent="0.15">
      <c r="A6618" s="1">
        <v>43710.721273148149</v>
      </c>
      <c r="B6618">
        <v>34.941220000000001</v>
      </c>
      <c r="C6618">
        <v>138.36420899999999</v>
      </c>
      <c r="D6618">
        <v>1.7450000000000001</v>
      </c>
      <c r="E6618">
        <v>0.20100000000000001</v>
      </c>
    </row>
    <row r="6619" spans="1:5" x14ac:dyDescent="0.15">
      <c r="A6619" s="1">
        <v>43710.721273148149</v>
      </c>
      <c r="B6619">
        <v>34.941220000000001</v>
      </c>
      <c r="C6619">
        <v>138.36420899999999</v>
      </c>
      <c r="D6619">
        <v>1.7450000000000001</v>
      </c>
      <c r="E6619">
        <v>0.20100000000000001</v>
      </c>
    </row>
    <row r="6620" spans="1:5" x14ac:dyDescent="0.15">
      <c r="A6620" s="1">
        <v>43710.721296296295</v>
      </c>
      <c r="B6620">
        <v>34.941229999999997</v>
      </c>
      <c r="C6620">
        <v>138.36420799999999</v>
      </c>
      <c r="D6620">
        <v>1.82</v>
      </c>
      <c r="E6620">
        <v>0.20599999999999999</v>
      </c>
    </row>
    <row r="6621" spans="1:5" x14ac:dyDescent="0.15">
      <c r="A6621" s="1">
        <v>43710.721307870372</v>
      </c>
      <c r="B6621">
        <v>34.941220000000001</v>
      </c>
      <c r="C6621">
        <v>138.36421000000001</v>
      </c>
      <c r="D6621">
        <v>1.901</v>
      </c>
      <c r="E6621">
        <v>0.26200000000000001</v>
      </c>
    </row>
    <row r="6622" spans="1:5" x14ac:dyDescent="0.15">
      <c r="A6622" s="1">
        <v>43710.721319444441</v>
      </c>
      <c r="B6622">
        <v>34.941211000000003</v>
      </c>
      <c r="C6622">
        <v>138.36421000000001</v>
      </c>
      <c r="D6622">
        <v>2.044</v>
      </c>
      <c r="E6622">
        <v>0.38600000000000001</v>
      </c>
    </row>
    <row r="6623" spans="1:5" x14ac:dyDescent="0.15">
      <c r="A6623" s="1">
        <v>43710.721331018518</v>
      </c>
      <c r="B6623">
        <v>34.941197000000003</v>
      </c>
      <c r="C6623">
        <v>138.36421799999999</v>
      </c>
      <c r="D6623">
        <v>2.2010000000000001</v>
      </c>
      <c r="E6623">
        <v>0.61699999999999999</v>
      </c>
    </row>
    <row r="6624" spans="1:5" x14ac:dyDescent="0.15">
      <c r="A6624" s="1">
        <v>43710.721331018518</v>
      </c>
      <c r="B6624">
        <v>34.941197000000003</v>
      </c>
      <c r="C6624">
        <v>138.36421799999999</v>
      </c>
      <c r="D6624">
        <v>2.2010000000000001</v>
      </c>
      <c r="E6624">
        <v>0.61699999999999999</v>
      </c>
    </row>
    <row r="6625" spans="1:5" x14ac:dyDescent="0.15">
      <c r="A6625" s="1">
        <v>43710.721354166664</v>
      </c>
      <c r="B6625">
        <v>34.941257</v>
      </c>
      <c r="C6625">
        <v>138.36422899999999</v>
      </c>
      <c r="D6625">
        <v>2.61</v>
      </c>
      <c r="E6625">
        <v>1.41</v>
      </c>
    </row>
    <row r="6626" spans="1:5" x14ac:dyDescent="0.15">
      <c r="A6626" s="1">
        <v>43710.721365740741</v>
      </c>
      <c r="B6626">
        <v>34.941301000000003</v>
      </c>
      <c r="C6626">
        <v>138.36423199999999</v>
      </c>
      <c r="D6626">
        <v>2.8029999999999999</v>
      </c>
      <c r="E6626">
        <v>1.909</v>
      </c>
    </row>
    <row r="6627" spans="1:5" x14ac:dyDescent="0.15">
      <c r="A6627" s="1">
        <v>43710.721377314818</v>
      </c>
      <c r="B6627">
        <v>34.941355000000001</v>
      </c>
      <c r="C6627">
        <v>138.36423099999999</v>
      </c>
      <c r="D6627">
        <v>3.0760000000000001</v>
      </c>
      <c r="E6627">
        <v>2.4950000000000001</v>
      </c>
    </row>
    <row r="6628" spans="1:5" x14ac:dyDescent="0.15">
      <c r="A6628" s="1">
        <v>43710.721388888887</v>
      </c>
      <c r="B6628">
        <v>34.941412999999997</v>
      </c>
      <c r="C6628">
        <v>138.36423600000001</v>
      </c>
      <c r="D6628">
        <v>3.3490000000000002</v>
      </c>
      <c r="E6628">
        <v>3.1739999999999999</v>
      </c>
    </row>
    <row r="6629" spans="1:5" x14ac:dyDescent="0.15">
      <c r="A6629" s="1">
        <v>43710.721388888887</v>
      </c>
      <c r="B6629">
        <v>34.941412999999997</v>
      </c>
      <c r="C6629">
        <v>138.36423600000001</v>
      </c>
      <c r="D6629">
        <v>3.3490000000000002</v>
      </c>
      <c r="E6629">
        <v>3.1739999999999999</v>
      </c>
    </row>
    <row r="6630" spans="1:5" x14ac:dyDescent="0.15">
      <c r="A6630" s="1">
        <v>43710.721412037034</v>
      </c>
      <c r="B6630">
        <v>34.941574000000003</v>
      </c>
      <c r="C6630">
        <v>138.36424</v>
      </c>
      <c r="D6630">
        <v>4.0739999999999998</v>
      </c>
      <c r="E6630">
        <v>4.7949999999999999</v>
      </c>
    </row>
    <row r="6631" spans="1:5" x14ac:dyDescent="0.15">
      <c r="A6631" s="1">
        <v>43710.72142361111</v>
      </c>
      <c r="B6631">
        <v>34.941665999999998</v>
      </c>
      <c r="C6631">
        <v>138.364237</v>
      </c>
      <c r="D6631">
        <v>4.5650000000000004</v>
      </c>
      <c r="E6631">
        <v>5.633</v>
      </c>
    </row>
    <row r="6632" spans="1:5" x14ac:dyDescent="0.15">
      <c r="A6632" s="1">
        <v>43710.721435185187</v>
      </c>
      <c r="B6632">
        <v>34.941763999999999</v>
      </c>
      <c r="C6632">
        <v>138.364238</v>
      </c>
      <c r="D6632">
        <v>4.9260000000000002</v>
      </c>
      <c r="E6632">
        <v>6.4669999999999996</v>
      </c>
    </row>
    <row r="6633" spans="1:5" x14ac:dyDescent="0.15">
      <c r="A6633" s="1">
        <v>43710.721446759257</v>
      </c>
      <c r="B6633">
        <v>34.941867000000002</v>
      </c>
      <c r="C6633">
        <v>138.36424299999999</v>
      </c>
      <c r="D6633">
        <v>5.2590000000000003</v>
      </c>
      <c r="E6633">
        <v>7.2329999999999997</v>
      </c>
    </row>
    <row r="6634" spans="1:5" x14ac:dyDescent="0.15">
      <c r="A6634" s="1">
        <v>43710.721446759257</v>
      </c>
      <c r="B6634">
        <v>34.941867000000002</v>
      </c>
      <c r="C6634">
        <v>138.36424299999999</v>
      </c>
      <c r="D6634">
        <v>5.2590000000000003</v>
      </c>
      <c r="E6634">
        <v>7.2329999999999997</v>
      </c>
    </row>
    <row r="6635" spans="1:5" x14ac:dyDescent="0.15">
      <c r="A6635" s="1">
        <v>43710.72146990741</v>
      </c>
      <c r="B6635">
        <v>34.942096999999997</v>
      </c>
      <c r="C6635">
        <v>138.36425500000001</v>
      </c>
      <c r="D6635">
        <v>5.9119999999999999</v>
      </c>
      <c r="E6635">
        <v>8.6020000000000003</v>
      </c>
    </row>
    <row r="6636" spans="1:5" x14ac:dyDescent="0.15">
      <c r="A6636" s="1">
        <v>43710.72148148148</v>
      </c>
      <c r="B6636">
        <v>34.942228999999998</v>
      </c>
      <c r="C6636">
        <v>138.36425500000001</v>
      </c>
      <c r="D6636">
        <v>6.2140000000000004</v>
      </c>
      <c r="E6636">
        <v>9.3680000000000003</v>
      </c>
    </row>
    <row r="6637" spans="1:5" x14ac:dyDescent="0.15">
      <c r="A6637" s="1">
        <v>43710.721493055556</v>
      </c>
      <c r="B6637">
        <v>34.942366</v>
      </c>
      <c r="C6637">
        <v>138.36425500000001</v>
      </c>
      <c r="D6637">
        <v>6.4669999999999996</v>
      </c>
      <c r="E6637">
        <v>10.129</v>
      </c>
    </row>
    <row r="6638" spans="1:5" x14ac:dyDescent="0.15">
      <c r="A6638" s="1">
        <v>43710.721504629626</v>
      </c>
      <c r="B6638">
        <v>34.942503000000002</v>
      </c>
      <c r="C6638">
        <v>138.36425700000001</v>
      </c>
      <c r="D6638">
        <v>6.7729999999999997</v>
      </c>
      <c r="E6638">
        <v>10.865</v>
      </c>
    </row>
    <row r="6639" spans="1:5" x14ac:dyDescent="0.15">
      <c r="A6639" s="1">
        <v>43710.721504629626</v>
      </c>
      <c r="B6639">
        <v>34.942503000000002</v>
      </c>
      <c r="C6639">
        <v>138.36425700000001</v>
      </c>
      <c r="D6639">
        <v>6.7729999999999997</v>
      </c>
      <c r="E6639">
        <v>10.865</v>
      </c>
    </row>
    <row r="6640" spans="1:5" x14ac:dyDescent="0.15">
      <c r="A6640" s="1">
        <v>43710.72152777778</v>
      </c>
      <c r="B6640">
        <v>34.942777999999997</v>
      </c>
      <c r="C6640">
        <v>138.364272</v>
      </c>
      <c r="D6640">
        <v>7.1959999999999997</v>
      </c>
      <c r="E6640">
        <v>12.202999999999999</v>
      </c>
    </row>
    <row r="6641" spans="1:5" x14ac:dyDescent="0.15">
      <c r="A6641" s="1">
        <v>43710.721539351849</v>
      </c>
      <c r="B6641">
        <v>34.942928000000002</v>
      </c>
      <c r="C6641">
        <v>138.36428000000001</v>
      </c>
      <c r="D6641">
        <v>7.2830000000000004</v>
      </c>
      <c r="E6641">
        <v>12.891999999999999</v>
      </c>
    </row>
    <row r="6642" spans="1:5" x14ac:dyDescent="0.15">
      <c r="A6642" s="1">
        <v>43710.721550925926</v>
      </c>
      <c r="B6642">
        <v>34.943085000000004</v>
      </c>
      <c r="C6642">
        <v>138.36428799999999</v>
      </c>
      <c r="D6642">
        <v>7.37</v>
      </c>
      <c r="E6642">
        <v>13.586</v>
      </c>
    </row>
    <row r="6643" spans="1:5" x14ac:dyDescent="0.15">
      <c r="A6643" s="1">
        <v>43710.721562500003</v>
      </c>
      <c r="B6643">
        <v>34.943243000000002</v>
      </c>
      <c r="C6643">
        <v>138.364295</v>
      </c>
      <c r="D6643">
        <v>7.4630000000000001</v>
      </c>
      <c r="E6643">
        <v>14.266</v>
      </c>
    </row>
    <row r="6644" spans="1:5" x14ac:dyDescent="0.15">
      <c r="A6644" s="1">
        <v>43710.721562500003</v>
      </c>
      <c r="B6644">
        <v>34.943243000000002</v>
      </c>
      <c r="C6644">
        <v>138.364295</v>
      </c>
      <c r="D6644">
        <v>7.4630000000000001</v>
      </c>
      <c r="E6644">
        <v>14.266</v>
      </c>
    </row>
    <row r="6645" spans="1:5" x14ac:dyDescent="0.15">
      <c r="A6645" s="1">
        <v>43710.721585648149</v>
      </c>
      <c r="B6645">
        <v>34.943587999999998</v>
      </c>
      <c r="C6645">
        <v>138.364304</v>
      </c>
      <c r="D6645">
        <v>8.0250000000000004</v>
      </c>
      <c r="E6645">
        <v>15.67</v>
      </c>
    </row>
    <row r="6646" spans="1:5" x14ac:dyDescent="0.15">
      <c r="A6646" s="1">
        <v>43710.721597222226</v>
      </c>
      <c r="B6646">
        <v>34.943765999999997</v>
      </c>
      <c r="C6646">
        <v>138.36430799999999</v>
      </c>
      <c r="D6646">
        <v>8.2639999999999993</v>
      </c>
      <c r="E6646">
        <v>16.312999999999999</v>
      </c>
    </row>
    <row r="6647" spans="1:5" x14ac:dyDescent="0.15">
      <c r="A6647" s="1">
        <v>43710.721608796295</v>
      </c>
      <c r="B6647">
        <v>34.943947999999999</v>
      </c>
      <c r="C6647">
        <v>138.36431400000001</v>
      </c>
      <c r="D6647">
        <v>8.6029999999999998</v>
      </c>
      <c r="E6647">
        <v>16.899000000000001</v>
      </c>
    </row>
    <row r="6648" spans="1:5" x14ac:dyDescent="0.15">
      <c r="A6648" s="1">
        <v>43710.721620370372</v>
      </c>
      <c r="B6648">
        <v>34.944133999999998</v>
      </c>
      <c r="C6648">
        <v>138.36432199999999</v>
      </c>
      <c r="D6648">
        <v>9.0120000000000005</v>
      </c>
      <c r="E6648">
        <v>17.475999999999999</v>
      </c>
    </row>
    <row r="6649" spans="1:5" x14ac:dyDescent="0.15">
      <c r="A6649" s="1">
        <v>43710.721620370372</v>
      </c>
      <c r="B6649">
        <v>34.944133999999998</v>
      </c>
      <c r="C6649">
        <v>138.36432199999999</v>
      </c>
      <c r="D6649">
        <v>9.0120000000000005</v>
      </c>
      <c r="E6649">
        <v>17.475999999999999</v>
      </c>
    </row>
    <row r="6650" spans="1:5" x14ac:dyDescent="0.15">
      <c r="A6650" s="1">
        <v>43710.721643518518</v>
      </c>
      <c r="B6650">
        <v>34.944521000000002</v>
      </c>
      <c r="C6650">
        <v>138.36433</v>
      </c>
      <c r="D6650">
        <v>9.6679999999999993</v>
      </c>
      <c r="E6650">
        <v>18.550999999999998</v>
      </c>
    </row>
    <row r="6651" spans="1:5" x14ac:dyDescent="0.15">
      <c r="A6651" s="1">
        <v>43710.721655092595</v>
      </c>
      <c r="B6651">
        <v>34.944715000000002</v>
      </c>
      <c r="C6651">
        <v>138.36434399999999</v>
      </c>
      <c r="D6651">
        <v>9.7040000000000006</v>
      </c>
      <c r="E6651">
        <v>19.033999999999999</v>
      </c>
    </row>
    <row r="6652" spans="1:5" x14ac:dyDescent="0.15">
      <c r="A6652" s="1">
        <v>43710.721666666665</v>
      </c>
      <c r="B6652">
        <v>34.944913999999997</v>
      </c>
      <c r="C6652">
        <v>138.36435800000001</v>
      </c>
      <c r="D6652">
        <v>9.9039999999999999</v>
      </c>
      <c r="E6652">
        <v>19.486999999999998</v>
      </c>
    </row>
    <row r="6653" spans="1:5" x14ac:dyDescent="0.15">
      <c r="A6653" s="1">
        <v>43710.721678240741</v>
      </c>
      <c r="B6653">
        <v>34.945118999999998</v>
      </c>
      <c r="C6653">
        <v>138.36435800000001</v>
      </c>
      <c r="D6653">
        <v>10.08</v>
      </c>
      <c r="E6653">
        <v>19.95</v>
      </c>
    </row>
    <row r="6654" spans="1:5" x14ac:dyDescent="0.15">
      <c r="A6654" s="1">
        <v>43710.721678240741</v>
      </c>
      <c r="B6654">
        <v>34.945118999999998</v>
      </c>
      <c r="C6654">
        <v>138.36435800000001</v>
      </c>
      <c r="D6654">
        <v>10.08</v>
      </c>
      <c r="E6654">
        <v>19.95</v>
      </c>
    </row>
    <row r="6655" spans="1:5" x14ac:dyDescent="0.15">
      <c r="A6655" s="1">
        <v>43710.721701388888</v>
      </c>
      <c r="B6655">
        <v>34.945529999999998</v>
      </c>
      <c r="C6655">
        <v>138.364361</v>
      </c>
      <c r="D6655">
        <v>10.288</v>
      </c>
      <c r="E6655">
        <v>20.794</v>
      </c>
    </row>
    <row r="6656" spans="1:5" x14ac:dyDescent="0.15">
      <c r="A6656" s="1">
        <v>43710.721712962964</v>
      </c>
      <c r="B6656">
        <v>34.945751000000001</v>
      </c>
      <c r="C6656">
        <v>138.36434800000001</v>
      </c>
      <c r="D6656">
        <v>10.3</v>
      </c>
      <c r="E6656">
        <v>21.210999999999999</v>
      </c>
    </row>
    <row r="6657" spans="1:5" x14ac:dyDescent="0.15">
      <c r="A6657" s="1">
        <v>43710.721724537034</v>
      </c>
      <c r="B6657">
        <v>34.945979999999999</v>
      </c>
      <c r="C6657">
        <v>138.364351</v>
      </c>
      <c r="D6657">
        <v>10.452</v>
      </c>
      <c r="E6657">
        <v>21.626999999999999</v>
      </c>
    </row>
    <row r="6658" spans="1:5" x14ac:dyDescent="0.15">
      <c r="A6658" s="1">
        <v>43710.721736111111</v>
      </c>
      <c r="B6658">
        <v>34.946227</v>
      </c>
      <c r="C6658">
        <v>138.364329</v>
      </c>
      <c r="D6658">
        <v>11.103999999999999</v>
      </c>
      <c r="E6658">
        <v>22.048999999999999</v>
      </c>
    </row>
    <row r="6659" spans="1:5" x14ac:dyDescent="0.15">
      <c r="A6659" s="1">
        <v>43710.721736111111</v>
      </c>
      <c r="B6659">
        <v>34.946227</v>
      </c>
      <c r="C6659">
        <v>138.364329</v>
      </c>
      <c r="D6659">
        <v>11.103999999999999</v>
      </c>
      <c r="E6659">
        <v>22.048999999999999</v>
      </c>
    </row>
    <row r="6660" spans="1:5" x14ac:dyDescent="0.15">
      <c r="A6660" s="1">
        <v>43710.721759259257</v>
      </c>
      <c r="B6660">
        <v>34.946705999999999</v>
      </c>
      <c r="C6660">
        <v>138.36430999999999</v>
      </c>
      <c r="D6660">
        <v>12.331</v>
      </c>
      <c r="E6660">
        <v>22.831</v>
      </c>
    </row>
    <row r="6661" spans="1:5" x14ac:dyDescent="0.15">
      <c r="A6661" s="1">
        <v>43710.721770833334</v>
      </c>
      <c r="B6661">
        <v>34.946938000000003</v>
      </c>
      <c r="C6661">
        <v>138.36431200000001</v>
      </c>
      <c r="D6661">
        <v>12.933</v>
      </c>
      <c r="E6661">
        <v>23.227</v>
      </c>
    </row>
    <row r="6662" spans="1:5" x14ac:dyDescent="0.15">
      <c r="A6662" s="1">
        <v>43710.721782407411</v>
      </c>
      <c r="B6662">
        <v>34.947166000000003</v>
      </c>
      <c r="C6662">
        <v>138.364316</v>
      </c>
      <c r="D6662">
        <v>13.233000000000001</v>
      </c>
      <c r="E6662">
        <v>23.608000000000001</v>
      </c>
    </row>
    <row r="6663" spans="1:5" x14ac:dyDescent="0.15">
      <c r="A6663" s="1">
        <v>43710.72179398148</v>
      </c>
      <c r="B6663">
        <v>34.947394000000003</v>
      </c>
      <c r="C6663">
        <v>138.36431899999999</v>
      </c>
      <c r="D6663">
        <v>13.478</v>
      </c>
      <c r="E6663">
        <v>25.24</v>
      </c>
    </row>
    <row r="6664" spans="1:5" x14ac:dyDescent="0.15">
      <c r="A6664" s="1">
        <v>43710.721805555557</v>
      </c>
      <c r="B6664">
        <v>34.947617000000001</v>
      </c>
      <c r="C6664">
        <v>138.36433700000001</v>
      </c>
      <c r="D6664">
        <v>13.132</v>
      </c>
      <c r="E6664">
        <v>23.7</v>
      </c>
    </row>
    <row r="6665" spans="1:5" x14ac:dyDescent="0.15">
      <c r="A6665" s="1">
        <v>43710.721817129626</v>
      </c>
      <c r="B6665">
        <v>34.947851</v>
      </c>
      <c r="C6665">
        <v>138.36436</v>
      </c>
      <c r="D6665">
        <v>12.869</v>
      </c>
      <c r="E6665">
        <v>23.963000000000001</v>
      </c>
    </row>
    <row r="6666" spans="1:5" x14ac:dyDescent="0.15">
      <c r="A6666" s="1">
        <v>43710.721828703703</v>
      </c>
      <c r="B6666">
        <v>34.948098000000002</v>
      </c>
      <c r="C6666">
        <v>138.36437599999999</v>
      </c>
      <c r="D6666">
        <v>13.672000000000001</v>
      </c>
      <c r="E6666">
        <v>24.23</v>
      </c>
    </row>
    <row r="6667" spans="1:5" x14ac:dyDescent="0.15">
      <c r="A6667" s="1">
        <v>43710.72184027778</v>
      </c>
      <c r="B6667">
        <v>34.948346999999998</v>
      </c>
      <c r="C6667">
        <v>138.364395</v>
      </c>
      <c r="D6667">
        <v>14.853</v>
      </c>
      <c r="E6667">
        <v>24.518000000000001</v>
      </c>
    </row>
    <row r="6668" spans="1:5" x14ac:dyDescent="0.15">
      <c r="A6668" s="1">
        <v>43710.721851851849</v>
      </c>
      <c r="B6668">
        <v>34.948582999999999</v>
      </c>
      <c r="C6668">
        <v>138.364439</v>
      </c>
      <c r="D6668">
        <v>15.507999999999999</v>
      </c>
      <c r="E6668">
        <v>24.786000000000001</v>
      </c>
    </row>
    <row r="6669" spans="1:5" x14ac:dyDescent="0.15">
      <c r="A6669" s="1">
        <v>43710.721851851849</v>
      </c>
      <c r="B6669">
        <v>34.948582999999999</v>
      </c>
      <c r="C6669">
        <v>138.364439</v>
      </c>
      <c r="D6669">
        <v>15.507999999999999</v>
      </c>
      <c r="E6669">
        <v>24.786000000000001</v>
      </c>
    </row>
    <row r="6670" spans="1:5" x14ac:dyDescent="0.15">
      <c r="A6670" s="1">
        <v>43710.721875000003</v>
      </c>
      <c r="B6670">
        <v>34.949094000000002</v>
      </c>
      <c r="C6670">
        <v>138.36455699999999</v>
      </c>
      <c r="D6670">
        <v>15.657</v>
      </c>
      <c r="E6670">
        <v>25.295000000000002</v>
      </c>
    </row>
    <row r="6671" spans="1:5" x14ac:dyDescent="0.15">
      <c r="A6671" s="1">
        <v>43710.721886574072</v>
      </c>
      <c r="B6671">
        <v>34.949328999999999</v>
      </c>
      <c r="C6671">
        <v>138.36465200000001</v>
      </c>
      <c r="D6671">
        <v>15.747</v>
      </c>
      <c r="E6671">
        <v>25.558</v>
      </c>
    </row>
    <row r="6672" spans="1:5" x14ac:dyDescent="0.15">
      <c r="A6672" s="1">
        <v>43710.721898148149</v>
      </c>
      <c r="B6672">
        <v>34.949562999999998</v>
      </c>
      <c r="C6672">
        <v>138.36474999999999</v>
      </c>
      <c r="D6672">
        <v>15.872999999999999</v>
      </c>
      <c r="E6672">
        <v>25.757999999999999</v>
      </c>
    </row>
    <row r="6673" spans="1:5" x14ac:dyDescent="0.15">
      <c r="A6673" s="1">
        <v>43710.721909722219</v>
      </c>
      <c r="B6673">
        <v>34.949804999999998</v>
      </c>
      <c r="C6673">
        <v>138.36484200000001</v>
      </c>
      <c r="D6673">
        <v>15.962</v>
      </c>
      <c r="E6673">
        <v>25.954000000000001</v>
      </c>
    </row>
    <row r="6674" spans="1:5" x14ac:dyDescent="0.15">
      <c r="A6674" s="1">
        <v>43710.721909722219</v>
      </c>
      <c r="B6674">
        <v>34.949804999999998</v>
      </c>
      <c r="C6674">
        <v>138.36484200000001</v>
      </c>
      <c r="D6674">
        <v>15.962</v>
      </c>
      <c r="E6674">
        <v>25.954000000000001</v>
      </c>
    </row>
    <row r="6675" spans="1:5" x14ac:dyDescent="0.15">
      <c r="A6675" s="1">
        <v>43710.721932870372</v>
      </c>
      <c r="B6675">
        <v>34.950271999999998</v>
      </c>
      <c r="C6675">
        <v>138.365058</v>
      </c>
      <c r="D6675">
        <v>17.100000000000001</v>
      </c>
      <c r="E6675">
        <v>26.628</v>
      </c>
    </row>
    <row r="6676" spans="1:5" x14ac:dyDescent="0.15">
      <c r="A6676" s="1">
        <v>43710.721944444442</v>
      </c>
      <c r="B6676">
        <v>34.950490000000002</v>
      </c>
      <c r="C6676">
        <v>138.36517900000001</v>
      </c>
      <c r="D6676">
        <v>17.323</v>
      </c>
      <c r="E6676">
        <v>26.760999999999999</v>
      </c>
    </row>
    <row r="6677" spans="1:5" x14ac:dyDescent="0.15">
      <c r="A6677" s="1">
        <v>43710.721956018519</v>
      </c>
      <c r="B6677">
        <v>34.950704000000002</v>
      </c>
      <c r="C6677">
        <v>138.36530200000001</v>
      </c>
      <c r="D6677">
        <v>17.664000000000001</v>
      </c>
      <c r="E6677">
        <v>26.849</v>
      </c>
    </row>
    <row r="6678" spans="1:5" x14ac:dyDescent="0.15">
      <c r="A6678" s="1">
        <v>43710.721967592595</v>
      </c>
      <c r="B6678">
        <v>34.950916999999997</v>
      </c>
      <c r="C6678">
        <v>138.365444</v>
      </c>
      <c r="D6678">
        <v>18.22</v>
      </c>
      <c r="E6678">
        <v>26.931000000000001</v>
      </c>
    </row>
    <row r="6679" spans="1:5" x14ac:dyDescent="0.15">
      <c r="A6679" s="1">
        <v>43710.721967592595</v>
      </c>
      <c r="B6679">
        <v>34.950916999999997</v>
      </c>
      <c r="C6679">
        <v>138.365444</v>
      </c>
      <c r="D6679">
        <v>18.22</v>
      </c>
      <c r="E6679">
        <v>26.931000000000001</v>
      </c>
    </row>
    <row r="6680" spans="1:5" x14ac:dyDescent="0.15">
      <c r="A6680" s="1">
        <v>43710.721990740742</v>
      </c>
      <c r="B6680">
        <v>34.951329000000001</v>
      </c>
      <c r="C6680">
        <v>138.36573000000001</v>
      </c>
      <c r="D6680">
        <v>18.902000000000001</v>
      </c>
      <c r="E6680">
        <v>26.885000000000002</v>
      </c>
    </row>
    <row r="6681" spans="1:5" x14ac:dyDescent="0.15">
      <c r="A6681" s="1">
        <v>43710.722002314818</v>
      </c>
      <c r="B6681">
        <v>34.951521</v>
      </c>
      <c r="C6681">
        <v>138.36588499999999</v>
      </c>
      <c r="D6681">
        <v>19.141999999999999</v>
      </c>
      <c r="E6681">
        <v>26.792000000000002</v>
      </c>
    </row>
    <row r="6682" spans="1:5" x14ac:dyDescent="0.15">
      <c r="A6682" s="1">
        <v>43710.722013888888</v>
      </c>
      <c r="B6682">
        <v>34.951712999999998</v>
      </c>
      <c r="C6682">
        <v>138.366038</v>
      </c>
      <c r="D6682">
        <v>19.367000000000001</v>
      </c>
      <c r="E6682">
        <v>26.684000000000001</v>
      </c>
    </row>
    <row r="6683" spans="1:5" x14ac:dyDescent="0.15">
      <c r="A6683" s="1">
        <v>43710.722025462965</v>
      </c>
      <c r="B6683">
        <v>34.951903000000001</v>
      </c>
      <c r="C6683">
        <v>138.366209</v>
      </c>
      <c r="D6683">
        <v>19.681000000000001</v>
      </c>
      <c r="E6683">
        <v>26.658999999999999</v>
      </c>
    </row>
    <row r="6684" spans="1:5" x14ac:dyDescent="0.15">
      <c r="A6684" s="1">
        <v>43710.722025462965</v>
      </c>
      <c r="B6684">
        <v>34.951903000000001</v>
      </c>
      <c r="C6684">
        <v>138.366209</v>
      </c>
      <c r="D6684">
        <v>19.681000000000001</v>
      </c>
      <c r="E6684">
        <v>26.658999999999999</v>
      </c>
    </row>
    <row r="6685" spans="1:5" x14ac:dyDescent="0.15">
      <c r="A6685" s="1">
        <v>43710.722048611111</v>
      </c>
      <c r="B6685">
        <v>34.952283000000001</v>
      </c>
      <c r="C6685">
        <v>138.366547</v>
      </c>
      <c r="D6685">
        <v>19.602</v>
      </c>
      <c r="E6685">
        <v>26.571000000000002</v>
      </c>
    </row>
    <row r="6686" spans="1:5" x14ac:dyDescent="0.15">
      <c r="A6686" s="1">
        <v>43710.722060185188</v>
      </c>
      <c r="B6686">
        <v>34.952472999999998</v>
      </c>
      <c r="C6686">
        <v>138.36672100000001</v>
      </c>
      <c r="D6686">
        <v>19.709</v>
      </c>
      <c r="E6686">
        <v>26.545000000000002</v>
      </c>
    </row>
    <row r="6687" spans="1:5" x14ac:dyDescent="0.15">
      <c r="A6687" s="1">
        <v>43710.722071759257</v>
      </c>
      <c r="B6687">
        <v>34.952658</v>
      </c>
      <c r="C6687">
        <v>138.36689200000001</v>
      </c>
      <c r="D6687">
        <v>19.882999999999999</v>
      </c>
      <c r="E6687">
        <v>26.468</v>
      </c>
    </row>
    <row r="6688" spans="1:5" x14ac:dyDescent="0.15">
      <c r="A6688" s="1">
        <v>43710.722083333334</v>
      </c>
      <c r="B6688">
        <v>34.952840000000002</v>
      </c>
      <c r="C6688">
        <v>138.36706699999999</v>
      </c>
      <c r="D6688">
        <v>20.065999999999999</v>
      </c>
      <c r="E6688">
        <v>26.376000000000001</v>
      </c>
    </row>
    <row r="6689" spans="1:5" x14ac:dyDescent="0.15">
      <c r="A6689" s="1">
        <v>43710.722083333334</v>
      </c>
      <c r="B6689">
        <v>34.952840000000002</v>
      </c>
      <c r="C6689">
        <v>138.36706699999999</v>
      </c>
      <c r="D6689">
        <v>20.065999999999999</v>
      </c>
      <c r="E6689">
        <v>26.376000000000001</v>
      </c>
    </row>
    <row r="6690" spans="1:5" x14ac:dyDescent="0.15">
      <c r="A6690" s="1">
        <v>43710.72210648148</v>
      </c>
      <c r="B6690">
        <v>34.953212000000001</v>
      </c>
      <c r="C6690">
        <v>138.36742599999999</v>
      </c>
      <c r="D6690">
        <v>20.294</v>
      </c>
      <c r="E6690">
        <v>26.309000000000001</v>
      </c>
    </row>
    <row r="6691" spans="1:5" x14ac:dyDescent="0.15">
      <c r="A6691" s="1">
        <v>43710.722118055557</v>
      </c>
      <c r="B6691">
        <v>34.953406000000001</v>
      </c>
      <c r="C6691">
        <v>138.36761000000001</v>
      </c>
      <c r="D6691">
        <v>20.463999999999999</v>
      </c>
      <c r="E6691">
        <v>26.417000000000002</v>
      </c>
    </row>
    <row r="6692" spans="1:5" x14ac:dyDescent="0.15">
      <c r="A6692" s="1">
        <v>43710.722129629627</v>
      </c>
      <c r="B6692">
        <v>34.953606999999998</v>
      </c>
      <c r="C6692">
        <v>138.367795</v>
      </c>
      <c r="D6692">
        <v>20.797000000000001</v>
      </c>
      <c r="E6692">
        <v>26.585999999999999</v>
      </c>
    </row>
    <row r="6693" spans="1:5" x14ac:dyDescent="0.15">
      <c r="A6693" s="1">
        <v>43710.722141203703</v>
      </c>
      <c r="B6693">
        <v>34.953806999999998</v>
      </c>
      <c r="C6693">
        <v>138.367985</v>
      </c>
      <c r="D6693">
        <v>21.189</v>
      </c>
      <c r="E6693">
        <v>26.72</v>
      </c>
    </row>
    <row r="6694" spans="1:5" x14ac:dyDescent="0.15">
      <c r="A6694" s="1">
        <v>43710.722141203703</v>
      </c>
      <c r="B6694">
        <v>34.953806999999998</v>
      </c>
      <c r="C6694">
        <v>138.367985</v>
      </c>
      <c r="D6694">
        <v>21.189</v>
      </c>
      <c r="E6694">
        <v>26.72</v>
      </c>
    </row>
    <row r="6695" spans="1:5" x14ac:dyDescent="0.15">
      <c r="A6695" s="1">
        <v>43710.72216435185</v>
      </c>
      <c r="B6695">
        <v>34.954197000000001</v>
      </c>
      <c r="C6695">
        <v>138.368357</v>
      </c>
      <c r="D6695">
        <v>21.701000000000001</v>
      </c>
      <c r="E6695">
        <v>27.033999999999999</v>
      </c>
    </row>
    <row r="6696" spans="1:5" x14ac:dyDescent="0.15">
      <c r="A6696" s="1">
        <v>43710.722175925926</v>
      </c>
      <c r="B6696">
        <v>34.954388999999999</v>
      </c>
      <c r="C6696">
        <v>138.36854700000001</v>
      </c>
      <c r="D6696">
        <v>22.015000000000001</v>
      </c>
      <c r="E6696">
        <v>27.163</v>
      </c>
    </row>
    <row r="6697" spans="1:5" x14ac:dyDescent="0.15">
      <c r="A6697" s="1">
        <v>43710.722187500003</v>
      </c>
      <c r="B6697">
        <v>34.954577</v>
      </c>
      <c r="C6697">
        <v>138.36874</v>
      </c>
      <c r="D6697">
        <v>22.446000000000002</v>
      </c>
      <c r="E6697">
        <v>27.321999999999999</v>
      </c>
    </row>
    <row r="6698" spans="1:5" x14ac:dyDescent="0.15">
      <c r="A6698" s="1">
        <v>43710.722199074073</v>
      </c>
      <c r="B6698">
        <v>34.954771999999998</v>
      </c>
      <c r="C6698">
        <v>138.368933</v>
      </c>
      <c r="D6698">
        <v>22.879000000000001</v>
      </c>
      <c r="E6698">
        <v>27.507000000000001</v>
      </c>
    </row>
    <row r="6699" spans="1:5" x14ac:dyDescent="0.15">
      <c r="A6699" s="1">
        <v>43710.722199074073</v>
      </c>
      <c r="B6699">
        <v>34.954771999999998</v>
      </c>
      <c r="C6699">
        <v>138.368933</v>
      </c>
      <c r="D6699">
        <v>22.879000000000001</v>
      </c>
      <c r="E6699">
        <v>27.507000000000001</v>
      </c>
    </row>
    <row r="6700" spans="1:5" x14ac:dyDescent="0.15">
      <c r="A6700" s="1">
        <v>43710.722222222219</v>
      </c>
      <c r="B6700">
        <v>34.955156000000002</v>
      </c>
      <c r="C6700">
        <v>138.36933999999999</v>
      </c>
      <c r="D6700">
        <v>23.614999999999998</v>
      </c>
      <c r="E6700">
        <v>27.945</v>
      </c>
    </row>
    <row r="6701" spans="1:5" x14ac:dyDescent="0.15">
      <c r="A6701" s="1">
        <v>43710.722233796296</v>
      </c>
      <c r="B6701">
        <v>34.955356000000002</v>
      </c>
      <c r="C6701">
        <v>138.36954</v>
      </c>
      <c r="D6701">
        <v>23.864000000000001</v>
      </c>
      <c r="E6701">
        <v>28.114000000000001</v>
      </c>
    </row>
    <row r="6702" spans="1:5" x14ac:dyDescent="0.15">
      <c r="A6702" s="1">
        <v>43710.722245370373</v>
      </c>
      <c r="B6702">
        <v>34.955556999999999</v>
      </c>
      <c r="C6702">
        <v>138.36974000000001</v>
      </c>
      <c r="D6702">
        <v>24.173999999999999</v>
      </c>
      <c r="E6702">
        <v>28.253</v>
      </c>
    </row>
    <row r="6703" spans="1:5" x14ac:dyDescent="0.15">
      <c r="A6703" s="1">
        <v>43710.722256944442</v>
      </c>
      <c r="B6703">
        <v>34.955761000000003</v>
      </c>
      <c r="C6703">
        <v>138.36994100000001</v>
      </c>
      <c r="D6703">
        <v>24.344000000000001</v>
      </c>
      <c r="E6703">
        <v>28.402000000000001</v>
      </c>
    </row>
    <row r="6704" spans="1:5" x14ac:dyDescent="0.15">
      <c r="A6704" s="1">
        <v>43710.722256944442</v>
      </c>
      <c r="B6704">
        <v>34.955761000000003</v>
      </c>
      <c r="C6704">
        <v>138.36994100000001</v>
      </c>
      <c r="D6704">
        <v>24.344000000000001</v>
      </c>
      <c r="E6704">
        <v>28.402000000000001</v>
      </c>
    </row>
    <row r="6705" spans="1:5" x14ac:dyDescent="0.15">
      <c r="A6705" s="1">
        <v>43710.722280092596</v>
      </c>
      <c r="B6705">
        <v>34.956169000000003</v>
      </c>
      <c r="C6705">
        <v>138.37034800000001</v>
      </c>
      <c r="D6705">
        <v>24.433</v>
      </c>
      <c r="E6705">
        <v>28.675000000000001</v>
      </c>
    </row>
    <row r="6706" spans="1:5" x14ac:dyDescent="0.15">
      <c r="A6706" s="1">
        <v>43710.722291666665</v>
      </c>
      <c r="B6706">
        <v>34.956377000000003</v>
      </c>
      <c r="C6706">
        <v>138.37055599999999</v>
      </c>
      <c r="D6706">
        <v>24.547000000000001</v>
      </c>
      <c r="E6706">
        <v>28.814</v>
      </c>
    </row>
    <row r="6707" spans="1:5" x14ac:dyDescent="0.15">
      <c r="A6707" s="1">
        <v>43710.722303240742</v>
      </c>
      <c r="B6707">
        <v>34.956581</v>
      </c>
      <c r="C6707">
        <v>138.370757</v>
      </c>
      <c r="D6707">
        <v>24.597000000000001</v>
      </c>
      <c r="E6707">
        <v>28.952999999999999</v>
      </c>
    </row>
    <row r="6708" spans="1:5" x14ac:dyDescent="0.15">
      <c r="A6708" s="1">
        <v>43710.722314814811</v>
      </c>
      <c r="B6708">
        <v>34.956786000000001</v>
      </c>
      <c r="C6708">
        <v>138.37096099999999</v>
      </c>
      <c r="D6708">
        <v>24.605</v>
      </c>
      <c r="E6708">
        <v>29.097000000000001</v>
      </c>
    </row>
    <row r="6709" spans="1:5" x14ac:dyDescent="0.15">
      <c r="A6709" s="1">
        <v>43710.722314814811</v>
      </c>
      <c r="B6709">
        <v>34.956786000000001</v>
      </c>
      <c r="C6709">
        <v>138.37096099999999</v>
      </c>
      <c r="D6709">
        <v>24.605</v>
      </c>
      <c r="E6709">
        <v>29.097000000000001</v>
      </c>
    </row>
    <row r="6710" spans="1:5" x14ac:dyDescent="0.15">
      <c r="A6710" s="1">
        <v>43710.722337962965</v>
      </c>
      <c r="B6710">
        <v>34.957189</v>
      </c>
      <c r="C6710">
        <v>138.37137899999999</v>
      </c>
      <c r="D6710">
        <v>24.516999999999999</v>
      </c>
      <c r="E6710">
        <v>29.22</v>
      </c>
    </row>
    <row r="6711" spans="1:5" x14ac:dyDescent="0.15">
      <c r="A6711" s="1">
        <v>43710.722349537034</v>
      </c>
      <c r="B6711">
        <v>34.957389999999997</v>
      </c>
      <c r="C6711">
        <v>138.37158500000001</v>
      </c>
      <c r="D6711">
        <v>24.286000000000001</v>
      </c>
      <c r="E6711">
        <v>29.277000000000001</v>
      </c>
    </row>
    <row r="6712" spans="1:5" x14ac:dyDescent="0.15">
      <c r="A6712" s="1">
        <v>43710.722361111111</v>
      </c>
      <c r="B6712">
        <v>34.957597</v>
      </c>
      <c r="C6712">
        <v>138.37178700000001</v>
      </c>
      <c r="D6712">
        <v>24.015999999999998</v>
      </c>
      <c r="E6712">
        <v>29.338999999999999</v>
      </c>
    </row>
    <row r="6713" spans="1:5" x14ac:dyDescent="0.15">
      <c r="A6713" s="1">
        <v>43710.722372685188</v>
      </c>
      <c r="B6713">
        <v>34.957799999999999</v>
      </c>
      <c r="C6713">
        <v>138.37199100000001</v>
      </c>
      <c r="D6713">
        <v>23.664999999999999</v>
      </c>
      <c r="E6713">
        <v>29.303000000000001</v>
      </c>
    </row>
    <row r="6714" spans="1:5" x14ac:dyDescent="0.15">
      <c r="A6714" s="1">
        <v>43710.722372685188</v>
      </c>
      <c r="B6714">
        <v>34.957799999999999</v>
      </c>
      <c r="C6714">
        <v>138.37199100000001</v>
      </c>
      <c r="D6714">
        <v>23.664999999999999</v>
      </c>
      <c r="E6714">
        <v>29.303000000000001</v>
      </c>
    </row>
    <row r="6715" spans="1:5" x14ac:dyDescent="0.15">
      <c r="A6715" s="1">
        <v>43710.722395833334</v>
      </c>
      <c r="B6715">
        <v>34.958205</v>
      </c>
      <c r="C6715">
        <v>138.372398</v>
      </c>
      <c r="D6715">
        <v>22.596</v>
      </c>
      <c r="E6715">
        <v>29.132999999999999</v>
      </c>
    </row>
    <row r="6716" spans="1:5" x14ac:dyDescent="0.15">
      <c r="A6716" s="1">
        <v>43710.722407407404</v>
      </c>
      <c r="B6716">
        <v>34.958410999999998</v>
      </c>
      <c r="C6716">
        <v>138.37259900000001</v>
      </c>
      <c r="D6716">
        <v>22.257000000000001</v>
      </c>
      <c r="E6716">
        <v>29.071000000000002</v>
      </c>
    </row>
    <row r="6717" spans="1:5" x14ac:dyDescent="0.15">
      <c r="A6717" s="1">
        <v>43710.722418981481</v>
      </c>
      <c r="B6717">
        <v>34.958613</v>
      </c>
      <c r="C6717">
        <v>138.37279799999999</v>
      </c>
      <c r="D6717">
        <v>22.050999999999998</v>
      </c>
      <c r="E6717">
        <v>29.015000000000001</v>
      </c>
    </row>
    <row r="6718" spans="1:5" x14ac:dyDescent="0.15">
      <c r="A6718" s="1">
        <v>43710.722430555557</v>
      </c>
      <c r="B6718">
        <v>34.958815000000001</v>
      </c>
      <c r="C6718">
        <v>138.372998</v>
      </c>
      <c r="D6718">
        <v>21.821999999999999</v>
      </c>
      <c r="E6718">
        <v>28.984000000000002</v>
      </c>
    </row>
    <row r="6719" spans="1:5" x14ac:dyDescent="0.15">
      <c r="A6719" s="1">
        <v>43710.722430555557</v>
      </c>
      <c r="B6719">
        <v>34.958815000000001</v>
      </c>
      <c r="C6719">
        <v>138.372998</v>
      </c>
      <c r="D6719">
        <v>21.821999999999999</v>
      </c>
      <c r="E6719">
        <v>28.984000000000002</v>
      </c>
    </row>
    <row r="6720" spans="1:5" x14ac:dyDescent="0.15">
      <c r="A6720" s="1">
        <v>43710.722453703704</v>
      </c>
      <c r="B6720">
        <v>34.959220999999999</v>
      </c>
      <c r="C6720">
        <v>138.37338700000001</v>
      </c>
      <c r="D6720">
        <v>21.442</v>
      </c>
      <c r="E6720">
        <v>28.876000000000001</v>
      </c>
    </row>
    <row r="6721" spans="1:5" x14ac:dyDescent="0.15">
      <c r="A6721" s="1">
        <v>43710.72246527778</v>
      </c>
      <c r="B6721">
        <v>34.959420000000001</v>
      </c>
      <c r="C6721">
        <v>138.37357800000001</v>
      </c>
      <c r="D6721">
        <v>21.116</v>
      </c>
      <c r="E6721">
        <v>28.721</v>
      </c>
    </row>
    <row r="6722" spans="1:5" x14ac:dyDescent="0.15">
      <c r="A6722" s="1">
        <v>43710.72247685185</v>
      </c>
      <c r="B6722">
        <v>34.959620999999999</v>
      </c>
      <c r="C6722">
        <v>138.37377000000001</v>
      </c>
      <c r="D6722">
        <v>20.841000000000001</v>
      </c>
      <c r="E6722">
        <v>28.556999999999999</v>
      </c>
    </row>
    <row r="6723" spans="1:5" x14ac:dyDescent="0.15">
      <c r="A6723" s="1">
        <v>43710.722488425927</v>
      </c>
      <c r="B6723">
        <v>34.959817999999999</v>
      </c>
      <c r="C6723">
        <v>138.373966</v>
      </c>
      <c r="D6723">
        <v>20.654</v>
      </c>
      <c r="E6723">
        <v>28.469000000000001</v>
      </c>
    </row>
    <row r="6724" spans="1:5" x14ac:dyDescent="0.15">
      <c r="A6724" s="1">
        <v>43710.722488425927</v>
      </c>
      <c r="B6724">
        <v>34.959817999999999</v>
      </c>
      <c r="C6724">
        <v>138.373966</v>
      </c>
      <c r="D6724">
        <v>20.654</v>
      </c>
      <c r="E6724">
        <v>28.469000000000001</v>
      </c>
    </row>
    <row r="6725" spans="1:5" x14ac:dyDescent="0.15">
      <c r="A6725" s="1">
        <v>43710.722511574073</v>
      </c>
      <c r="B6725">
        <v>34.960214999999998</v>
      </c>
      <c r="C6725">
        <v>138.37436199999999</v>
      </c>
      <c r="D6725">
        <v>20.361000000000001</v>
      </c>
      <c r="E6725">
        <v>28.437999999999999</v>
      </c>
    </row>
    <row r="6726" spans="1:5" x14ac:dyDescent="0.15">
      <c r="A6726" s="1">
        <v>43710.72252314815</v>
      </c>
      <c r="B6726">
        <v>34.960414999999998</v>
      </c>
      <c r="C6726">
        <v>138.37455700000001</v>
      </c>
      <c r="D6726">
        <v>20.190999999999999</v>
      </c>
      <c r="E6726">
        <v>28.402000000000001</v>
      </c>
    </row>
    <row r="6727" spans="1:5" x14ac:dyDescent="0.15">
      <c r="A6727" s="1">
        <v>43710.722534722219</v>
      </c>
      <c r="B6727">
        <v>34.960616000000002</v>
      </c>
      <c r="C6727">
        <v>138.374752</v>
      </c>
      <c r="D6727">
        <v>20.103000000000002</v>
      </c>
      <c r="E6727">
        <v>28.356000000000002</v>
      </c>
    </row>
    <row r="6728" spans="1:5" x14ac:dyDescent="0.15">
      <c r="A6728" s="1">
        <v>43710.722546296296</v>
      </c>
      <c r="B6728">
        <v>34.960808999999998</v>
      </c>
      <c r="C6728">
        <v>138.37494799999999</v>
      </c>
      <c r="D6728">
        <v>20.172999999999998</v>
      </c>
      <c r="E6728">
        <v>28.222000000000001</v>
      </c>
    </row>
    <row r="6729" spans="1:5" x14ac:dyDescent="0.15">
      <c r="A6729" s="1">
        <v>43710.722546296296</v>
      </c>
      <c r="B6729">
        <v>34.960808999999998</v>
      </c>
      <c r="C6729">
        <v>138.37494799999999</v>
      </c>
      <c r="D6729">
        <v>20.172999999999998</v>
      </c>
      <c r="E6729">
        <v>28.222000000000001</v>
      </c>
    </row>
    <row r="6730" spans="1:5" x14ac:dyDescent="0.15">
      <c r="A6730" s="1">
        <v>43710.722569444442</v>
      </c>
      <c r="B6730">
        <v>34.961188</v>
      </c>
      <c r="C6730">
        <v>138.37533199999999</v>
      </c>
      <c r="D6730">
        <v>20.588999999999999</v>
      </c>
      <c r="E6730">
        <v>28.032</v>
      </c>
    </row>
    <row r="6731" spans="1:5" x14ac:dyDescent="0.15">
      <c r="A6731" s="1">
        <v>43710.722581018519</v>
      </c>
      <c r="B6731">
        <v>34.961368999999998</v>
      </c>
      <c r="C6731">
        <v>138.37552600000001</v>
      </c>
      <c r="D6731">
        <v>20.84</v>
      </c>
      <c r="E6731">
        <v>28.032</v>
      </c>
    </row>
    <row r="6732" spans="1:5" x14ac:dyDescent="0.15">
      <c r="A6732" s="1">
        <v>43710.722592592596</v>
      </c>
      <c r="B6732">
        <v>34.961551999999998</v>
      </c>
      <c r="C6732">
        <v>138.37572700000001</v>
      </c>
      <c r="D6732">
        <v>20.911999999999999</v>
      </c>
      <c r="E6732">
        <v>27.975000000000001</v>
      </c>
    </row>
    <row r="6733" spans="1:5" x14ac:dyDescent="0.15">
      <c r="A6733" s="1">
        <v>43710.722604166665</v>
      </c>
      <c r="B6733">
        <v>34.961737999999997</v>
      </c>
      <c r="C6733">
        <v>138.37593200000001</v>
      </c>
      <c r="D6733">
        <v>21.26</v>
      </c>
      <c r="E6733">
        <v>27.934000000000001</v>
      </c>
    </row>
    <row r="6734" spans="1:5" x14ac:dyDescent="0.15">
      <c r="A6734" s="1">
        <v>43710.722604166665</v>
      </c>
      <c r="B6734">
        <v>34.961737999999997</v>
      </c>
      <c r="C6734">
        <v>138.37593200000001</v>
      </c>
      <c r="D6734">
        <v>21.26</v>
      </c>
      <c r="E6734">
        <v>27.934000000000001</v>
      </c>
    </row>
    <row r="6735" spans="1:5" x14ac:dyDescent="0.15">
      <c r="A6735" s="1">
        <v>43710.722627314812</v>
      </c>
      <c r="B6735">
        <v>34.962122999999998</v>
      </c>
      <c r="C6735">
        <v>138.37633400000001</v>
      </c>
      <c r="D6735">
        <v>22.077999999999999</v>
      </c>
      <c r="E6735">
        <v>27.815999999999999</v>
      </c>
    </row>
    <row r="6736" spans="1:5" x14ac:dyDescent="0.15">
      <c r="A6736" s="1">
        <v>43710.722638888888</v>
      </c>
      <c r="B6736">
        <v>34.962308</v>
      </c>
      <c r="C6736">
        <v>138.376532</v>
      </c>
      <c r="D6736">
        <v>22.295999999999999</v>
      </c>
      <c r="E6736">
        <v>27.713000000000001</v>
      </c>
    </row>
    <row r="6737" spans="1:5" x14ac:dyDescent="0.15">
      <c r="A6737" s="1">
        <v>43710.722650462965</v>
      </c>
      <c r="B6737">
        <v>34.962494</v>
      </c>
      <c r="C6737">
        <v>138.37672900000001</v>
      </c>
      <c r="D6737">
        <v>22.527999999999999</v>
      </c>
      <c r="E6737">
        <v>27.646000000000001</v>
      </c>
    </row>
    <row r="6738" spans="1:5" x14ac:dyDescent="0.15">
      <c r="A6738" s="1">
        <v>43710.722662037035</v>
      </c>
      <c r="B6738">
        <v>34.962679000000001</v>
      </c>
      <c r="C6738">
        <v>138.37692799999999</v>
      </c>
      <c r="D6738">
        <v>22.716000000000001</v>
      </c>
      <c r="E6738">
        <v>27.626000000000001</v>
      </c>
    </row>
    <row r="6739" spans="1:5" x14ac:dyDescent="0.15">
      <c r="A6739" s="1">
        <v>43710.722662037035</v>
      </c>
      <c r="B6739">
        <v>34.962679000000001</v>
      </c>
      <c r="C6739">
        <v>138.37692799999999</v>
      </c>
      <c r="D6739">
        <v>22.716000000000001</v>
      </c>
      <c r="E6739">
        <v>27.626000000000001</v>
      </c>
    </row>
    <row r="6740" spans="1:5" x14ac:dyDescent="0.15">
      <c r="A6740" s="1">
        <v>43710.722685185188</v>
      </c>
      <c r="B6740">
        <v>34.963045999999999</v>
      </c>
      <c r="C6740">
        <v>138.37731099999999</v>
      </c>
      <c r="D6740">
        <v>23.204000000000001</v>
      </c>
      <c r="E6740">
        <v>27.568999999999999</v>
      </c>
    </row>
    <row r="6741" spans="1:5" x14ac:dyDescent="0.15">
      <c r="A6741" s="1">
        <v>43710.722696759258</v>
      </c>
      <c r="B6741">
        <v>34.963231</v>
      </c>
      <c r="C6741">
        <v>138.37750199999999</v>
      </c>
      <c r="D6741">
        <v>23.414999999999999</v>
      </c>
      <c r="E6741">
        <v>27.527999999999999</v>
      </c>
    </row>
    <row r="6742" spans="1:5" x14ac:dyDescent="0.15">
      <c r="A6742" s="1">
        <v>43710.722708333335</v>
      </c>
      <c r="B6742">
        <v>34.963420999999997</v>
      </c>
      <c r="C6742">
        <v>138.3777</v>
      </c>
      <c r="D6742">
        <v>23.414999999999999</v>
      </c>
      <c r="E6742">
        <v>27.492000000000001</v>
      </c>
    </row>
    <row r="6743" spans="1:5" x14ac:dyDescent="0.15">
      <c r="A6743" s="1">
        <v>43710.722719907404</v>
      </c>
      <c r="B6743">
        <v>34.963613000000002</v>
      </c>
      <c r="C6743">
        <v>138.377892</v>
      </c>
      <c r="D6743">
        <v>23.585999999999999</v>
      </c>
      <c r="E6743">
        <v>27.43</v>
      </c>
    </row>
    <row r="6744" spans="1:5" x14ac:dyDescent="0.15">
      <c r="A6744" s="1">
        <v>43710.722719907404</v>
      </c>
      <c r="B6744">
        <v>34.963613000000002</v>
      </c>
      <c r="C6744">
        <v>138.377892</v>
      </c>
      <c r="D6744">
        <v>23.585999999999999</v>
      </c>
      <c r="E6744">
        <v>27.43</v>
      </c>
    </row>
    <row r="6745" spans="1:5" x14ac:dyDescent="0.15">
      <c r="A6745" s="1">
        <v>43710.722743055558</v>
      </c>
      <c r="B6745">
        <v>34.963980999999997</v>
      </c>
      <c r="C6745">
        <v>138.378277</v>
      </c>
      <c r="D6745">
        <v>23.512</v>
      </c>
      <c r="E6745">
        <v>27.204000000000001</v>
      </c>
    </row>
    <row r="6746" spans="1:5" x14ac:dyDescent="0.15">
      <c r="A6746" s="1">
        <v>43710.722754629627</v>
      </c>
      <c r="B6746">
        <v>34.964157999999998</v>
      </c>
      <c r="C6746">
        <v>138.378467</v>
      </c>
      <c r="D6746">
        <v>23.527999999999999</v>
      </c>
      <c r="E6746">
        <v>27.091000000000001</v>
      </c>
    </row>
    <row r="6747" spans="1:5" x14ac:dyDescent="0.15">
      <c r="A6747" s="1">
        <v>43710.722766203704</v>
      </c>
      <c r="B6747">
        <v>34.964328999999999</v>
      </c>
      <c r="C6747">
        <v>138.37864999999999</v>
      </c>
      <c r="D6747">
        <v>23.613</v>
      </c>
      <c r="E6747">
        <v>26.88</v>
      </c>
    </row>
    <row r="6748" spans="1:5" x14ac:dyDescent="0.15">
      <c r="A6748" s="1">
        <v>43710.722777777781</v>
      </c>
      <c r="B6748">
        <v>34.964500000000001</v>
      </c>
      <c r="C6748">
        <v>138.37884</v>
      </c>
      <c r="D6748">
        <v>23.823</v>
      </c>
      <c r="E6748">
        <v>26.652999999999999</v>
      </c>
    </row>
    <row r="6749" spans="1:5" x14ac:dyDescent="0.15">
      <c r="A6749" s="1">
        <v>43710.722777777781</v>
      </c>
      <c r="B6749">
        <v>34.964500000000001</v>
      </c>
      <c r="C6749">
        <v>138.37884</v>
      </c>
      <c r="D6749">
        <v>23.823</v>
      </c>
      <c r="E6749">
        <v>26.652999999999999</v>
      </c>
    </row>
    <row r="6750" spans="1:5" x14ac:dyDescent="0.15">
      <c r="A6750" s="1">
        <v>43710.722800925927</v>
      </c>
      <c r="B6750">
        <v>34.964832000000001</v>
      </c>
      <c r="C6750">
        <v>138.37920299999999</v>
      </c>
      <c r="D6750">
        <v>23.591999999999999</v>
      </c>
      <c r="E6750">
        <v>26.087</v>
      </c>
    </row>
    <row r="6751" spans="1:5" x14ac:dyDescent="0.15">
      <c r="A6751" s="1">
        <v>43710.722812499997</v>
      </c>
      <c r="B6751">
        <v>34.964996999999997</v>
      </c>
      <c r="C6751">
        <v>138.37937700000001</v>
      </c>
      <c r="D6751">
        <v>23.552</v>
      </c>
      <c r="E6751">
        <v>25.763000000000002</v>
      </c>
    </row>
    <row r="6752" spans="1:5" x14ac:dyDescent="0.15">
      <c r="A6752" s="1">
        <v>43710.722824074073</v>
      </c>
      <c r="B6752">
        <v>34.965159</v>
      </c>
      <c r="C6752">
        <v>138.379548</v>
      </c>
      <c r="D6752">
        <v>23.591000000000001</v>
      </c>
      <c r="E6752">
        <v>25.408000000000001</v>
      </c>
    </row>
    <row r="6753" spans="1:5" x14ac:dyDescent="0.15">
      <c r="A6753" s="1">
        <v>43710.72283564815</v>
      </c>
      <c r="B6753">
        <v>34.965336999999998</v>
      </c>
      <c r="C6753">
        <v>138.37972500000001</v>
      </c>
      <c r="D6753">
        <v>23.225000000000001</v>
      </c>
      <c r="E6753">
        <v>24.997</v>
      </c>
    </row>
    <row r="6754" spans="1:5" x14ac:dyDescent="0.15">
      <c r="A6754" s="1">
        <v>43710.72283564815</v>
      </c>
      <c r="B6754">
        <v>34.965336999999998</v>
      </c>
      <c r="C6754">
        <v>138.37972500000001</v>
      </c>
      <c r="D6754">
        <v>23.225000000000001</v>
      </c>
      <c r="E6754">
        <v>24.997</v>
      </c>
    </row>
    <row r="6755" spans="1:5" x14ac:dyDescent="0.15">
      <c r="A6755" s="1">
        <v>43710.722858796296</v>
      </c>
      <c r="B6755">
        <v>34.965654000000001</v>
      </c>
      <c r="C6755">
        <v>138.38003900000001</v>
      </c>
      <c r="D6755">
        <v>23.364000000000001</v>
      </c>
      <c r="E6755">
        <v>24.22</v>
      </c>
    </row>
    <row r="6756" spans="1:5" x14ac:dyDescent="0.15">
      <c r="A6756" s="1">
        <v>43710.722870370373</v>
      </c>
      <c r="B6756">
        <v>34.965806000000001</v>
      </c>
      <c r="C6756">
        <v>138.38019199999999</v>
      </c>
      <c r="D6756">
        <v>23.454000000000001</v>
      </c>
      <c r="E6756">
        <v>23.777999999999999</v>
      </c>
    </row>
    <row r="6757" spans="1:5" x14ac:dyDescent="0.15">
      <c r="A6757" s="1">
        <v>43710.722881944443</v>
      </c>
      <c r="B6757">
        <v>34.965961999999998</v>
      </c>
      <c r="C6757">
        <v>138.380336</v>
      </c>
      <c r="D6757">
        <v>23.591000000000001</v>
      </c>
      <c r="E6757">
        <v>23.443000000000001</v>
      </c>
    </row>
    <row r="6758" spans="1:5" x14ac:dyDescent="0.15">
      <c r="A6758" s="1">
        <v>43710.722893518519</v>
      </c>
      <c r="B6758">
        <v>34.966090999999999</v>
      </c>
      <c r="C6758">
        <v>138.38046299999999</v>
      </c>
      <c r="D6758">
        <v>24.385999999999999</v>
      </c>
      <c r="E6758">
        <v>22.995999999999999</v>
      </c>
    </row>
    <row r="6759" spans="1:5" x14ac:dyDescent="0.15">
      <c r="A6759" s="1">
        <v>43710.722893518519</v>
      </c>
      <c r="B6759">
        <v>34.966090999999999</v>
      </c>
      <c r="C6759">
        <v>138.38046299999999</v>
      </c>
      <c r="D6759">
        <v>24.385999999999999</v>
      </c>
      <c r="E6759">
        <v>22.995999999999999</v>
      </c>
    </row>
    <row r="6760" spans="1:5" x14ac:dyDescent="0.15">
      <c r="A6760" s="1">
        <v>43710.722916666666</v>
      </c>
      <c r="B6760">
        <v>34.966358999999997</v>
      </c>
      <c r="C6760">
        <v>138.38071600000001</v>
      </c>
      <c r="D6760">
        <v>24.984000000000002</v>
      </c>
      <c r="E6760">
        <v>21.914999999999999</v>
      </c>
    </row>
    <row r="6761" spans="1:5" x14ac:dyDescent="0.15">
      <c r="A6761" s="1">
        <v>43710.722928240742</v>
      </c>
      <c r="B6761">
        <v>34.96649</v>
      </c>
      <c r="C6761">
        <v>138.380842</v>
      </c>
      <c r="D6761">
        <v>25.210999999999999</v>
      </c>
      <c r="E6761">
        <v>21.349</v>
      </c>
    </row>
    <row r="6762" spans="1:5" x14ac:dyDescent="0.15">
      <c r="A6762" s="1">
        <v>43710.722939814812</v>
      </c>
      <c r="B6762">
        <v>34.966622999999998</v>
      </c>
      <c r="C6762">
        <v>138.380965</v>
      </c>
      <c r="D6762">
        <v>25.437000000000001</v>
      </c>
      <c r="E6762">
        <v>20.814</v>
      </c>
    </row>
    <row r="6763" spans="1:5" x14ac:dyDescent="0.15">
      <c r="A6763" s="1">
        <v>43710.722951388889</v>
      </c>
      <c r="B6763">
        <v>34.966754000000002</v>
      </c>
      <c r="C6763">
        <v>138.38108199999999</v>
      </c>
      <c r="D6763">
        <v>25.806000000000001</v>
      </c>
      <c r="E6763">
        <v>20.341000000000001</v>
      </c>
    </row>
    <row r="6764" spans="1:5" x14ac:dyDescent="0.15">
      <c r="A6764" s="1">
        <v>43710.722951388889</v>
      </c>
      <c r="B6764">
        <v>34.966754000000002</v>
      </c>
      <c r="C6764">
        <v>138.38108199999999</v>
      </c>
      <c r="D6764">
        <v>25.806000000000001</v>
      </c>
      <c r="E6764">
        <v>20.341000000000001</v>
      </c>
    </row>
    <row r="6765" spans="1:5" x14ac:dyDescent="0.15">
      <c r="A6765" s="1">
        <v>43710.722974537035</v>
      </c>
      <c r="B6765">
        <v>34.966987000000003</v>
      </c>
      <c r="C6765">
        <v>138.38130799999999</v>
      </c>
      <c r="D6765">
        <v>26.463000000000001</v>
      </c>
      <c r="E6765">
        <v>19.178000000000001</v>
      </c>
    </row>
    <row r="6766" spans="1:5" x14ac:dyDescent="0.15">
      <c r="A6766" s="1">
        <v>43710.722986111112</v>
      </c>
      <c r="B6766">
        <v>34.967095999999998</v>
      </c>
      <c r="C6766">
        <v>138.38141999999999</v>
      </c>
      <c r="D6766">
        <v>26.606000000000002</v>
      </c>
      <c r="E6766">
        <v>18.602</v>
      </c>
    </row>
    <row r="6767" spans="1:5" x14ac:dyDescent="0.15">
      <c r="A6767" s="1">
        <v>43710.722997685189</v>
      </c>
      <c r="B6767">
        <v>34.967201000000003</v>
      </c>
      <c r="C6767">
        <v>138.38152600000001</v>
      </c>
      <c r="D6767">
        <v>27.032</v>
      </c>
      <c r="E6767">
        <v>17.959</v>
      </c>
    </row>
    <row r="6768" spans="1:5" x14ac:dyDescent="0.15">
      <c r="A6768" s="1">
        <v>43710.723009259258</v>
      </c>
      <c r="B6768">
        <v>34.967289000000001</v>
      </c>
      <c r="C6768">
        <v>138.38163499999999</v>
      </c>
      <c r="D6768">
        <v>27.393000000000001</v>
      </c>
      <c r="E6768">
        <v>17.434999999999999</v>
      </c>
    </row>
    <row r="6769" spans="1:5" x14ac:dyDescent="0.15">
      <c r="A6769" s="1">
        <v>43710.723009259258</v>
      </c>
      <c r="B6769">
        <v>34.967289000000001</v>
      </c>
      <c r="C6769">
        <v>138.38163499999999</v>
      </c>
      <c r="D6769">
        <v>27.393000000000001</v>
      </c>
      <c r="E6769">
        <v>17.434999999999999</v>
      </c>
    </row>
    <row r="6770" spans="1:5" x14ac:dyDescent="0.15">
      <c r="A6770" s="1">
        <v>43710.723032407404</v>
      </c>
      <c r="B6770">
        <v>34.967474000000003</v>
      </c>
      <c r="C6770">
        <v>138.38185899999999</v>
      </c>
      <c r="D6770">
        <v>28.004999999999999</v>
      </c>
      <c r="E6770">
        <v>16.545000000000002</v>
      </c>
    </row>
    <row r="6771" spans="1:5" x14ac:dyDescent="0.15">
      <c r="A6771" s="1">
        <v>43710.723043981481</v>
      </c>
      <c r="B6771">
        <v>34.967565999999998</v>
      </c>
      <c r="C6771">
        <v>138.38196300000001</v>
      </c>
      <c r="D6771">
        <v>28.303999999999998</v>
      </c>
      <c r="E6771">
        <v>16.117999999999999</v>
      </c>
    </row>
    <row r="6772" spans="1:5" x14ac:dyDescent="0.15">
      <c r="A6772" s="1">
        <v>43710.723055555558</v>
      </c>
      <c r="B6772">
        <v>34.967629000000002</v>
      </c>
      <c r="C6772">
        <v>138.38207299999999</v>
      </c>
      <c r="D6772">
        <v>29.026</v>
      </c>
      <c r="E6772">
        <v>15.742000000000001</v>
      </c>
    </row>
    <row r="6773" spans="1:5" x14ac:dyDescent="0.15">
      <c r="A6773" s="1">
        <v>43710.723067129627</v>
      </c>
      <c r="B6773">
        <v>34.967722999999999</v>
      </c>
      <c r="C6773">
        <v>138.382181</v>
      </c>
      <c r="D6773">
        <v>29.87</v>
      </c>
      <c r="E6773">
        <v>15.351000000000001</v>
      </c>
    </row>
    <row r="6774" spans="1:5" x14ac:dyDescent="0.15">
      <c r="A6774" s="1">
        <v>43710.723067129627</v>
      </c>
      <c r="B6774">
        <v>34.967722999999999</v>
      </c>
      <c r="C6774">
        <v>138.382181</v>
      </c>
      <c r="D6774">
        <v>29.87</v>
      </c>
      <c r="E6774">
        <v>15.351000000000001</v>
      </c>
    </row>
    <row r="6775" spans="1:5" x14ac:dyDescent="0.15">
      <c r="A6775" s="1">
        <v>43710.723090277781</v>
      </c>
      <c r="B6775">
        <v>34.967903</v>
      </c>
      <c r="C6775">
        <v>138.38241099999999</v>
      </c>
      <c r="D6775">
        <v>31.324000000000002</v>
      </c>
      <c r="E6775">
        <v>14.888</v>
      </c>
    </row>
    <row r="6776" spans="1:5" x14ac:dyDescent="0.15">
      <c r="A6776" s="1">
        <v>43710.723101851851</v>
      </c>
      <c r="B6776">
        <v>34.967984000000001</v>
      </c>
      <c r="C6776">
        <v>138.38252499999999</v>
      </c>
      <c r="D6776">
        <v>31.940999999999999</v>
      </c>
      <c r="E6776">
        <v>14.686999999999999</v>
      </c>
    </row>
    <row r="6777" spans="1:5" x14ac:dyDescent="0.15">
      <c r="A6777" s="1">
        <v>43710.723113425927</v>
      </c>
      <c r="B6777">
        <v>34.968063000000001</v>
      </c>
      <c r="C6777">
        <v>138.38264100000001</v>
      </c>
      <c r="D6777">
        <v>32.694000000000003</v>
      </c>
      <c r="E6777">
        <v>14.538</v>
      </c>
    </row>
    <row r="6778" spans="1:5" x14ac:dyDescent="0.15">
      <c r="A6778" s="1">
        <v>43710.723124999997</v>
      </c>
      <c r="B6778">
        <v>34.968142</v>
      </c>
      <c r="C6778">
        <v>138.382758</v>
      </c>
      <c r="D6778">
        <v>32.719000000000001</v>
      </c>
      <c r="E6778">
        <v>14.379</v>
      </c>
    </row>
    <row r="6779" spans="1:5" x14ac:dyDescent="0.15">
      <c r="A6779" s="1">
        <v>43710.723124999997</v>
      </c>
      <c r="B6779">
        <v>34.968142</v>
      </c>
      <c r="C6779">
        <v>138.382758</v>
      </c>
      <c r="D6779">
        <v>32.719000000000001</v>
      </c>
      <c r="E6779">
        <v>14.379</v>
      </c>
    </row>
    <row r="6780" spans="1:5" x14ac:dyDescent="0.15">
      <c r="A6780" s="1">
        <v>43710.72314814815</v>
      </c>
      <c r="B6780">
        <v>34.968308</v>
      </c>
      <c r="C6780">
        <v>138.383002</v>
      </c>
      <c r="D6780">
        <v>32.72</v>
      </c>
      <c r="E6780">
        <v>14.291</v>
      </c>
    </row>
    <row r="6781" spans="1:5" x14ac:dyDescent="0.15">
      <c r="A6781" s="1">
        <v>43710.72315972222</v>
      </c>
      <c r="B6781">
        <v>34.968384999999998</v>
      </c>
      <c r="C6781">
        <v>138.38311100000001</v>
      </c>
      <c r="D6781">
        <v>32.61</v>
      </c>
      <c r="E6781">
        <v>14.307</v>
      </c>
    </row>
    <row r="6782" spans="1:5" x14ac:dyDescent="0.15">
      <c r="A6782" s="1">
        <v>43710.723171296297</v>
      </c>
      <c r="B6782">
        <v>34.968457999999998</v>
      </c>
      <c r="C6782">
        <v>138.38322700000001</v>
      </c>
      <c r="D6782">
        <v>32.576000000000001</v>
      </c>
      <c r="E6782">
        <v>14.307</v>
      </c>
    </row>
    <row r="6783" spans="1:5" x14ac:dyDescent="0.15">
      <c r="A6783" s="1">
        <v>43710.723182870373</v>
      </c>
      <c r="B6783">
        <v>34.968538000000002</v>
      </c>
      <c r="C6783">
        <v>138.383341</v>
      </c>
      <c r="D6783">
        <v>32.582000000000001</v>
      </c>
      <c r="E6783">
        <v>14.26</v>
      </c>
    </row>
    <row r="6784" spans="1:5" x14ac:dyDescent="0.15">
      <c r="A6784" s="1">
        <v>43710.723182870373</v>
      </c>
      <c r="B6784">
        <v>34.968538000000002</v>
      </c>
      <c r="C6784">
        <v>138.383341</v>
      </c>
      <c r="D6784">
        <v>32.582000000000001</v>
      </c>
      <c r="E6784">
        <v>14.26</v>
      </c>
    </row>
    <row r="6785" spans="1:5" x14ac:dyDescent="0.15">
      <c r="A6785" s="1">
        <v>43710.72320601852</v>
      </c>
      <c r="B6785">
        <v>34.968699999999998</v>
      </c>
      <c r="C6785">
        <v>138.38356899999999</v>
      </c>
      <c r="D6785">
        <v>32.563000000000002</v>
      </c>
      <c r="E6785">
        <v>14.132</v>
      </c>
    </row>
    <row r="6786" spans="1:5" x14ac:dyDescent="0.15">
      <c r="A6786" s="1">
        <v>43710.723217592589</v>
      </c>
      <c r="B6786">
        <v>34.968780000000002</v>
      </c>
      <c r="C6786">
        <v>138.38368299999999</v>
      </c>
      <c r="D6786">
        <v>32.444000000000003</v>
      </c>
      <c r="E6786">
        <v>14.111000000000001</v>
      </c>
    </row>
    <row r="6787" spans="1:5" x14ac:dyDescent="0.15">
      <c r="A6787" s="1">
        <v>43710.723229166666</v>
      </c>
      <c r="B6787">
        <v>34.968859000000002</v>
      </c>
      <c r="C6787">
        <v>138.38380599999999</v>
      </c>
      <c r="D6787">
        <v>31.968</v>
      </c>
      <c r="E6787">
        <v>14.137</v>
      </c>
    </row>
    <row r="6788" spans="1:5" x14ac:dyDescent="0.15">
      <c r="A6788" s="1">
        <v>43710.723240740743</v>
      </c>
      <c r="B6788">
        <v>34.968938999999999</v>
      </c>
      <c r="C6788">
        <v>138.383925</v>
      </c>
      <c r="D6788">
        <v>31.516999999999999</v>
      </c>
      <c r="E6788">
        <v>14.147</v>
      </c>
    </row>
    <row r="6789" spans="1:5" x14ac:dyDescent="0.15">
      <c r="A6789" s="1">
        <v>43710.723240740743</v>
      </c>
      <c r="B6789">
        <v>34.968938999999999</v>
      </c>
      <c r="C6789">
        <v>138.383925</v>
      </c>
      <c r="D6789">
        <v>31.516999999999999</v>
      </c>
      <c r="E6789">
        <v>14.147</v>
      </c>
    </row>
    <row r="6790" spans="1:5" x14ac:dyDescent="0.15">
      <c r="A6790" s="1">
        <v>43710.723263888889</v>
      </c>
      <c r="B6790">
        <v>34.969107999999999</v>
      </c>
      <c r="C6790">
        <v>138.384154</v>
      </c>
      <c r="D6790">
        <v>30.722000000000001</v>
      </c>
      <c r="E6790">
        <v>14.055</v>
      </c>
    </row>
    <row r="6791" spans="1:5" x14ac:dyDescent="0.15">
      <c r="A6791" s="1">
        <v>43710.723275462966</v>
      </c>
      <c r="B6791">
        <v>34.969186999999998</v>
      </c>
      <c r="C6791">
        <v>138.38426799999999</v>
      </c>
      <c r="D6791">
        <v>30.393999999999998</v>
      </c>
      <c r="E6791">
        <v>13.967000000000001</v>
      </c>
    </row>
    <row r="6792" spans="1:5" x14ac:dyDescent="0.15">
      <c r="A6792" s="1">
        <v>43710.723287037035</v>
      </c>
      <c r="B6792">
        <v>34.969264000000003</v>
      </c>
      <c r="C6792">
        <v>138.38438199999999</v>
      </c>
      <c r="D6792">
        <v>30.062000000000001</v>
      </c>
      <c r="E6792">
        <v>13.885</v>
      </c>
    </row>
    <row r="6793" spans="1:5" x14ac:dyDescent="0.15">
      <c r="A6793" s="1">
        <v>43710.723298611112</v>
      </c>
      <c r="B6793">
        <v>34.969340000000003</v>
      </c>
      <c r="C6793">
        <v>138.38449800000001</v>
      </c>
      <c r="D6793">
        <v>29.824000000000002</v>
      </c>
      <c r="E6793">
        <v>13.849</v>
      </c>
    </row>
    <row r="6794" spans="1:5" x14ac:dyDescent="0.15">
      <c r="A6794" s="1">
        <v>43710.723298611112</v>
      </c>
      <c r="B6794">
        <v>34.969340000000003</v>
      </c>
      <c r="C6794">
        <v>138.38449800000001</v>
      </c>
      <c r="D6794">
        <v>29.824000000000002</v>
      </c>
      <c r="E6794">
        <v>13.849</v>
      </c>
    </row>
    <row r="6795" spans="1:5" x14ac:dyDescent="0.15">
      <c r="A6795" s="1">
        <v>43710.723321759258</v>
      </c>
      <c r="B6795">
        <v>34.969495999999999</v>
      </c>
      <c r="C6795">
        <v>138.38472200000001</v>
      </c>
      <c r="D6795">
        <v>28.274999999999999</v>
      </c>
      <c r="E6795">
        <v>13.813000000000001</v>
      </c>
    </row>
    <row r="6796" spans="1:5" x14ac:dyDescent="0.15">
      <c r="A6796" s="1">
        <v>43710.723333333335</v>
      </c>
      <c r="B6796">
        <v>34.969569999999997</v>
      </c>
      <c r="C6796">
        <v>138.38483500000001</v>
      </c>
      <c r="D6796">
        <v>27.616</v>
      </c>
      <c r="E6796">
        <v>13.792</v>
      </c>
    </row>
    <row r="6797" spans="1:5" x14ac:dyDescent="0.15">
      <c r="A6797" s="1">
        <v>43710.723344907405</v>
      </c>
      <c r="B6797">
        <v>34.969645</v>
      </c>
      <c r="C6797">
        <v>138.38494700000001</v>
      </c>
      <c r="D6797">
        <v>27.106000000000002</v>
      </c>
      <c r="E6797">
        <v>13.679</v>
      </c>
    </row>
    <row r="6798" spans="1:5" x14ac:dyDescent="0.15">
      <c r="A6798" s="1">
        <v>43710.723356481481</v>
      </c>
      <c r="B6798">
        <v>34.969717000000003</v>
      </c>
      <c r="C6798">
        <v>138.385062</v>
      </c>
      <c r="D6798">
        <v>26.658000000000001</v>
      </c>
      <c r="E6798">
        <v>13.617000000000001</v>
      </c>
    </row>
    <row r="6799" spans="1:5" x14ac:dyDescent="0.15">
      <c r="A6799" s="1">
        <v>43710.723356481481</v>
      </c>
      <c r="B6799">
        <v>34.969717000000003</v>
      </c>
      <c r="C6799">
        <v>138.385062</v>
      </c>
      <c r="D6799">
        <v>26.658000000000001</v>
      </c>
      <c r="E6799">
        <v>13.617000000000001</v>
      </c>
    </row>
    <row r="6800" spans="1:5" x14ac:dyDescent="0.15">
      <c r="A6800" s="1">
        <v>43710.723379629628</v>
      </c>
      <c r="B6800">
        <v>34.969861000000002</v>
      </c>
      <c r="C6800">
        <v>138.38530600000001</v>
      </c>
      <c r="D6800">
        <v>26.094000000000001</v>
      </c>
      <c r="E6800">
        <v>13.648</v>
      </c>
    </row>
    <row r="6801" spans="1:5" x14ac:dyDescent="0.15">
      <c r="A6801" s="1">
        <v>43710.723391203705</v>
      </c>
      <c r="B6801">
        <v>34.969943999999998</v>
      </c>
      <c r="C6801">
        <v>138.385425</v>
      </c>
      <c r="D6801">
        <v>25.878</v>
      </c>
      <c r="E6801">
        <v>13.746</v>
      </c>
    </row>
    <row r="6802" spans="1:5" x14ac:dyDescent="0.15">
      <c r="A6802" s="1">
        <v>43710.723402777781</v>
      </c>
      <c r="B6802">
        <v>34.970022</v>
      </c>
      <c r="C6802">
        <v>138.38554400000001</v>
      </c>
      <c r="D6802">
        <v>25.568000000000001</v>
      </c>
      <c r="E6802">
        <v>13.797000000000001</v>
      </c>
    </row>
    <row r="6803" spans="1:5" x14ac:dyDescent="0.15">
      <c r="A6803" s="1">
        <v>43710.723414351851</v>
      </c>
      <c r="B6803">
        <v>34.970098</v>
      </c>
      <c r="C6803">
        <v>138.385662</v>
      </c>
      <c r="D6803">
        <v>25.364999999999998</v>
      </c>
      <c r="E6803">
        <v>13.808</v>
      </c>
    </row>
    <row r="6804" spans="1:5" x14ac:dyDescent="0.15">
      <c r="A6804" s="1">
        <v>43710.723414351851</v>
      </c>
      <c r="B6804">
        <v>34.970098</v>
      </c>
      <c r="C6804">
        <v>138.385662</v>
      </c>
      <c r="D6804">
        <v>25.364999999999998</v>
      </c>
      <c r="E6804">
        <v>13.808</v>
      </c>
    </row>
    <row r="6805" spans="1:5" x14ac:dyDescent="0.15">
      <c r="A6805" s="1">
        <v>43710.723437499997</v>
      </c>
      <c r="B6805">
        <v>34.970244999999998</v>
      </c>
      <c r="C6805">
        <v>138.38589300000001</v>
      </c>
      <c r="D6805">
        <v>25.233000000000001</v>
      </c>
      <c r="E6805">
        <v>13.741</v>
      </c>
    </row>
    <row r="6806" spans="1:5" x14ac:dyDescent="0.15">
      <c r="A6806" s="1">
        <v>43710.723449074074</v>
      </c>
      <c r="B6806">
        <v>34.970320999999998</v>
      </c>
      <c r="C6806">
        <v>138.38600500000001</v>
      </c>
      <c r="D6806">
        <v>25.18</v>
      </c>
      <c r="E6806">
        <v>13.756</v>
      </c>
    </row>
    <row r="6807" spans="1:5" x14ac:dyDescent="0.15">
      <c r="A6807" s="1">
        <v>43710.723460648151</v>
      </c>
      <c r="B6807">
        <v>34.970399</v>
      </c>
      <c r="C6807">
        <v>138.38611900000001</v>
      </c>
      <c r="D6807">
        <v>25.276</v>
      </c>
      <c r="E6807">
        <v>13.792</v>
      </c>
    </row>
    <row r="6808" spans="1:5" x14ac:dyDescent="0.15">
      <c r="A6808" s="1">
        <v>43710.72347222222</v>
      </c>
      <c r="B6808">
        <v>34.970474000000003</v>
      </c>
      <c r="C6808">
        <v>138.38623200000001</v>
      </c>
      <c r="D6808">
        <v>25.236000000000001</v>
      </c>
      <c r="E6808">
        <v>13.766999999999999</v>
      </c>
    </row>
    <row r="6809" spans="1:5" x14ac:dyDescent="0.15">
      <c r="A6809" s="1">
        <v>43710.72347222222</v>
      </c>
      <c r="B6809">
        <v>34.970474000000003</v>
      </c>
      <c r="C6809">
        <v>138.38623200000001</v>
      </c>
      <c r="D6809">
        <v>25.236000000000001</v>
      </c>
      <c r="E6809">
        <v>13.766999999999999</v>
      </c>
    </row>
    <row r="6810" spans="1:5" x14ac:dyDescent="0.15">
      <c r="A6810" s="1">
        <v>43710.723495370374</v>
      </c>
      <c r="B6810">
        <v>34.970621999999999</v>
      </c>
      <c r="C6810">
        <v>138.38646</v>
      </c>
      <c r="D6810">
        <v>24.878</v>
      </c>
      <c r="E6810">
        <v>13.617000000000001</v>
      </c>
    </row>
    <row r="6811" spans="1:5" x14ac:dyDescent="0.15">
      <c r="A6811" s="1">
        <v>43710.723506944443</v>
      </c>
      <c r="B6811">
        <v>34.970695999999997</v>
      </c>
      <c r="C6811">
        <v>138.386584</v>
      </c>
      <c r="D6811">
        <v>24.5</v>
      </c>
      <c r="E6811">
        <v>13.504</v>
      </c>
    </row>
    <row r="6812" spans="1:5" x14ac:dyDescent="0.15">
      <c r="A6812" s="1">
        <v>43710.72351851852</v>
      </c>
      <c r="B6812">
        <v>34.970768</v>
      </c>
      <c r="C6812">
        <v>138.38670400000001</v>
      </c>
      <c r="D6812">
        <v>24.056999999999999</v>
      </c>
      <c r="E6812">
        <v>13.396000000000001</v>
      </c>
    </row>
    <row r="6813" spans="1:5" x14ac:dyDescent="0.15">
      <c r="A6813" s="1">
        <v>43710.723530092589</v>
      </c>
      <c r="B6813">
        <v>34.970834000000004</v>
      </c>
      <c r="C6813">
        <v>138.38682299999999</v>
      </c>
      <c r="D6813">
        <v>23.765999999999998</v>
      </c>
      <c r="E6813">
        <v>13.292999999999999</v>
      </c>
    </row>
    <row r="6814" spans="1:5" x14ac:dyDescent="0.15">
      <c r="A6814" s="1">
        <v>43710.723530092589</v>
      </c>
      <c r="B6814">
        <v>34.970834000000004</v>
      </c>
      <c r="C6814">
        <v>138.38682299999999</v>
      </c>
      <c r="D6814">
        <v>23.765999999999998</v>
      </c>
      <c r="E6814">
        <v>13.292999999999999</v>
      </c>
    </row>
    <row r="6815" spans="1:5" x14ac:dyDescent="0.15">
      <c r="A6815" s="1">
        <v>43710.723553240743</v>
      </c>
      <c r="B6815">
        <v>34.970973000000001</v>
      </c>
      <c r="C6815">
        <v>138.38705999999999</v>
      </c>
      <c r="D6815">
        <v>23.247</v>
      </c>
      <c r="E6815">
        <v>13.252000000000001</v>
      </c>
    </row>
    <row r="6816" spans="1:5" x14ac:dyDescent="0.15">
      <c r="A6816" s="1">
        <v>43710.723564814813</v>
      </c>
      <c r="B6816">
        <v>34.971046000000001</v>
      </c>
      <c r="C6816">
        <v>138.387179</v>
      </c>
      <c r="D6816">
        <v>23.03</v>
      </c>
      <c r="E6816">
        <v>13.226000000000001</v>
      </c>
    </row>
    <row r="6817" spans="1:5" x14ac:dyDescent="0.15">
      <c r="A6817" s="1">
        <v>43710.723576388889</v>
      </c>
      <c r="B6817">
        <v>34.971117999999997</v>
      </c>
      <c r="C6817">
        <v>138.38730100000001</v>
      </c>
      <c r="D6817">
        <v>22.773</v>
      </c>
      <c r="E6817">
        <v>13.19</v>
      </c>
    </row>
    <row r="6818" spans="1:5" x14ac:dyDescent="0.15">
      <c r="A6818" s="1">
        <v>43710.723587962966</v>
      </c>
      <c r="B6818">
        <v>34.971190999999997</v>
      </c>
      <c r="C6818">
        <v>138.38741899999999</v>
      </c>
      <c r="D6818">
        <v>22.481000000000002</v>
      </c>
      <c r="E6818">
        <v>13.18</v>
      </c>
    </row>
    <row r="6819" spans="1:5" x14ac:dyDescent="0.15">
      <c r="A6819" s="1">
        <v>43710.723587962966</v>
      </c>
      <c r="B6819">
        <v>34.971190999999997</v>
      </c>
      <c r="C6819">
        <v>138.38741899999999</v>
      </c>
      <c r="D6819">
        <v>22.481000000000002</v>
      </c>
      <c r="E6819">
        <v>13.18</v>
      </c>
    </row>
    <row r="6820" spans="1:5" x14ac:dyDescent="0.15">
      <c r="A6820" s="1">
        <v>43710.723611111112</v>
      </c>
      <c r="B6820">
        <v>34.971331999999997</v>
      </c>
      <c r="C6820">
        <v>138.387654</v>
      </c>
      <c r="D6820">
        <v>22.024000000000001</v>
      </c>
      <c r="E6820">
        <v>13.138999999999999</v>
      </c>
    </row>
    <row r="6821" spans="1:5" x14ac:dyDescent="0.15">
      <c r="A6821" s="1">
        <v>43710.723622685182</v>
      </c>
      <c r="B6821">
        <v>34.971400000000003</v>
      </c>
      <c r="C6821">
        <v>138.387776</v>
      </c>
      <c r="D6821">
        <v>21.814</v>
      </c>
      <c r="E6821">
        <v>13.093</v>
      </c>
    </row>
    <row r="6822" spans="1:5" x14ac:dyDescent="0.15">
      <c r="A6822" s="1">
        <v>43710.723634259259</v>
      </c>
      <c r="B6822">
        <v>34.971463</v>
      </c>
      <c r="C6822">
        <v>138.387901</v>
      </c>
      <c r="D6822">
        <v>21.456</v>
      </c>
      <c r="E6822">
        <v>13.057</v>
      </c>
    </row>
    <row r="6823" spans="1:5" x14ac:dyDescent="0.15">
      <c r="A6823" s="1">
        <v>43710.723645833335</v>
      </c>
      <c r="B6823">
        <v>34.971522999999998</v>
      </c>
      <c r="C6823">
        <v>138.388024</v>
      </c>
      <c r="D6823">
        <v>21.245000000000001</v>
      </c>
      <c r="E6823">
        <v>13.031000000000001</v>
      </c>
    </row>
    <row r="6824" spans="1:5" x14ac:dyDescent="0.15">
      <c r="A6824" s="1">
        <v>43710.723645833335</v>
      </c>
      <c r="B6824">
        <v>34.971522999999998</v>
      </c>
      <c r="C6824">
        <v>138.388024</v>
      </c>
      <c r="D6824">
        <v>21.245000000000001</v>
      </c>
      <c r="E6824">
        <v>13.031000000000001</v>
      </c>
    </row>
    <row r="6825" spans="1:5" x14ac:dyDescent="0.15">
      <c r="A6825" s="1">
        <v>43710.723668981482</v>
      </c>
      <c r="B6825">
        <v>34.971657</v>
      </c>
      <c r="C6825">
        <v>138.38825600000001</v>
      </c>
      <c r="D6825">
        <v>20.968</v>
      </c>
      <c r="E6825">
        <v>12.757999999999999</v>
      </c>
    </row>
    <row r="6826" spans="1:5" x14ac:dyDescent="0.15">
      <c r="A6826" s="1">
        <v>43710.723680555559</v>
      </c>
      <c r="B6826">
        <v>34.971722</v>
      </c>
      <c r="C6826">
        <v>138.388373</v>
      </c>
      <c r="D6826">
        <v>21.108000000000001</v>
      </c>
      <c r="E6826">
        <v>12.573</v>
      </c>
    </row>
    <row r="6827" spans="1:5" x14ac:dyDescent="0.15">
      <c r="A6827" s="1">
        <v>43710.723692129628</v>
      </c>
      <c r="B6827">
        <v>34.971778999999998</v>
      </c>
      <c r="C6827">
        <v>138.388487</v>
      </c>
      <c r="D6827">
        <v>21.401</v>
      </c>
      <c r="E6827">
        <v>12.336</v>
      </c>
    </row>
    <row r="6828" spans="1:5" x14ac:dyDescent="0.15">
      <c r="A6828" s="1">
        <v>43710.723703703705</v>
      </c>
      <c r="B6828">
        <v>34.971826999999998</v>
      </c>
      <c r="C6828">
        <v>138.38859199999999</v>
      </c>
      <c r="D6828">
        <v>21.242999999999999</v>
      </c>
      <c r="E6828">
        <v>12.1</v>
      </c>
    </row>
    <row r="6829" spans="1:5" x14ac:dyDescent="0.15">
      <c r="A6829" s="1">
        <v>43710.723703703705</v>
      </c>
      <c r="B6829">
        <v>34.971826999999998</v>
      </c>
      <c r="C6829">
        <v>138.38859199999999</v>
      </c>
      <c r="D6829">
        <v>21.242999999999999</v>
      </c>
      <c r="E6829">
        <v>12.1</v>
      </c>
    </row>
    <row r="6830" spans="1:5" x14ac:dyDescent="0.15">
      <c r="A6830" s="1">
        <v>43710.723726851851</v>
      </c>
      <c r="B6830">
        <v>34.971921000000002</v>
      </c>
      <c r="C6830">
        <v>138.38878199999999</v>
      </c>
      <c r="D6830">
        <v>20.878</v>
      </c>
      <c r="E6830">
        <v>11.481999999999999</v>
      </c>
    </row>
    <row r="6831" spans="1:5" x14ac:dyDescent="0.15">
      <c r="A6831" s="1">
        <v>43710.723738425928</v>
      </c>
      <c r="B6831">
        <v>34.971969000000001</v>
      </c>
      <c r="C6831">
        <v>138.38886299999999</v>
      </c>
      <c r="D6831">
        <v>20.638000000000002</v>
      </c>
      <c r="E6831">
        <v>11.117000000000001</v>
      </c>
    </row>
    <row r="6832" spans="1:5" x14ac:dyDescent="0.15">
      <c r="A6832" s="1">
        <v>43710.723749999997</v>
      </c>
      <c r="B6832">
        <v>34.972026</v>
      </c>
      <c r="C6832">
        <v>138.38895299999999</v>
      </c>
      <c r="D6832">
        <v>20.167000000000002</v>
      </c>
      <c r="E6832">
        <v>10.757</v>
      </c>
    </row>
    <row r="6833" spans="1:5" x14ac:dyDescent="0.15">
      <c r="A6833" s="1">
        <v>43710.723761574074</v>
      </c>
      <c r="B6833">
        <v>34.972070000000002</v>
      </c>
      <c r="C6833">
        <v>138.389028</v>
      </c>
      <c r="D6833">
        <v>19.768999999999998</v>
      </c>
      <c r="E6833">
        <v>10.345000000000001</v>
      </c>
    </row>
    <row r="6834" spans="1:5" x14ac:dyDescent="0.15">
      <c r="A6834" s="1">
        <v>43710.723761574074</v>
      </c>
      <c r="B6834">
        <v>34.972070000000002</v>
      </c>
      <c r="C6834">
        <v>138.389028</v>
      </c>
      <c r="D6834">
        <v>19.768999999999998</v>
      </c>
      <c r="E6834">
        <v>10.345000000000001</v>
      </c>
    </row>
    <row r="6835" spans="1:5" x14ac:dyDescent="0.15">
      <c r="A6835" s="1">
        <v>43710.72378472222</v>
      </c>
      <c r="B6835">
        <v>34.972143000000003</v>
      </c>
      <c r="C6835">
        <v>138.38917799999999</v>
      </c>
      <c r="D6835">
        <v>19.184999999999999</v>
      </c>
      <c r="E6835">
        <v>9.5169999999999995</v>
      </c>
    </row>
    <row r="6836" spans="1:5" x14ac:dyDescent="0.15">
      <c r="A6836" s="1">
        <v>43710.723796296297</v>
      </c>
      <c r="B6836">
        <v>34.972172999999998</v>
      </c>
      <c r="C6836">
        <v>138.38924499999999</v>
      </c>
      <c r="D6836">
        <v>18.884</v>
      </c>
      <c r="E6836">
        <v>9.07</v>
      </c>
    </row>
    <row r="6837" spans="1:5" x14ac:dyDescent="0.15">
      <c r="A6837" s="1">
        <v>43710.723807870374</v>
      </c>
      <c r="B6837">
        <v>34.972203</v>
      </c>
      <c r="C6837">
        <v>138.38930099999999</v>
      </c>
      <c r="D6837">
        <v>18.710999999999999</v>
      </c>
      <c r="E6837">
        <v>8.5909999999999993</v>
      </c>
    </row>
    <row r="6838" spans="1:5" x14ac:dyDescent="0.15">
      <c r="A6838" s="1">
        <v>43710.723819444444</v>
      </c>
      <c r="B6838">
        <v>34.972228999999999</v>
      </c>
      <c r="C6838">
        <v>138.389353</v>
      </c>
      <c r="D6838">
        <v>18.538</v>
      </c>
      <c r="E6838">
        <v>8.0719999999999992</v>
      </c>
    </row>
    <row r="6839" spans="1:5" x14ac:dyDescent="0.15">
      <c r="A6839" s="1">
        <v>43710.723819444444</v>
      </c>
      <c r="B6839">
        <v>34.972228999999999</v>
      </c>
      <c r="C6839">
        <v>138.389353</v>
      </c>
      <c r="D6839">
        <v>18.538</v>
      </c>
      <c r="E6839">
        <v>8.0719999999999992</v>
      </c>
    </row>
    <row r="6840" spans="1:5" x14ac:dyDescent="0.15">
      <c r="A6840" s="1">
        <v>43710.72384259259</v>
      </c>
      <c r="B6840">
        <v>34.972275000000003</v>
      </c>
      <c r="C6840">
        <v>138.38945000000001</v>
      </c>
      <c r="D6840">
        <v>18.283000000000001</v>
      </c>
      <c r="E6840">
        <v>7.0839999999999996</v>
      </c>
    </row>
    <row r="6841" spans="1:5" x14ac:dyDescent="0.15">
      <c r="A6841" s="1">
        <v>43710.723854166667</v>
      </c>
      <c r="B6841">
        <v>34.972292000000003</v>
      </c>
      <c r="C6841">
        <v>138.38949099999999</v>
      </c>
      <c r="D6841">
        <v>17.931000000000001</v>
      </c>
      <c r="E6841">
        <v>6.569</v>
      </c>
    </row>
    <row r="6842" spans="1:5" x14ac:dyDescent="0.15">
      <c r="A6842" s="1">
        <v>43710.723865740743</v>
      </c>
      <c r="B6842">
        <v>34.972307000000001</v>
      </c>
      <c r="C6842">
        <v>138.38951599999999</v>
      </c>
      <c r="D6842">
        <v>17.564</v>
      </c>
      <c r="E6842">
        <v>5.9779999999999998</v>
      </c>
    </row>
    <row r="6843" spans="1:5" x14ac:dyDescent="0.15">
      <c r="A6843" s="1">
        <v>43710.723877314813</v>
      </c>
      <c r="B6843">
        <v>34.972318000000001</v>
      </c>
      <c r="C6843">
        <v>138.38954200000001</v>
      </c>
      <c r="D6843">
        <v>17.364999999999998</v>
      </c>
      <c r="E6843">
        <v>5.4119999999999999</v>
      </c>
    </row>
    <row r="6844" spans="1:5" x14ac:dyDescent="0.15">
      <c r="A6844" s="1">
        <v>43710.723877314813</v>
      </c>
      <c r="B6844">
        <v>34.972318000000001</v>
      </c>
      <c r="C6844">
        <v>138.38954200000001</v>
      </c>
      <c r="D6844">
        <v>17.364999999999998</v>
      </c>
      <c r="E6844">
        <v>5.4119999999999999</v>
      </c>
    </row>
    <row r="6845" spans="1:5" x14ac:dyDescent="0.15">
      <c r="A6845" s="1">
        <v>43710.723900462966</v>
      </c>
      <c r="B6845">
        <v>34.972329000000002</v>
      </c>
      <c r="C6845">
        <v>138.38957300000001</v>
      </c>
      <c r="D6845">
        <v>17.114000000000001</v>
      </c>
      <c r="E6845">
        <v>4.28</v>
      </c>
    </row>
    <row r="6846" spans="1:5" x14ac:dyDescent="0.15">
      <c r="A6846" s="1">
        <v>43710.723912037036</v>
      </c>
      <c r="B6846">
        <v>34.972335000000001</v>
      </c>
      <c r="C6846">
        <v>138.38958199999999</v>
      </c>
      <c r="D6846">
        <v>16.937999999999999</v>
      </c>
      <c r="E6846">
        <v>3.75</v>
      </c>
    </row>
    <row r="6847" spans="1:5" x14ac:dyDescent="0.15">
      <c r="A6847" s="1">
        <v>43710.723923611113</v>
      </c>
      <c r="B6847">
        <v>34.972340000000003</v>
      </c>
      <c r="C6847">
        <v>138.38958700000001</v>
      </c>
      <c r="D6847">
        <v>16.786999999999999</v>
      </c>
      <c r="E6847">
        <v>3.2559999999999998</v>
      </c>
    </row>
    <row r="6848" spans="1:5" x14ac:dyDescent="0.15">
      <c r="A6848" s="1">
        <v>43710.723935185182</v>
      </c>
      <c r="B6848">
        <v>34.972347999999997</v>
      </c>
      <c r="C6848">
        <v>138.38958400000001</v>
      </c>
      <c r="D6848">
        <v>16.393000000000001</v>
      </c>
      <c r="E6848">
        <v>2.8140000000000001</v>
      </c>
    </row>
    <row r="6849" spans="1:5" x14ac:dyDescent="0.15">
      <c r="A6849" s="1">
        <v>43710.723935185182</v>
      </c>
      <c r="B6849">
        <v>34.972347999999997</v>
      </c>
      <c r="C6849">
        <v>138.38958400000001</v>
      </c>
      <c r="D6849">
        <v>16.393000000000001</v>
      </c>
      <c r="E6849">
        <v>2.8140000000000001</v>
      </c>
    </row>
    <row r="6850" spans="1:5" x14ac:dyDescent="0.15">
      <c r="A6850" s="1">
        <v>43710.723958333336</v>
      </c>
      <c r="B6850">
        <v>34.972349999999999</v>
      </c>
      <c r="C6850">
        <v>138.38959</v>
      </c>
      <c r="D6850">
        <v>15.837999999999999</v>
      </c>
      <c r="E6850">
        <v>1.96</v>
      </c>
    </row>
    <row r="6851" spans="1:5" x14ac:dyDescent="0.15">
      <c r="A6851" s="1">
        <v>43710.723969907405</v>
      </c>
      <c r="B6851">
        <v>34.972346999999999</v>
      </c>
      <c r="C6851">
        <v>138.38959</v>
      </c>
      <c r="D6851">
        <v>15.602</v>
      </c>
      <c r="E6851">
        <v>1.59</v>
      </c>
    </row>
    <row r="6852" spans="1:5" x14ac:dyDescent="0.15">
      <c r="A6852" s="1">
        <v>43710.723981481482</v>
      </c>
      <c r="B6852">
        <v>34.972346999999999</v>
      </c>
      <c r="C6852">
        <v>138.389579</v>
      </c>
      <c r="D6852">
        <v>15.355</v>
      </c>
      <c r="E6852">
        <v>1.302</v>
      </c>
    </row>
    <row r="6853" spans="1:5" x14ac:dyDescent="0.15">
      <c r="A6853" s="1">
        <v>43710.723993055559</v>
      </c>
      <c r="B6853">
        <v>34.972344999999997</v>
      </c>
      <c r="C6853">
        <v>138.38956999999999</v>
      </c>
      <c r="D6853">
        <v>15.019</v>
      </c>
      <c r="E6853">
        <v>1.044</v>
      </c>
    </row>
    <row r="6854" spans="1:5" x14ac:dyDescent="0.15">
      <c r="A6854" s="1">
        <v>43710.723993055559</v>
      </c>
      <c r="B6854">
        <v>34.972344999999997</v>
      </c>
      <c r="C6854">
        <v>138.38956999999999</v>
      </c>
      <c r="D6854">
        <v>15.019</v>
      </c>
      <c r="E6854">
        <v>1.044</v>
      </c>
    </row>
    <row r="6855" spans="1:5" x14ac:dyDescent="0.15">
      <c r="A6855" s="1">
        <v>43710.724016203705</v>
      </c>
      <c r="B6855">
        <v>34.972344</v>
      </c>
      <c r="C6855">
        <v>138.389579</v>
      </c>
      <c r="D6855">
        <v>15.207000000000001</v>
      </c>
      <c r="E6855">
        <v>0.69399999999999995</v>
      </c>
    </row>
    <row r="6856" spans="1:5" x14ac:dyDescent="0.15">
      <c r="A6856" s="1">
        <v>43710.724027777775</v>
      </c>
      <c r="B6856">
        <v>34.972344999999997</v>
      </c>
      <c r="C6856">
        <v>138.389579</v>
      </c>
      <c r="D6856">
        <v>15.43</v>
      </c>
      <c r="E6856">
        <v>0.53</v>
      </c>
    </row>
    <row r="6857" spans="1:5" x14ac:dyDescent="0.15">
      <c r="A6857" s="1">
        <v>43710.724039351851</v>
      </c>
      <c r="B6857">
        <v>34.972347999999997</v>
      </c>
      <c r="C6857">
        <v>138.38958099999999</v>
      </c>
      <c r="D6857">
        <v>15.475</v>
      </c>
      <c r="E6857">
        <v>0.44800000000000001</v>
      </c>
    </row>
    <row r="6858" spans="1:5" x14ac:dyDescent="0.15">
      <c r="A6858" s="1">
        <v>43710.724050925928</v>
      </c>
      <c r="B6858">
        <v>34.972347999999997</v>
      </c>
      <c r="C6858">
        <v>138.38958099999999</v>
      </c>
      <c r="D6858">
        <v>15.638</v>
      </c>
      <c r="E6858">
        <v>0.35499999999999998</v>
      </c>
    </row>
    <row r="6859" spans="1:5" x14ac:dyDescent="0.15">
      <c r="A6859" s="1">
        <v>43710.724050925928</v>
      </c>
      <c r="B6859">
        <v>34.972347999999997</v>
      </c>
      <c r="C6859">
        <v>138.38958099999999</v>
      </c>
      <c r="D6859">
        <v>15.638</v>
      </c>
      <c r="E6859">
        <v>0.35499999999999998</v>
      </c>
    </row>
    <row r="6860" spans="1:5" x14ac:dyDescent="0.15">
      <c r="A6860" s="1">
        <v>43710.724074074074</v>
      </c>
      <c r="B6860">
        <v>34.972351000000003</v>
      </c>
      <c r="C6860">
        <v>138.38958600000001</v>
      </c>
      <c r="D6860">
        <v>15.859</v>
      </c>
      <c r="E6860">
        <v>0.25700000000000001</v>
      </c>
    </row>
    <row r="6861" spans="1:5" x14ac:dyDescent="0.15">
      <c r="A6861" s="1">
        <v>43710.724085648151</v>
      </c>
      <c r="B6861">
        <v>34.972351000000003</v>
      </c>
      <c r="C6861">
        <v>138.38958700000001</v>
      </c>
      <c r="D6861">
        <v>15.87</v>
      </c>
      <c r="E6861">
        <v>0.22600000000000001</v>
      </c>
    </row>
    <row r="6862" spans="1:5" x14ac:dyDescent="0.15">
      <c r="A6862" s="1">
        <v>43710.724097222221</v>
      </c>
      <c r="B6862">
        <v>34.972349000000001</v>
      </c>
      <c r="C6862">
        <v>138.38958700000001</v>
      </c>
      <c r="D6862">
        <v>15.894</v>
      </c>
      <c r="E6862">
        <v>0.19500000000000001</v>
      </c>
    </row>
    <row r="6863" spans="1:5" x14ac:dyDescent="0.15">
      <c r="A6863" s="1">
        <v>43710.724108796298</v>
      </c>
      <c r="B6863">
        <v>34.972347999999997</v>
      </c>
      <c r="C6863">
        <v>138.38958700000001</v>
      </c>
      <c r="D6863">
        <v>15.916</v>
      </c>
      <c r="E6863">
        <v>0.185</v>
      </c>
    </row>
    <row r="6864" spans="1:5" x14ac:dyDescent="0.15">
      <c r="A6864" s="1">
        <v>43710.724108796298</v>
      </c>
      <c r="B6864">
        <v>34.972347999999997</v>
      </c>
      <c r="C6864">
        <v>138.38958700000001</v>
      </c>
      <c r="D6864">
        <v>15.916</v>
      </c>
      <c r="E6864">
        <v>0.185</v>
      </c>
    </row>
    <row r="6865" spans="1:5" x14ac:dyDescent="0.15">
      <c r="A6865" s="1">
        <v>43710.724131944444</v>
      </c>
      <c r="B6865">
        <v>34.972329000000002</v>
      </c>
      <c r="C6865">
        <v>138.38959299999999</v>
      </c>
      <c r="D6865">
        <v>16.027000000000001</v>
      </c>
      <c r="E6865">
        <v>0.17499999999999999</v>
      </c>
    </row>
    <row r="6866" spans="1:5" x14ac:dyDescent="0.15">
      <c r="A6866" s="1">
        <v>43710.724143518521</v>
      </c>
      <c r="B6866">
        <v>34.972326000000002</v>
      </c>
      <c r="C6866">
        <v>138.38959500000001</v>
      </c>
      <c r="D6866">
        <v>16.018999999999998</v>
      </c>
      <c r="E6866">
        <v>0.20100000000000001</v>
      </c>
    </row>
    <row r="6867" spans="1:5" x14ac:dyDescent="0.15">
      <c r="A6867" s="1">
        <v>43710.72415509259</v>
      </c>
      <c r="B6867">
        <v>34.972316999999997</v>
      </c>
      <c r="C6867">
        <v>138.38958299999999</v>
      </c>
      <c r="D6867">
        <v>16.015000000000001</v>
      </c>
      <c r="E6867">
        <v>0.185</v>
      </c>
    </row>
    <row r="6868" spans="1:5" x14ac:dyDescent="0.15">
      <c r="A6868" s="1">
        <v>43710.724166666667</v>
      </c>
      <c r="B6868">
        <v>34.972315000000002</v>
      </c>
      <c r="C6868">
        <v>138.38958199999999</v>
      </c>
      <c r="D6868">
        <v>16.042000000000002</v>
      </c>
      <c r="E6868">
        <v>0.19</v>
      </c>
    </row>
    <row r="6869" spans="1:5" x14ac:dyDescent="0.15">
      <c r="A6869" s="1">
        <v>43710.724166666667</v>
      </c>
      <c r="B6869">
        <v>34.972315000000002</v>
      </c>
      <c r="C6869">
        <v>138.38958199999999</v>
      </c>
      <c r="D6869">
        <v>16.042000000000002</v>
      </c>
      <c r="E6869">
        <v>0.19</v>
      </c>
    </row>
    <row r="6870" spans="1:5" x14ac:dyDescent="0.15">
      <c r="A6870" s="1">
        <v>43710.724189814813</v>
      </c>
      <c r="B6870">
        <v>34.972324</v>
      </c>
      <c r="C6870">
        <v>138.38956300000001</v>
      </c>
      <c r="D6870">
        <v>16.134</v>
      </c>
      <c r="E6870">
        <v>0.17499999999999999</v>
      </c>
    </row>
    <row r="6871" spans="1:5" x14ac:dyDescent="0.15">
      <c r="A6871" s="1">
        <v>43710.72420138889</v>
      </c>
      <c r="B6871">
        <v>34.972323000000003</v>
      </c>
      <c r="C6871">
        <v>138.38955799999999</v>
      </c>
      <c r="D6871">
        <v>16.135000000000002</v>
      </c>
      <c r="E6871">
        <v>0.19</v>
      </c>
    </row>
    <row r="6872" spans="1:5" x14ac:dyDescent="0.15">
      <c r="A6872" s="1">
        <v>43710.724212962959</v>
      </c>
      <c r="B6872">
        <v>34.972315000000002</v>
      </c>
      <c r="C6872">
        <v>138.389554</v>
      </c>
      <c r="D6872">
        <v>16.117999999999999</v>
      </c>
      <c r="E6872">
        <v>0.24199999999999999</v>
      </c>
    </row>
    <row r="6873" spans="1:5" x14ac:dyDescent="0.15">
      <c r="A6873" s="1">
        <v>43710.724224537036</v>
      </c>
      <c r="B6873">
        <v>34.972310999999998</v>
      </c>
      <c r="C6873">
        <v>138.38953699999999</v>
      </c>
      <c r="D6873">
        <v>16.042000000000002</v>
      </c>
      <c r="E6873">
        <v>0.26200000000000001</v>
      </c>
    </row>
    <row r="6874" spans="1:5" x14ac:dyDescent="0.15">
      <c r="A6874" s="1">
        <v>43710.724224537036</v>
      </c>
      <c r="B6874">
        <v>34.972310999999998</v>
      </c>
      <c r="C6874">
        <v>138.38953699999999</v>
      </c>
      <c r="D6874">
        <v>16.042000000000002</v>
      </c>
      <c r="E6874">
        <v>0.26200000000000001</v>
      </c>
    </row>
    <row r="6875" spans="1:5" x14ac:dyDescent="0.15">
      <c r="A6875" s="1">
        <v>43710.724247685182</v>
      </c>
      <c r="B6875">
        <v>34.972301999999999</v>
      </c>
      <c r="C6875">
        <v>138.38952499999999</v>
      </c>
      <c r="D6875">
        <v>15.955</v>
      </c>
      <c r="E6875">
        <v>0.29299999999999998</v>
      </c>
    </row>
    <row r="6876" spans="1:5" x14ac:dyDescent="0.15">
      <c r="A6876" s="1">
        <v>43710.724259259259</v>
      </c>
      <c r="B6876">
        <v>34.972298000000002</v>
      </c>
      <c r="C6876">
        <v>138.38952</v>
      </c>
      <c r="D6876">
        <v>15.882</v>
      </c>
      <c r="E6876">
        <v>0.30399999999999999</v>
      </c>
    </row>
    <row r="6877" spans="1:5" x14ac:dyDescent="0.15">
      <c r="A6877" s="1">
        <v>43710.724270833336</v>
      </c>
      <c r="B6877">
        <v>34.972293999999998</v>
      </c>
      <c r="C6877">
        <v>138.38951</v>
      </c>
      <c r="D6877">
        <v>15.808999999999999</v>
      </c>
      <c r="E6877">
        <v>0.34</v>
      </c>
    </row>
    <row r="6878" spans="1:5" x14ac:dyDescent="0.15">
      <c r="A6878" s="1">
        <v>43710.724282407406</v>
      </c>
      <c r="B6878">
        <v>34.972292000000003</v>
      </c>
      <c r="C6878">
        <v>138.389498</v>
      </c>
      <c r="D6878">
        <v>15.773</v>
      </c>
      <c r="E6878">
        <v>0.37</v>
      </c>
    </row>
    <row r="6879" spans="1:5" x14ac:dyDescent="0.15">
      <c r="A6879" s="1">
        <v>43710.724282407406</v>
      </c>
      <c r="B6879">
        <v>34.972292000000003</v>
      </c>
      <c r="C6879">
        <v>138.389498</v>
      </c>
      <c r="D6879">
        <v>15.773</v>
      </c>
      <c r="E6879">
        <v>0.37</v>
      </c>
    </row>
    <row r="6880" spans="1:5" x14ac:dyDescent="0.15">
      <c r="A6880" s="1">
        <v>43710.724305555559</v>
      </c>
      <c r="B6880">
        <v>34.972295000000003</v>
      </c>
      <c r="C6880">
        <v>138.38949400000001</v>
      </c>
      <c r="D6880">
        <v>15.685</v>
      </c>
      <c r="E6880">
        <v>0.37</v>
      </c>
    </row>
    <row r="6881" spans="1:5" x14ac:dyDescent="0.15">
      <c r="A6881" s="1">
        <v>43710.724317129629</v>
      </c>
      <c r="B6881">
        <v>34.972296</v>
      </c>
      <c r="C6881">
        <v>138.38949500000001</v>
      </c>
      <c r="D6881">
        <v>15.667999999999999</v>
      </c>
      <c r="E6881">
        <v>0.37</v>
      </c>
    </row>
    <row r="6882" spans="1:5" x14ac:dyDescent="0.15">
      <c r="A6882" s="1">
        <v>43710.724328703705</v>
      </c>
      <c r="B6882">
        <v>34.972295000000003</v>
      </c>
      <c r="C6882">
        <v>138.38949700000001</v>
      </c>
      <c r="D6882">
        <v>15.689</v>
      </c>
      <c r="E6882">
        <v>0.32400000000000001</v>
      </c>
    </row>
    <row r="6883" spans="1:5" x14ac:dyDescent="0.15">
      <c r="A6883" s="1">
        <v>43710.724340277775</v>
      </c>
      <c r="B6883">
        <v>34.972296999999998</v>
      </c>
      <c r="C6883">
        <v>138.38949600000001</v>
      </c>
      <c r="D6883">
        <v>15.704000000000001</v>
      </c>
      <c r="E6883">
        <v>0.32400000000000001</v>
      </c>
    </row>
    <row r="6884" spans="1:5" x14ac:dyDescent="0.15">
      <c r="A6884" s="1">
        <v>43710.724340277775</v>
      </c>
      <c r="B6884">
        <v>34.972296999999998</v>
      </c>
      <c r="C6884">
        <v>138.38949600000001</v>
      </c>
      <c r="D6884">
        <v>15.704000000000001</v>
      </c>
      <c r="E6884">
        <v>0.32400000000000001</v>
      </c>
    </row>
    <row r="6885" spans="1:5" x14ac:dyDescent="0.15">
      <c r="A6885" s="1">
        <v>43710.724363425928</v>
      </c>
      <c r="B6885">
        <v>34.972307000000001</v>
      </c>
      <c r="C6885">
        <v>138.389498</v>
      </c>
      <c r="D6885">
        <v>15.911</v>
      </c>
      <c r="E6885">
        <v>0.29299999999999998</v>
      </c>
    </row>
    <row r="6886" spans="1:5" x14ac:dyDescent="0.15">
      <c r="A6886" s="1">
        <v>43710.724374999998</v>
      </c>
      <c r="B6886">
        <v>34.972307000000001</v>
      </c>
      <c r="C6886">
        <v>138.38950299999999</v>
      </c>
      <c r="D6886">
        <v>15.959</v>
      </c>
      <c r="E6886">
        <v>0.27300000000000002</v>
      </c>
    </row>
    <row r="6887" spans="1:5" x14ac:dyDescent="0.15">
      <c r="A6887" s="1">
        <v>43710.724386574075</v>
      </c>
      <c r="B6887">
        <v>34.972306000000003</v>
      </c>
      <c r="C6887">
        <v>138.38950700000001</v>
      </c>
      <c r="D6887">
        <v>16.003</v>
      </c>
      <c r="E6887">
        <v>0.22600000000000001</v>
      </c>
    </row>
    <row r="6888" spans="1:5" x14ac:dyDescent="0.15">
      <c r="A6888" s="1">
        <v>43710.724398148152</v>
      </c>
      <c r="B6888">
        <v>34.972304999999999</v>
      </c>
      <c r="C6888">
        <v>138.38950700000001</v>
      </c>
      <c r="D6888">
        <v>15.997999999999999</v>
      </c>
      <c r="E6888">
        <v>0.19</v>
      </c>
    </row>
    <row r="6889" spans="1:5" x14ac:dyDescent="0.15">
      <c r="A6889" s="1">
        <v>43710.724398148152</v>
      </c>
      <c r="B6889">
        <v>34.972304999999999</v>
      </c>
      <c r="C6889">
        <v>138.38950700000001</v>
      </c>
      <c r="D6889">
        <v>15.997999999999999</v>
      </c>
      <c r="E6889">
        <v>0.19</v>
      </c>
    </row>
    <row r="6890" spans="1:5" x14ac:dyDescent="0.15">
      <c r="A6890" s="1">
        <v>43710.724421296298</v>
      </c>
      <c r="B6890">
        <v>34.972307999999998</v>
      </c>
      <c r="C6890">
        <v>138.38951</v>
      </c>
      <c r="D6890">
        <v>16.024000000000001</v>
      </c>
      <c r="E6890">
        <v>0.20100000000000001</v>
      </c>
    </row>
    <row r="6891" spans="1:5" x14ac:dyDescent="0.15">
      <c r="A6891" s="1">
        <v>43710.724432870367</v>
      </c>
      <c r="B6891">
        <v>34.972313999999997</v>
      </c>
      <c r="C6891">
        <v>138.38951499999999</v>
      </c>
      <c r="D6891">
        <v>16.033999999999999</v>
      </c>
      <c r="E6891">
        <v>0.221</v>
      </c>
    </row>
    <row r="6892" spans="1:5" x14ac:dyDescent="0.15">
      <c r="A6892" s="1">
        <v>43710.724444444444</v>
      </c>
      <c r="B6892">
        <v>34.972324</v>
      </c>
      <c r="C6892">
        <v>138.389533</v>
      </c>
      <c r="D6892">
        <v>16.082999999999998</v>
      </c>
      <c r="E6892">
        <v>0.23100000000000001</v>
      </c>
    </row>
    <row r="6893" spans="1:5" x14ac:dyDescent="0.15">
      <c r="A6893" s="1">
        <v>43710.724456018521</v>
      </c>
      <c r="B6893">
        <v>34.972326000000002</v>
      </c>
      <c r="C6893">
        <v>138.38953799999999</v>
      </c>
      <c r="D6893">
        <v>16.140999999999998</v>
      </c>
      <c r="E6893">
        <v>0.216</v>
      </c>
    </row>
    <row r="6894" spans="1:5" x14ac:dyDescent="0.15">
      <c r="A6894" s="1">
        <v>43710.724456018521</v>
      </c>
      <c r="B6894">
        <v>34.972326000000002</v>
      </c>
      <c r="C6894">
        <v>138.38953799999999</v>
      </c>
      <c r="D6894">
        <v>16.140999999999998</v>
      </c>
      <c r="E6894">
        <v>0.216</v>
      </c>
    </row>
    <row r="6895" spans="1:5" x14ac:dyDescent="0.15">
      <c r="A6895" s="1">
        <v>43710.724479166667</v>
      </c>
      <c r="B6895">
        <v>34.972330999999997</v>
      </c>
      <c r="C6895">
        <v>138.389554</v>
      </c>
      <c r="D6895">
        <v>16.22</v>
      </c>
      <c r="E6895">
        <v>0.21099999999999999</v>
      </c>
    </row>
    <row r="6896" spans="1:5" x14ac:dyDescent="0.15">
      <c r="A6896" s="1">
        <v>43710.724490740744</v>
      </c>
      <c r="B6896">
        <v>34.972330999999997</v>
      </c>
      <c r="C6896">
        <v>138.38955999999999</v>
      </c>
      <c r="D6896">
        <v>16.262</v>
      </c>
      <c r="E6896">
        <v>0.20599999999999999</v>
      </c>
    </row>
    <row r="6897" spans="1:5" x14ac:dyDescent="0.15">
      <c r="A6897" s="1">
        <v>43710.724502314813</v>
      </c>
      <c r="B6897">
        <v>34.972329000000002</v>
      </c>
      <c r="C6897">
        <v>138.38956899999999</v>
      </c>
      <c r="D6897">
        <v>16.350999999999999</v>
      </c>
      <c r="E6897">
        <v>0.216</v>
      </c>
    </row>
    <row r="6898" spans="1:5" x14ac:dyDescent="0.15">
      <c r="A6898" s="1">
        <v>43710.72451388889</v>
      </c>
      <c r="B6898">
        <v>34.972327</v>
      </c>
      <c r="C6898">
        <v>138.38957600000001</v>
      </c>
      <c r="D6898">
        <v>16.434000000000001</v>
      </c>
      <c r="E6898">
        <v>0.22600000000000001</v>
      </c>
    </row>
    <row r="6899" spans="1:5" x14ac:dyDescent="0.15">
      <c r="A6899" s="1">
        <v>43710.72451388889</v>
      </c>
      <c r="B6899">
        <v>34.972327</v>
      </c>
      <c r="C6899">
        <v>138.38957600000001</v>
      </c>
      <c r="D6899">
        <v>16.434000000000001</v>
      </c>
      <c r="E6899">
        <v>0.22600000000000001</v>
      </c>
    </row>
    <row r="6900" spans="1:5" x14ac:dyDescent="0.15">
      <c r="A6900" s="1">
        <v>43710.724537037036</v>
      </c>
      <c r="B6900">
        <v>34.972306000000003</v>
      </c>
      <c r="C6900">
        <v>138.389578</v>
      </c>
      <c r="D6900">
        <v>16.321000000000002</v>
      </c>
      <c r="E6900">
        <v>0.252</v>
      </c>
    </row>
    <row r="6901" spans="1:5" x14ac:dyDescent="0.15">
      <c r="A6901" s="1">
        <v>43710.724548611113</v>
      </c>
      <c r="B6901">
        <v>34.972290999999998</v>
      </c>
      <c r="C6901">
        <v>138.389599</v>
      </c>
      <c r="D6901">
        <v>16.510999999999999</v>
      </c>
      <c r="E6901">
        <v>0.28299999999999997</v>
      </c>
    </row>
    <row r="6902" spans="1:5" x14ac:dyDescent="0.15">
      <c r="A6902" s="1">
        <v>43710.724560185183</v>
      </c>
      <c r="B6902">
        <v>34.972279</v>
      </c>
      <c r="C6902">
        <v>138.389613</v>
      </c>
      <c r="D6902">
        <v>16.718</v>
      </c>
      <c r="E6902">
        <v>0.31900000000000001</v>
      </c>
    </row>
    <row r="6903" spans="1:5" x14ac:dyDescent="0.15">
      <c r="A6903" s="1">
        <v>43710.72457175926</v>
      </c>
      <c r="B6903">
        <v>34.972273000000001</v>
      </c>
      <c r="C6903">
        <v>138.38962900000001</v>
      </c>
      <c r="D6903">
        <v>16.934999999999999</v>
      </c>
      <c r="E6903">
        <v>0.35499999999999998</v>
      </c>
    </row>
    <row r="6904" spans="1:5" x14ac:dyDescent="0.15">
      <c r="A6904" s="1">
        <v>43710.72457175926</v>
      </c>
      <c r="B6904">
        <v>34.972273000000001</v>
      </c>
      <c r="C6904">
        <v>138.38962900000001</v>
      </c>
      <c r="D6904">
        <v>16.934999999999999</v>
      </c>
      <c r="E6904">
        <v>0.35499999999999998</v>
      </c>
    </row>
    <row r="6905" spans="1:5" x14ac:dyDescent="0.15">
      <c r="A6905" s="1">
        <v>43710.724594907406</v>
      </c>
      <c r="B6905">
        <v>34.972256999999999</v>
      </c>
      <c r="C6905">
        <v>138.389635</v>
      </c>
      <c r="D6905">
        <v>16.908000000000001</v>
      </c>
      <c r="E6905">
        <v>0.36499999999999999</v>
      </c>
    </row>
    <row r="6906" spans="1:5" x14ac:dyDescent="0.15">
      <c r="A6906" s="1">
        <v>43710.724606481483</v>
      </c>
      <c r="B6906">
        <v>34.972256000000002</v>
      </c>
      <c r="C6906">
        <v>138.38964100000001</v>
      </c>
      <c r="D6906">
        <v>16.882000000000001</v>
      </c>
      <c r="E6906">
        <v>0.35499999999999998</v>
      </c>
    </row>
    <row r="6907" spans="1:5" x14ac:dyDescent="0.15">
      <c r="A6907" s="1">
        <v>43710.724618055552</v>
      </c>
      <c r="B6907">
        <v>34.972242999999999</v>
      </c>
      <c r="C6907">
        <v>138.38964200000001</v>
      </c>
      <c r="D6907">
        <v>16.734000000000002</v>
      </c>
      <c r="E6907">
        <v>0.35499999999999998</v>
      </c>
    </row>
    <row r="6908" spans="1:5" x14ac:dyDescent="0.15">
      <c r="A6908" s="1">
        <v>43710.724629629629</v>
      </c>
      <c r="B6908">
        <v>34.972240999999997</v>
      </c>
      <c r="C6908">
        <v>138.389644</v>
      </c>
      <c r="D6908">
        <v>16.744</v>
      </c>
      <c r="E6908">
        <v>0.34499999999999997</v>
      </c>
    </row>
    <row r="6909" spans="1:5" x14ac:dyDescent="0.15">
      <c r="A6909" s="1">
        <v>43710.724629629629</v>
      </c>
      <c r="B6909">
        <v>34.972240999999997</v>
      </c>
      <c r="C6909">
        <v>138.389644</v>
      </c>
      <c r="D6909">
        <v>16.744</v>
      </c>
      <c r="E6909">
        <v>0.34499999999999997</v>
      </c>
    </row>
    <row r="6910" spans="1:5" x14ac:dyDescent="0.15">
      <c r="A6910" s="1">
        <v>43710.724652777775</v>
      </c>
      <c r="B6910">
        <v>34.972226999999997</v>
      </c>
      <c r="C6910">
        <v>138.38962699999999</v>
      </c>
      <c r="D6910">
        <v>17.145</v>
      </c>
      <c r="E6910">
        <v>0.38100000000000001</v>
      </c>
    </row>
    <row r="6911" spans="1:5" x14ac:dyDescent="0.15">
      <c r="A6911" s="1">
        <v>43710.724664351852</v>
      </c>
      <c r="B6911">
        <v>34.972223</v>
      </c>
      <c r="C6911">
        <v>138.389633</v>
      </c>
      <c r="D6911">
        <v>17.706</v>
      </c>
      <c r="E6911">
        <v>0.36499999999999999</v>
      </c>
    </row>
    <row r="6912" spans="1:5" x14ac:dyDescent="0.15">
      <c r="A6912" s="1">
        <v>43710.724675925929</v>
      </c>
      <c r="B6912">
        <v>34.972211000000001</v>
      </c>
      <c r="C6912">
        <v>138.38964200000001</v>
      </c>
      <c r="D6912">
        <v>18.385999999999999</v>
      </c>
      <c r="E6912">
        <v>0.38100000000000001</v>
      </c>
    </row>
    <row r="6913" spans="1:5" x14ac:dyDescent="0.15">
      <c r="A6913" s="1">
        <v>43710.724687499998</v>
      </c>
      <c r="B6913">
        <v>34.972211000000001</v>
      </c>
      <c r="C6913">
        <v>138.38964200000001</v>
      </c>
      <c r="D6913">
        <v>18.920999999999999</v>
      </c>
      <c r="E6913">
        <v>0.40100000000000002</v>
      </c>
    </row>
    <row r="6914" spans="1:5" x14ac:dyDescent="0.15">
      <c r="A6914" s="1">
        <v>43710.724687499998</v>
      </c>
      <c r="B6914">
        <v>34.972211000000001</v>
      </c>
      <c r="C6914">
        <v>138.38964200000001</v>
      </c>
      <c r="D6914">
        <v>18.920999999999999</v>
      </c>
      <c r="E6914">
        <v>0.40100000000000002</v>
      </c>
    </row>
    <row r="6915" spans="1:5" x14ac:dyDescent="0.15">
      <c r="A6915" s="1">
        <v>43710.724710648145</v>
      </c>
      <c r="B6915">
        <v>34.97222</v>
      </c>
      <c r="C6915">
        <v>138.38964999999999</v>
      </c>
      <c r="D6915">
        <v>19.658999999999999</v>
      </c>
      <c r="E6915">
        <v>0.432</v>
      </c>
    </row>
    <row r="6916" spans="1:5" x14ac:dyDescent="0.15">
      <c r="A6916" s="1">
        <v>43710.724722222221</v>
      </c>
      <c r="B6916">
        <v>34.972222000000002</v>
      </c>
      <c r="C6916">
        <v>138.38965099999999</v>
      </c>
      <c r="D6916">
        <v>19.983000000000001</v>
      </c>
      <c r="E6916">
        <v>0.45300000000000001</v>
      </c>
    </row>
    <row r="6917" spans="1:5" x14ac:dyDescent="0.15">
      <c r="A6917" s="1">
        <v>43710.724733796298</v>
      </c>
      <c r="B6917">
        <v>34.972225999999999</v>
      </c>
      <c r="C6917">
        <v>138.38963799999999</v>
      </c>
      <c r="D6917">
        <v>20.123999999999999</v>
      </c>
      <c r="E6917">
        <v>0.46800000000000003</v>
      </c>
    </row>
    <row r="6918" spans="1:5" x14ac:dyDescent="0.15">
      <c r="A6918" s="1">
        <v>43710.724745370368</v>
      </c>
      <c r="B6918">
        <v>34.972231000000001</v>
      </c>
      <c r="C6918">
        <v>138.38962699999999</v>
      </c>
      <c r="D6918">
        <v>20.440999999999999</v>
      </c>
      <c r="E6918">
        <v>0.52</v>
      </c>
    </row>
    <row r="6919" spans="1:5" x14ac:dyDescent="0.15">
      <c r="A6919" s="1">
        <v>43710.724745370368</v>
      </c>
      <c r="B6919">
        <v>34.972231000000001</v>
      </c>
      <c r="C6919">
        <v>138.38962699999999</v>
      </c>
      <c r="D6919">
        <v>20.440999999999999</v>
      </c>
      <c r="E6919">
        <v>0.52</v>
      </c>
    </row>
    <row r="6920" spans="1:5" x14ac:dyDescent="0.15">
      <c r="A6920" s="1">
        <v>43710.724768518521</v>
      </c>
      <c r="B6920">
        <v>34.972242999999999</v>
      </c>
      <c r="C6920">
        <v>138.389611</v>
      </c>
      <c r="D6920">
        <v>21.004999999999999</v>
      </c>
      <c r="E6920">
        <v>0.46800000000000003</v>
      </c>
    </row>
    <row r="6921" spans="1:5" x14ac:dyDescent="0.15">
      <c r="A6921" s="1">
        <v>43710.724780092591</v>
      </c>
      <c r="B6921">
        <v>34.972242000000001</v>
      </c>
      <c r="C6921">
        <v>138.389612</v>
      </c>
      <c r="D6921">
        <v>21.035</v>
      </c>
      <c r="E6921">
        <v>0.42199999999999999</v>
      </c>
    </row>
    <row r="6922" spans="1:5" x14ac:dyDescent="0.15">
      <c r="A6922" s="1">
        <v>43710.724791666667</v>
      </c>
      <c r="B6922">
        <v>34.972237999999997</v>
      </c>
      <c r="C6922">
        <v>138.38961</v>
      </c>
      <c r="D6922">
        <v>21.091000000000001</v>
      </c>
      <c r="E6922">
        <v>0.39600000000000002</v>
      </c>
    </row>
    <row r="6923" spans="1:5" x14ac:dyDescent="0.15">
      <c r="A6923" s="1">
        <v>43710.724803240744</v>
      </c>
      <c r="B6923">
        <v>34.972240999999997</v>
      </c>
      <c r="C6923">
        <v>138.389612</v>
      </c>
      <c r="D6923">
        <v>21.43</v>
      </c>
      <c r="E6923">
        <v>0.35499999999999998</v>
      </c>
    </row>
    <row r="6924" spans="1:5" x14ac:dyDescent="0.15">
      <c r="A6924" s="1">
        <v>43710.724803240744</v>
      </c>
      <c r="B6924">
        <v>34.972240999999997</v>
      </c>
      <c r="C6924">
        <v>138.389612</v>
      </c>
      <c r="D6924">
        <v>21.43</v>
      </c>
      <c r="E6924">
        <v>0.35499999999999998</v>
      </c>
    </row>
    <row r="6925" spans="1:5" x14ac:dyDescent="0.15">
      <c r="A6925" s="1">
        <v>43710.724826388891</v>
      </c>
      <c r="B6925">
        <v>34.972245000000001</v>
      </c>
      <c r="C6925">
        <v>138.38962000000001</v>
      </c>
      <c r="D6925">
        <v>21.611000000000001</v>
      </c>
      <c r="E6925">
        <v>0.29799999999999999</v>
      </c>
    </row>
    <row r="6926" spans="1:5" x14ac:dyDescent="0.15">
      <c r="A6926" s="1">
        <v>43710.72483796296</v>
      </c>
      <c r="B6926">
        <v>34.972245999999998</v>
      </c>
      <c r="C6926">
        <v>138.38964200000001</v>
      </c>
      <c r="D6926">
        <v>21.681000000000001</v>
      </c>
      <c r="E6926">
        <v>0.32400000000000001</v>
      </c>
    </row>
    <row r="6927" spans="1:5" x14ac:dyDescent="0.15">
      <c r="A6927" s="1">
        <v>43710.724849537037</v>
      </c>
      <c r="B6927">
        <v>34.972237999999997</v>
      </c>
      <c r="C6927">
        <v>138.389689</v>
      </c>
      <c r="D6927">
        <v>21.689</v>
      </c>
      <c r="E6927">
        <v>0.36499999999999999</v>
      </c>
    </row>
    <row r="6928" spans="1:5" x14ac:dyDescent="0.15">
      <c r="A6928" s="1">
        <v>43710.724861111114</v>
      </c>
      <c r="B6928">
        <v>34.972237999999997</v>
      </c>
      <c r="C6928">
        <v>138.389723</v>
      </c>
      <c r="D6928">
        <v>21.827999999999999</v>
      </c>
      <c r="E6928">
        <v>0.39100000000000001</v>
      </c>
    </row>
    <row r="6929" spans="1:5" x14ac:dyDescent="0.15">
      <c r="A6929" s="1">
        <v>43710.724861111114</v>
      </c>
      <c r="B6929">
        <v>34.972237999999997</v>
      </c>
      <c r="C6929">
        <v>138.389723</v>
      </c>
      <c r="D6929">
        <v>21.827999999999999</v>
      </c>
      <c r="E6929">
        <v>0.39100000000000001</v>
      </c>
    </row>
    <row r="6930" spans="1:5" x14ac:dyDescent="0.15">
      <c r="A6930" s="1">
        <v>43710.72488425926</v>
      </c>
      <c r="B6930">
        <v>34.972230000000003</v>
      </c>
      <c r="C6930">
        <v>138.38973999999999</v>
      </c>
      <c r="D6930">
        <v>22.141999999999999</v>
      </c>
      <c r="E6930">
        <v>0.44800000000000001</v>
      </c>
    </row>
    <row r="6931" spans="1:5" x14ac:dyDescent="0.15">
      <c r="A6931" s="1">
        <v>43710.724895833337</v>
      </c>
      <c r="B6931">
        <v>34.972231999999998</v>
      </c>
      <c r="C6931">
        <v>138.38974099999999</v>
      </c>
      <c r="D6931">
        <v>22.425999999999998</v>
      </c>
      <c r="E6931">
        <v>0.46800000000000003</v>
      </c>
    </row>
    <row r="6932" spans="1:5" x14ac:dyDescent="0.15">
      <c r="A6932" s="1">
        <v>43710.724907407406</v>
      </c>
      <c r="B6932">
        <v>34.972231000000001</v>
      </c>
      <c r="C6932">
        <v>138.38974200000001</v>
      </c>
      <c r="D6932">
        <v>22.811</v>
      </c>
      <c r="E6932">
        <v>0.47299999999999998</v>
      </c>
    </row>
    <row r="6933" spans="1:5" x14ac:dyDescent="0.15">
      <c r="A6933" s="1">
        <v>43710.724918981483</v>
      </c>
      <c r="B6933">
        <v>34.972228000000001</v>
      </c>
      <c r="C6933">
        <v>138.389747</v>
      </c>
      <c r="D6933">
        <v>23.120999999999999</v>
      </c>
      <c r="E6933">
        <v>0.51400000000000001</v>
      </c>
    </row>
    <row r="6934" spans="1:5" x14ac:dyDescent="0.15">
      <c r="A6934" s="1">
        <v>43710.724918981483</v>
      </c>
      <c r="B6934">
        <v>34.972228000000001</v>
      </c>
      <c r="C6934">
        <v>138.389747</v>
      </c>
      <c r="D6934">
        <v>23.120999999999999</v>
      </c>
      <c r="E6934">
        <v>0.51400000000000001</v>
      </c>
    </row>
    <row r="6935" spans="1:5" x14ac:dyDescent="0.15">
      <c r="A6935" s="1">
        <v>43710.724942129629</v>
      </c>
      <c r="B6935">
        <v>34.972211999999999</v>
      </c>
      <c r="C6935">
        <v>138.38977299999999</v>
      </c>
      <c r="D6935">
        <v>23.835000000000001</v>
      </c>
      <c r="E6935">
        <v>0.59199999999999997</v>
      </c>
    </row>
    <row r="6936" spans="1:5" x14ac:dyDescent="0.15">
      <c r="A6936" s="1">
        <v>43710.724953703706</v>
      </c>
      <c r="B6936">
        <v>34.972197000000001</v>
      </c>
      <c r="C6936">
        <v>138.38978900000001</v>
      </c>
      <c r="D6936">
        <v>24.280999999999999</v>
      </c>
      <c r="E6936">
        <v>0.59199999999999997</v>
      </c>
    </row>
    <row r="6937" spans="1:5" x14ac:dyDescent="0.15">
      <c r="A6937" s="1">
        <v>43710.724965277775</v>
      </c>
      <c r="B6937">
        <v>34.972185000000003</v>
      </c>
      <c r="C6937">
        <v>138.389802</v>
      </c>
      <c r="D6937">
        <v>24.678999999999998</v>
      </c>
      <c r="E6937">
        <v>0.58599999999999997</v>
      </c>
    </row>
    <row r="6938" spans="1:5" x14ac:dyDescent="0.15">
      <c r="A6938" s="1">
        <v>43710.724976851852</v>
      </c>
      <c r="B6938">
        <v>34.972175999999997</v>
      </c>
      <c r="C6938">
        <v>138.389793</v>
      </c>
      <c r="D6938">
        <v>24.768000000000001</v>
      </c>
      <c r="E6938">
        <v>0.58099999999999996</v>
      </c>
    </row>
    <row r="6939" spans="1:5" x14ac:dyDescent="0.15">
      <c r="A6939" s="1">
        <v>43710.724976851852</v>
      </c>
      <c r="B6939">
        <v>34.972175999999997</v>
      </c>
      <c r="C6939">
        <v>138.389793</v>
      </c>
      <c r="D6939">
        <v>24.768000000000001</v>
      </c>
      <c r="E6939">
        <v>0.58099999999999996</v>
      </c>
    </row>
    <row r="6940" spans="1:5" x14ac:dyDescent="0.15">
      <c r="A6940" s="1">
        <v>43710.724999999999</v>
      </c>
      <c r="B6940">
        <v>34.972161</v>
      </c>
      <c r="C6940">
        <v>138.38978800000001</v>
      </c>
      <c r="D6940">
        <v>24.963999999999999</v>
      </c>
      <c r="E6940">
        <v>0.64300000000000002</v>
      </c>
    </row>
    <row r="6941" spans="1:5" x14ac:dyDescent="0.15">
      <c r="A6941" s="1">
        <v>43710.725011574075</v>
      </c>
      <c r="B6941">
        <v>34.972157000000003</v>
      </c>
      <c r="C6941">
        <v>138.38978800000001</v>
      </c>
      <c r="D6941">
        <v>25.140999999999998</v>
      </c>
      <c r="E6941">
        <v>0.66400000000000003</v>
      </c>
    </row>
    <row r="6942" spans="1:5" x14ac:dyDescent="0.15">
      <c r="A6942" s="1">
        <v>43710.725023148145</v>
      </c>
      <c r="B6942">
        <v>34.972155000000001</v>
      </c>
      <c r="C6942">
        <v>138.38978499999999</v>
      </c>
      <c r="D6942">
        <v>25.16</v>
      </c>
      <c r="E6942">
        <v>0.68400000000000005</v>
      </c>
    </row>
    <row r="6943" spans="1:5" x14ac:dyDescent="0.15">
      <c r="A6943" s="1">
        <v>43710.725034722222</v>
      </c>
      <c r="B6943">
        <v>34.972154000000003</v>
      </c>
      <c r="C6943">
        <v>138.38978700000001</v>
      </c>
      <c r="D6943">
        <v>25.315000000000001</v>
      </c>
      <c r="E6943">
        <v>0.65800000000000003</v>
      </c>
    </row>
    <row r="6944" spans="1:5" x14ac:dyDescent="0.15">
      <c r="A6944" s="1">
        <v>43710.725034722222</v>
      </c>
      <c r="B6944">
        <v>34.972154000000003</v>
      </c>
      <c r="C6944">
        <v>138.38978700000001</v>
      </c>
      <c r="D6944">
        <v>25.315000000000001</v>
      </c>
      <c r="E6944">
        <v>0.65800000000000003</v>
      </c>
    </row>
    <row r="6945" spans="1:5" x14ac:dyDescent="0.15">
      <c r="A6945" s="1">
        <v>43710.725057870368</v>
      </c>
      <c r="B6945">
        <v>34.972166000000001</v>
      </c>
      <c r="C6945">
        <v>138.38978</v>
      </c>
      <c r="D6945">
        <v>25.236000000000001</v>
      </c>
      <c r="E6945">
        <v>0.59699999999999998</v>
      </c>
    </row>
    <row r="6946" spans="1:5" x14ac:dyDescent="0.15">
      <c r="A6946" s="1">
        <v>43710.725069444445</v>
      </c>
      <c r="B6946">
        <v>34.972166000000001</v>
      </c>
      <c r="C6946">
        <v>138.38977700000001</v>
      </c>
      <c r="D6946">
        <v>25.233000000000001</v>
      </c>
      <c r="E6946">
        <v>0.57099999999999995</v>
      </c>
    </row>
    <row r="6947" spans="1:5" x14ac:dyDescent="0.15">
      <c r="A6947" s="1">
        <v>43710.725081018521</v>
      </c>
      <c r="B6947">
        <v>34.972172999999998</v>
      </c>
      <c r="C6947">
        <v>138.38977700000001</v>
      </c>
      <c r="D6947">
        <v>25.492000000000001</v>
      </c>
      <c r="E6947">
        <v>0.48899999999999999</v>
      </c>
    </row>
    <row r="6948" spans="1:5" x14ac:dyDescent="0.15">
      <c r="A6948" s="1">
        <v>43710.725092592591</v>
      </c>
      <c r="B6948">
        <v>34.972180000000002</v>
      </c>
      <c r="C6948">
        <v>138.38977499999999</v>
      </c>
      <c r="D6948">
        <v>25.716999999999999</v>
      </c>
      <c r="E6948">
        <v>0.41699999999999998</v>
      </c>
    </row>
    <row r="6949" spans="1:5" x14ac:dyDescent="0.15">
      <c r="A6949" s="1">
        <v>43710.725092592591</v>
      </c>
      <c r="B6949">
        <v>34.972180000000002</v>
      </c>
      <c r="C6949">
        <v>138.38977499999999</v>
      </c>
      <c r="D6949">
        <v>25.716999999999999</v>
      </c>
      <c r="E6949">
        <v>0.41699999999999998</v>
      </c>
    </row>
    <row r="6950" spans="1:5" x14ac:dyDescent="0.15">
      <c r="A6950" s="1">
        <v>43710.725115740737</v>
      </c>
      <c r="B6950">
        <v>34.972203</v>
      </c>
      <c r="C6950">
        <v>138.38977800000001</v>
      </c>
      <c r="D6950">
        <v>25.95</v>
      </c>
      <c r="E6950">
        <v>0.437</v>
      </c>
    </row>
    <row r="6951" spans="1:5" x14ac:dyDescent="0.15">
      <c r="A6951" s="1">
        <v>43710.725127314814</v>
      </c>
      <c r="B6951">
        <v>34.972216000000003</v>
      </c>
      <c r="C6951">
        <v>138.38977600000001</v>
      </c>
      <c r="D6951">
        <v>25.88</v>
      </c>
      <c r="E6951">
        <v>0.48899999999999999</v>
      </c>
    </row>
    <row r="6952" spans="1:5" x14ac:dyDescent="0.15">
      <c r="A6952" s="1">
        <v>43710.725138888891</v>
      </c>
      <c r="B6952">
        <v>34.972214999999998</v>
      </c>
      <c r="C6952">
        <v>138.38977700000001</v>
      </c>
      <c r="D6952">
        <v>25.55</v>
      </c>
      <c r="E6952">
        <v>0.53500000000000003</v>
      </c>
    </row>
    <row r="6953" spans="1:5" x14ac:dyDescent="0.15">
      <c r="A6953" s="1">
        <v>43710.72515046296</v>
      </c>
      <c r="B6953">
        <v>34.972214999999998</v>
      </c>
      <c r="C6953">
        <v>138.38979</v>
      </c>
      <c r="D6953">
        <v>25.405999999999999</v>
      </c>
      <c r="E6953">
        <v>0.61199999999999999</v>
      </c>
    </row>
    <row r="6954" spans="1:5" x14ac:dyDescent="0.15">
      <c r="A6954" s="1">
        <v>43710.72515046296</v>
      </c>
      <c r="B6954">
        <v>34.972214999999998</v>
      </c>
      <c r="C6954">
        <v>138.38979</v>
      </c>
      <c r="D6954">
        <v>25.405999999999999</v>
      </c>
      <c r="E6954">
        <v>0.61199999999999999</v>
      </c>
    </row>
    <row r="6955" spans="1:5" x14ac:dyDescent="0.15">
      <c r="A6955" s="1">
        <v>43710.725173611114</v>
      </c>
      <c r="B6955">
        <v>34.972220999999998</v>
      </c>
      <c r="C6955">
        <v>138.38979800000001</v>
      </c>
      <c r="D6955">
        <v>25.564</v>
      </c>
      <c r="E6955">
        <v>0.79200000000000004</v>
      </c>
    </row>
    <row r="6956" spans="1:5" x14ac:dyDescent="0.15">
      <c r="A6956" s="1">
        <v>43710.725185185183</v>
      </c>
      <c r="B6956">
        <v>34.972222000000002</v>
      </c>
      <c r="C6956">
        <v>138.38980699999999</v>
      </c>
      <c r="D6956">
        <v>25.734000000000002</v>
      </c>
      <c r="E6956">
        <v>0.875</v>
      </c>
    </row>
    <row r="6957" spans="1:5" x14ac:dyDescent="0.15">
      <c r="A6957" s="1">
        <v>43710.72519675926</v>
      </c>
      <c r="B6957">
        <v>34.972219000000003</v>
      </c>
      <c r="C6957">
        <v>138.38982899999999</v>
      </c>
      <c r="D6957">
        <v>25.800999999999998</v>
      </c>
      <c r="E6957">
        <v>0.97199999999999998</v>
      </c>
    </row>
    <row r="6958" spans="1:5" x14ac:dyDescent="0.15">
      <c r="A6958" s="1">
        <v>43710.725208333337</v>
      </c>
      <c r="B6958">
        <v>34.97222</v>
      </c>
      <c r="C6958">
        <v>138.38983999999999</v>
      </c>
      <c r="D6958">
        <v>25.959</v>
      </c>
      <c r="E6958">
        <v>1.0549999999999999</v>
      </c>
    </row>
    <row r="6959" spans="1:5" x14ac:dyDescent="0.15">
      <c r="A6959" s="1">
        <v>43710.725208333337</v>
      </c>
      <c r="B6959">
        <v>34.97222</v>
      </c>
      <c r="C6959">
        <v>138.38983999999999</v>
      </c>
      <c r="D6959">
        <v>25.959</v>
      </c>
      <c r="E6959">
        <v>1.0549999999999999</v>
      </c>
    </row>
    <row r="6960" spans="1:5" x14ac:dyDescent="0.15">
      <c r="A6960" s="1">
        <v>43710.725231481483</v>
      </c>
      <c r="B6960">
        <v>34.972225000000002</v>
      </c>
      <c r="C6960">
        <v>138.38983999999999</v>
      </c>
      <c r="D6960">
        <v>26.138000000000002</v>
      </c>
      <c r="E6960">
        <v>0.92600000000000005</v>
      </c>
    </row>
    <row r="6961" spans="1:5" x14ac:dyDescent="0.15">
      <c r="A6961" s="1">
        <v>43710.725243055553</v>
      </c>
      <c r="B6961">
        <v>34.972226999999997</v>
      </c>
      <c r="C6961">
        <v>138.38983899999999</v>
      </c>
      <c r="D6961">
        <v>26.091000000000001</v>
      </c>
      <c r="E6961">
        <v>0.84399999999999997</v>
      </c>
    </row>
    <row r="6962" spans="1:5" x14ac:dyDescent="0.15">
      <c r="A6962" s="1">
        <v>43710.725254629629</v>
      </c>
      <c r="B6962">
        <v>34.972228000000001</v>
      </c>
      <c r="C6962">
        <v>138.389837</v>
      </c>
      <c r="D6962">
        <v>26.053000000000001</v>
      </c>
      <c r="E6962">
        <v>0.74099999999999999</v>
      </c>
    </row>
    <row r="6963" spans="1:5" x14ac:dyDescent="0.15">
      <c r="A6963" s="1">
        <v>43710.725266203706</v>
      </c>
      <c r="B6963">
        <v>34.972222000000002</v>
      </c>
      <c r="C6963">
        <v>138.38983400000001</v>
      </c>
      <c r="D6963">
        <v>25.812999999999999</v>
      </c>
      <c r="E6963">
        <v>0.63300000000000001</v>
      </c>
    </row>
    <row r="6964" spans="1:5" x14ac:dyDescent="0.15">
      <c r="A6964" s="1">
        <v>43710.725266203706</v>
      </c>
      <c r="B6964">
        <v>34.972222000000002</v>
      </c>
      <c r="C6964">
        <v>138.38983400000001</v>
      </c>
      <c r="D6964">
        <v>25.812999999999999</v>
      </c>
      <c r="E6964">
        <v>0.63300000000000001</v>
      </c>
    </row>
    <row r="6965" spans="1:5" x14ac:dyDescent="0.15">
      <c r="A6965" s="1">
        <v>43710.725289351853</v>
      </c>
      <c r="B6965">
        <v>34.972202000000003</v>
      </c>
      <c r="C6965">
        <v>138.38982899999999</v>
      </c>
      <c r="D6965">
        <v>25.279</v>
      </c>
      <c r="E6965">
        <v>0.49399999999999999</v>
      </c>
    </row>
    <row r="6966" spans="1:5" x14ac:dyDescent="0.15">
      <c r="A6966" s="1">
        <v>43710.725300925929</v>
      </c>
      <c r="B6966">
        <v>34.972199000000003</v>
      </c>
      <c r="C6966">
        <v>138.389824</v>
      </c>
      <c r="D6966">
        <v>24.922000000000001</v>
      </c>
      <c r="E6966">
        <v>0.442</v>
      </c>
    </row>
    <row r="6967" spans="1:5" x14ac:dyDescent="0.15">
      <c r="A6967" s="1">
        <v>43710.725312499999</v>
      </c>
      <c r="B6967">
        <v>34.972183999999999</v>
      </c>
      <c r="C6967">
        <v>138.38982899999999</v>
      </c>
      <c r="D6967">
        <v>24.352</v>
      </c>
      <c r="E6967">
        <v>0.39100000000000001</v>
      </c>
    </row>
    <row r="6968" spans="1:5" x14ac:dyDescent="0.15">
      <c r="A6968" s="1">
        <v>43710.725324074076</v>
      </c>
      <c r="B6968">
        <v>34.972177000000002</v>
      </c>
      <c r="C6968">
        <v>138.38982300000001</v>
      </c>
      <c r="D6968">
        <v>23.901</v>
      </c>
      <c r="E6968">
        <v>0.34499999999999997</v>
      </c>
    </row>
    <row r="6969" spans="1:5" x14ac:dyDescent="0.15">
      <c r="A6969" s="1">
        <v>43710.725324074076</v>
      </c>
      <c r="B6969">
        <v>34.972177000000002</v>
      </c>
      <c r="C6969">
        <v>138.38982300000001</v>
      </c>
      <c r="D6969">
        <v>23.901</v>
      </c>
      <c r="E6969">
        <v>0.34499999999999997</v>
      </c>
    </row>
    <row r="6970" spans="1:5" x14ac:dyDescent="0.15">
      <c r="A6970" s="1">
        <v>43710.725347222222</v>
      </c>
      <c r="B6970">
        <v>34.972166000000001</v>
      </c>
      <c r="C6970">
        <v>138.38981000000001</v>
      </c>
      <c r="D6970">
        <v>23.224</v>
      </c>
      <c r="E6970">
        <v>0.33400000000000002</v>
      </c>
    </row>
    <row r="6971" spans="1:5" x14ac:dyDescent="0.15">
      <c r="A6971" s="1">
        <v>43710.725358796299</v>
      </c>
      <c r="B6971">
        <v>34.972158999999998</v>
      </c>
      <c r="C6971">
        <v>138.389803</v>
      </c>
      <c r="D6971">
        <v>23.027000000000001</v>
      </c>
      <c r="E6971">
        <v>0.34499999999999997</v>
      </c>
    </row>
    <row r="6972" spans="1:5" x14ac:dyDescent="0.15">
      <c r="A6972" s="1">
        <v>43710.725370370368</v>
      </c>
      <c r="B6972">
        <v>34.972155999999998</v>
      </c>
      <c r="C6972">
        <v>138.38977399999999</v>
      </c>
      <c r="D6972">
        <v>22.853999999999999</v>
      </c>
      <c r="E6972">
        <v>0.36499999999999999</v>
      </c>
    </row>
    <row r="6973" spans="1:5" x14ac:dyDescent="0.15">
      <c r="A6973" s="1">
        <v>43710.725381944445</v>
      </c>
      <c r="B6973">
        <v>34.972152000000001</v>
      </c>
      <c r="C6973">
        <v>138.38973999999999</v>
      </c>
      <c r="D6973">
        <v>22.306000000000001</v>
      </c>
      <c r="E6973">
        <v>0.40100000000000002</v>
      </c>
    </row>
    <row r="6974" spans="1:5" x14ac:dyDescent="0.15">
      <c r="A6974" s="1">
        <v>43710.725381944445</v>
      </c>
      <c r="B6974">
        <v>34.972152000000001</v>
      </c>
      <c r="C6974">
        <v>138.38973999999999</v>
      </c>
      <c r="D6974">
        <v>22.306000000000001</v>
      </c>
      <c r="E6974">
        <v>0.40100000000000002</v>
      </c>
    </row>
    <row r="6975" spans="1:5" x14ac:dyDescent="0.15">
      <c r="A6975" s="1">
        <v>43710.725405092591</v>
      </c>
      <c r="B6975">
        <v>34.972133999999997</v>
      </c>
      <c r="C6975">
        <v>138.38966099999999</v>
      </c>
      <c r="D6975">
        <v>21.338999999999999</v>
      </c>
      <c r="E6975">
        <v>0.59199999999999997</v>
      </c>
    </row>
    <row r="6976" spans="1:5" x14ac:dyDescent="0.15">
      <c r="A6976" s="1">
        <v>43710.725416666668</v>
      </c>
      <c r="B6976">
        <v>34.972132999999999</v>
      </c>
      <c r="C6976">
        <v>138.389647</v>
      </c>
      <c r="D6976">
        <v>21.518000000000001</v>
      </c>
      <c r="E6976">
        <v>0.65300000000000002</v>
      </c>
    </row>
    <row r="6977" spans="1:5" x14ac:dyDescent="0.15">
      <c r="A6977" s="1">
        <v>43710.725428240738</v>
      </c>
      <c r="B6977">
        <v>34.972123000000003</v>
      </c>
      <c r="C6977">
        <v>138.389625</v>
      </c>
      <c r="D6977">
        <v>21.498999999999999</v>
      </c>
      <c r="E6977">
        <v>0.73099999999999998</v>
      </c>
    </row>
    <row r="6978" spans="1:5" x14ac:dyDescent="0.15">
      <c r="A6978" s="1">
        <v>43710.725439814814</v>
      </c>
      <c r="B6978">
        <v>34.972132999999999</v>
      </c>
      <c r="C6978">
        <v>138.38963000000001</v>
      </c>
      <c r="D6978">
        <v>21.056999999999999</v>
      </c>
      <c r="E6978">
        <v>0.80300000000000005</v>
      </c>
    </row>
    <row r="6979" spans="1:5" x14ac:dyDescent="0.15">
      <c r="A6979" s="1">
        <v>43710.725439814814</v>
      </c>
      <c r="B6979">
        <v>34.972132999999999</v>
      </c>
      <c r="C6979">
        <v>138.38963000000001</v>
      </c>
      <c r="D6979">
        <v>21.056999999999999</v>
      </c>
      <c r="E6979">
        <v>0.80300000000000005</v>
      </c>
    </row>
    <row r="6980" spans="1:5" x14ac:dyDescent="0.15">
      <c r="A6980" s="1">
        <v>43710.725462962961</v>
      </c>
      <c r="B6980">
        <v>34.972136999999996</v>
      </c>
      <c r="C6980">
        <v>138.389623</v>
      </c>
      <c r="D6980">
        <v>20.515999999999998</v>
      </c>
      <c r="E6980">
        <v>0.875</v>
      </c>
    </row>
    <row r="6981" spans="1:5" x14ac:dyDescent="0.15">
      <c r="A6981" s="1">
        <v>43710.725474537037</v>
      </c>
      <c r="B6981">
        <v>34.972141000000001</v>
      </c>
      <c r="C6981">
        <v>138.389636</v>
      </c>
      <c r="D6981">
        <v>19.96</v>
      </c>
      <c r="E6981">
        <v>0.84899999999999998</v>
      </c>
    </row>
    <row r="6982" spans="1:5" x14ac:dyDescent="0.15">
      <c r="A6982" s="1">
        <v>43710.725486111114</v>
      </c>
      <c r="B6982">
        <v>34.972149000000002</v>
      </c>
      <c r="C6982">
        <v>138.38965400000001</v>
      </c>
      <c r="D6982">
        <v>19.646999999999998</v>
      </c>
      <c r="E6982">
        <v>0.84899999999999998</v>
      </c>
    </row>
    <row r="6983" spans="1:5" x14ac:dyDescent="0.15">
      <c r="A6983" s="1">
        <v>43710.725497685184</v>
      </c>
      <c r="B6983">
        <v>34.972158</v>
      </c>
      <c r="C6983">
        <v>138.38963100000001</v>
      </c>
      <c r="D6983">
        <v>19.597999999999999</v>
      </c>
      <c r="E6983">
        <v>0.80300000000000005</v>
      </c>
    </row>
    <row r="6984" spans="1:5" x14ac:dyDescent="0.15">
      <c r="A6984" s="1">
        <v>43710.725497685184</v>
      </c>
      <c r="B6984">
        <v>34.972158</v>
      </c>
      <c r="C6984">
        <v>138.38963100000001</v>
      </c>
      <c r="D6984">
        <v>19.597999999999999</v>
      </c>
      <c r="E6984">
        <v>0.80300000000000005</v>
      </c>
    </row>
    <row r="6985" spans="1:5" x14ac:dyDescent="0.15">
      <c r="A6985" s="1">
        <v>43710.72552083333</v>
      </c>
      <c r="B6985">
        <v>34.972155999999998</v>
      </c>
      <c r="C6985">
        <v>138.38962799999999</v>
      </c>
      <c r="D6985">
        <v>19.535</v>
      </c>
      <c r="E6985">
        <v>0.57099999999999995</v>
      </c>
    </row>
    <row r="6986" spans="1:5" x14ac:dyDescent="0.15">
      <c r="A6986" s="1">
        <v>43710.725532407407</v>
      </c>
      <c r="B6986">
        <v>34.972155999999998</v>
      </c>
      <c r="C6986">
        <v>138.389623</v>
      </c>
      <c r="D6986">
        <v>19.515000000000001</v>
      </c>
      <c r="E6986">
        <v>0.48399999999999999</v>
      </c>
    </row>
    <row r="6987" spans="1:5" x14ac:dyDescent="0.15">
      <c r="A6987" s="1">
        <v>43710.725543981483</v>
      </c>
      <c r="B6987">
        <v>34.972166000000001</v>
      </c>
      <c r="C6987">
        <v>138.389611</v>
      </c>
      <c r="D6987">
        <v>19.446000000000002</v>
      </c>
      <c r="E6987">
        <v>0.38100000000000001</v>
      </c>
    </row>
    <row r="6988" spans="1:5" x14ac:dyDescent="0.15">
      <c r="A6988" s="1">
        <v>43710.725555555553</v>
      </c>
      <c r="B6988">
        <v>34.972172</v>
      </c>
      <c r="C6988">
        <v>138.38960499999999</v>
      </c>
      <c r="D6988">
        <v>19.446000000000002</v>
      </c>
      <c r="E6988">
        <v>0.29799999999999999</v>
      </c>
    </row>
    <row r="6989" spans="1:5" x14ac:dyDescent="0.15">
      <c r="A6989" s="1">
        <v>43710.725555555553</v>
      </c>
      <c r="B6989">
        <v>34.972172</v>
      </c>
      <c r="C6989">
        <v>138.38960499999999</v>
      </c>
      <c r="D6989">
        <v>19.446000000000002</v>
      </c>
      <c r="E6989">
        <v>0.29799999999999999</v>
      </c>
    </row>
    <row r="6990" spans="1:5" x14ac:dyDescent="0.15">
      <c r="A6990" s="1">
        <v>43710.725578703707</v>
      </c>
      <c r="B6990">
        <v>34.972186000000001</v>
      </c>
      <c r="C6990">
        <v>138.38957500000001</v>
      </c>
      <c r="D6990">
        <v>19.105</v>
      </c>
      <c r="E6990">
        <v>0.252</v>
      </c>
    </row>
    <row r="6991" spans="1:5" x14ac:dyDescent="0.15">
      <c r="A6991" s="1">
        <v>43710.725590277776</v>
      </c>
      <c r="B6991">
        <v>34.972202000000003</v>
      </c>
      <c r="C6991">
        <v>138.389568</v>
      </c>
      <c r="D6991">
        <v>19.09</v>
      </c>
      <c r="E6991">
        <v>0.26200000000000001</v>
      </c>
    </row>
    <row r="6992" spans="1:5" x14ac:dyDescent="0.15">
      <c r="A6992" s="1">
        <v>43710.725601851853</v>
      </c>
      <c r="B6992">
        <v>34.972206</v>
      </c>
      <c r="C6992">
        <v>138.389568</v>
      </c>
      <c r="D6992">
        <v>19.11</v>
      </c>
      <c r="E6992">
        <v>0.25700000000000001</v>
      </c>
    </row>
    <row r="6993" spans="1:5" x14ac:dyDescent="0.15">
      <c r="A6993" s="1">
        <v>43710.725613425922</v>
      </c>
      <c r="B6993">
        <v>34.972213000000004</v>
      </c>
      <c r="C6993">
        <v>138.389577</v>
      </c>
      <c r="D6993">
        <v>19.164000000000001</v>
      </c>
      <c r="E6993">
        <v>0.34499999999999997</v>
      </c>
    </row>
    <row r="6994" spans="1:5" x14ac:dyDescent="0.15">
      <c r="A6994" s="1">
        <v>43710.725613425922</v>
      </c>
      <c r="B6994">
        <v>34.972213000000004</v>
      </c>
      <c r="C6994">
        <v>138.389577</v>
      </c>
      <c r="D6994">
        <v>19.164000000000001</v>
      </c>
      <c r="E6994">
        <v>0.34499999999999997</v>
      </c>
    </row>
    <row r="6995" spans="1:5" x14ac:dyDescent="0.15">
      <c r="A6995" s="1">
        <v>43710.725636574076</v>
      </c>
      <c r="B6995">
        <v>34.972259000000001</v>
      </c>
      <c r="C6995">
        <v>138.38959500000001</v>
      </c>
      <c r="D6995">
        <v>19.542999999999999</v>
      </c>
      <c r="E6995">
        <v>0.68899999999999995</v>
      </c>
    </row>
    <row r="6996" spans="1:5" x14ac:dyDescent="0.15">
      <c r="A6996" s="1">
        <v>43710.725648148145</v>
      </c>
      <c r="B6996">
        <v>34.972278000000003</v>
      </c>
      <c r="C6996">
        <v>138.38960900000001</v>
      </c>
      <c r="D6996">
        <v>19.565000000000001</v>
      </c>
      <c r="E6996">
        <v>0.89</v>
      </c>
    </row>
    <row r="6997" spans="1:5" x14ac:dyDescent="0.15">
      <c r="A6997" s="1">
        <v>43710.725659722222</v>
      </c>
      <c r="B6997">
        <v>34.972299999999997</v>
      </c>
      <c r="C6997">
        <v>138.38962100000001</v>
      </c>
      <c r="D6997">
        <v>19.545999999999999</v>
      </c>
      <c r="E6997">
        <v>1.0960000000000001</v>
      </c>
    </row>
    <row r="6998" spans="1:5" x14ac:dyDescent="0.15">
      <c r="A6998" s="1">
        <v>43710.725671296299</v>
      </c>
      <c r="B6998">
        <v>34.972333999999996</v>
      </c>
      <c r="C6998">
        <v>138.38965099999999</v>
      </c>
      <c r="D6998">
        <v>19.193999999999999</v>
      </c>
      <c r="E6998">
        <v>1.3680000000000001</v>
      </c>
    </row>
    <row r="6999" spans="1:5" x14ac:dyDescent="0.15">
      <c r="A6999" s="1">
        <v>43710.725671296299</v>
      </c>
      <c r="B6999">
        <v>34.972333999999996</v>
      </c>
      <c r="C6999">
        <v>138.38965099999999</v>
      </c>
      <c r="D6999">
        <v>19.193999999999999</v>
      </c>
      <c r="E6999">
        <v>1.3680000000000001</v>
      </c>
    </row>
    <row r="7000" spans="1:5" x14ac:dyDescent="0.15">
      <c r="A7000" s="1">
        <v>43710.725694444445</v>
      </c>
      <c r="B7000">
        <v>34.972396000000003</v>
      </c>
      <c r="C7000">
        <v>138.389736</v>
      </c>
      <c r="D7000">
        <v>18.614000000000001</v>
      </c>
      <c r="E7000">
        <v>2.109</v>
      </c>
    </row>
    <row r="7001" spans="1:5" x14ac:dyDescent="0.15">
      <c r="A7001" s="1">
        <v>43710.725706018522</v>
      </c>
      <c r="B7001">
        <v>34.972431999999998</v>
      </c>
      <c r="C7001">
        <v>138.389802</v>
      </c>
      <c r="D7001">
        <v>18.236999999999998</v>
      </c>
      <c r="E7001">
        <v>2.6339999999999999</v>
      </c>
    </row>
    <row r="7002" spans="1:5" x14ac:dyDescent="0.15">
      <c r="A7002" s="1">
        <v>43710.725717592592</v>
      </c>
      <c r="B7002">
        <v>34.972464000000002</v>
      </c>
      <c r="C7002">
        <v>138.38986800000001</v>
      </c>
      <c r="D7002">
        <v>18.053999999999998</v>
      </c>
      <c r="E7002">
        <v>3.2149999999999999</v>
      </c>
    </row>
    <row r="7003" spans="1:5" x14ac:dyDescent="0.15">
      <c r="A7003" s="1">
        <v>43710.725729166668</v>
      </c>
      <c r="B7003">
        <v>34.972501000000001</v>
      </c>
      <c r="C7003">
        <v>138.38994099999999</v>
      </c>
      <c r="D7003">
        <v>17.558</v>
      </c>
      <c r="E7003">
        <v>3.766</v>
      </c>
    </row>
    <row r="7004" spans="1:5" x14ac:dyDescent="0.15">
      <c r="A7004" s="1">
        <v>43710.725729166668</v>
      </c>
      <c r="B7004">
        <v>34.972501000000001</v>
      </c>
      <c r="C7004">
        <v>138.38994099999999</v>
      </c>
      <c r="D7004">
        <v>17.558</v>
      </c>
      <c r="E7004">
        <v>3.766</v>
      </c>
    </row>
    <row r="7005" spans="1:5" x14ac:dyDescent="0.15">
      <c r="A7005" s="1">
        <v>43710.725752314815</v>
      </c>
      <c r="B7005">
        <v>34.972588999999999</v>
      </c>
      <c r="C7005">
        <v>138.390075</v>
      </c>
      <c r="D7005">
        <v>16.541</v>
      </c>
      <c r="E7005">
        <v>4.7169999999999996</v>
      </c>
    </row>
    <row r="7006" spans="1:5" x14ac:dyDescent="0.15">
      <c r="A7006" s="1">
        <v>43710.725763888891</v>
      </c>
      <c r="B7006">
        <v>34.972628999999998</v>
      </c>
      <c r="C7006">
        <v>138.390141</v>
      </c>
      <c r="D7006">
        <v>16.14</v>
      </c>
      <c r="E7006">
        <v>5.2009999999999996</v>
      </c>
    </row>
    <row r="7007" spans="1:5" x14ac:dyDescent="0.15">
      <c r="A7007" s="1">
        <v>43710.725775462961</v>
      </c>
      <c r="B7007">
        <v>34.972665999999997</v>
      </c>
      <c r="C7007">
        <v>138.39022399999999</v>
      </c>
      <c r="D7007">
        <v>15.641</v>
      </c>
      <c r="E7007">
        <v>5.7149999999999999</v>
      </c>
    </row>
    <row r="7008" spans="1:5" x14ac:dyDescent="0.15">
      <c r="A7008" s="1">
        <v>43710.725787037038</v>
      </c>
      <c r="B7008">
        <v>34.972706000000002</v>
      </c>
      <c r="C7008">
        <v>138.390321</v>
      </c>
      <c r="D7008">
        <v>14.946999999999999</v>
      </c>
      <c r="E7008">
        <v>6.2089999999999996</v>
      </c>
    </row>
    <row r="7009" spans="1:5" x14ac:dyDescent="0.15">
      <c r="A7009" s="1">
        <v>43710.725787037038</v>
      </c>
      <c r="B7009">
        <v>34.972706000000002</v>
      </c>
      <c r="C7009">
        <v>138.390321</v>
      </c>
      <c r="D7009">
        <v>14.946999999999999</v>
      </c>
      <c r="E7009">
        <v>6.2089999999999996</v>
      </c>
    </row>
    <row r="7010" spans="1:5" x14ac:dyDescent="0.15">
      <c r="A7010" s="1">
        <v>43710.725810185184</v>
      </c>
      <c r="B7010">
        <v>34.972791999999998</v>
      </c>
      <c r="C7010">
        <v>138.39057299999999</v>
      </c>
      <c r="D7010">
        <v>13.87</v>
      </c>
      <c r="E7010">
        <v>7.4539999999999997</v>
      </c>
    </row>
    <row r="7011" spans="1:5" x14ac:dyDescent="0.15">
      <c r="A7011" s="1">
        <v>43710.725821759261</v>
      </c>
      <c r="B7011">
        <v>34.972847000000002</v>
      </c>
      <c r="C7011">
        <v>138.390703</v>
      </c>
      <c r="D7011">
        <v>13.505000000000001</v>
      </c>
      <c r="E7011">
        <v>11.872999999999999</v>
      </c>
    </row>
    <row r="7012" spans="1:5" x14ac:dyDescent="0.15">
      <c r="A7012" s="1">
        <v>43710.72583333333</v>
      </c>
      <c r="B7012">
        <v>34.972915999999998</v>
      </c>
      <c r="C7012">
        <v>138.39087000000001</v>
      </c>
      <c r="D7012">
        <v>14.247</v>
      </c>
      <c r="E7012">
        <v>13.036</v>
      </c>
    </row>
    <row r="7013" spans="1:5" x14ac:dyDescent="0.15">
      <c r="A7013" s="1">
        <v>43710.725844907407</v>
      </c>
      <c r="B7013">
        <v>34.972988999999998</v>
      </c>
      <c r="C7013">
        <v>138.39103800000001</v>
      </c>
      <c r="D7013">
        <v>14.484</v>
      </c>
      <c r="E7013">
        <v>14.204000000000001</v>
      </c>
    </row>
    <row r="7014" spans="1:5" x14ac:dyDescent="0.15">
      <c r="A7014" s="1">
        <v>43710.725844907407</v>
      </c>
      <c r="B7014">
        <v>34.972988999999998</v>
      </c>
      <c r="C7014">
        <v>138.39103800000001</v>
      </c>
      <c r="D7014">
        <v>14.484</v>
      </c>
      <c r="E7014">
        <v>14.204000000000001</v>
      </c>
    </row>
    <row r="7015" spans="1:5" x14ac:dyDescent="0.15">
      <c r="A7015" s="1">
        <v>43710.725868055553</v>
      </c>
      <c r="B7015">
        <v>34.973148000000002</v>
      </c>
      <c r="C7015">
        <v>138.39139599999999</v>
      </c>
      <c r="D7015">
        <v>15.286</v>
      </c>
      <c r="E7015">
        <v>15.634</v>
      </c>
    </row>
    <row r="7016" spans="1:5" x14ac:dyDescent="0.15">
      <c r="A7016" s="1">
        <v>43710.72587962963</v>
      </c>
      <c r="B7016">
        <v>34.973233</v>
      </c>
      <c r="C7016">
        <v>138.39156399999999</v>
      </c>
      <c r="D7016">
        <v>15.765000000000001</v>
      </c>
      <c r="E7016">
        <v>15.721</v>
      </c>
    </row>
    <row r="7017" spans="1:5" x14ac:dyDescent="0.15">
      <c r="A7017" s="1">
        <v>43710.725891203707</v>
      </c>
      <c r="B7017">
        <v>34.973323999999998</v>
      </c>
      <c r="C7017">
        <v>138.39173700000001</v>
      </c>
      <c r="D7017">
        <v>15.87</v>
      </c>
      <c r="E7017">
        <v>16.286999999999999</v>
      </c>
    </row>
    <row r="7018" spans="1:5" x14ac:dyDescent="0.15">
      <c r="A7018" s="1">
        <v>43710.725902777776</v>
      </c>
      <c r="B7018">
        <v>34.973416</v>
      </c>
      <c r="C7018">
        <v>138.39191600000001</v>
      </c>
      <c r="D7018">
        <v>16.114999999999998</v>
      </c>
      <c r="E7018">
        <v>16.626999999999999</v>
      </c>
    </row>
    <row r="7019" spans="1:5" x14ac:dyDescent="0.15">
      <c r="A7019" s="1">
        <v>43710.725902777776</v>
      </c>
      <c r="B7019">
        <v>34.973416</v>
      </c>
      <c r="C7019">
        <v>138.39191600000001</v>
      </c>
      <c r="D7019">
        <v>16.114999999999998</v>
      </c>
      <c r="E7019">
        <v>16.626999999999999</v>
      </c>
    </row>
    <row r="7020" spans="1:5" x14ac:dyDescent="0.15">
      <c r="A7020" s="1">
        <v>43710.725925925923</v>
      </c>
      <c r="B7020">
        <v>34.973598000000003</v>
      </c>
      <c r="C7020">
        <v>138.39229499999999</v>
      </c>
      <c r="D7020">
        <v>16.643999999999998</v>
      </c>
      <c r="E7020">
        <v>17.975000000000001</v>
      </c>
    </row>
    <row r="7021" spans="1:5" x14ac:dyDescent="0.15">
      <c r="A7021" s="1">
        <v>43710.725937499999</v>
      </c>
      <c r="B7021">
        <v>34.973692</v>
      </c>
      <c r="C7021">
        <v>138.392495</v>
      </c>
      <c r="D7021">
        <v>17.041</v>
      </c>
      <c r="E7021">
        <v>16.050999999999998</v>
      </c>
    </row>
    <row r="7022" spans="1:5" x14ac:dyDescent="0.15">
      <c r="A7022" s="1">
        <v>43710.725949074076</v>
      </c>
      <c r="B7022">
        <v>34.973793000000001</v>
      </c>
      <c r="C7022">
        <v>138.39270200000001</v>
      </c>
      <c r="D7022">
        <v>17.538</v>
      </c>
      <c r="E7022">
        <v>16.678000000000001</v>
      </c>
    </row>
    <row r="7023" spans="1:5" x14ac:dyDescent="0.15">
      <c r="A7023" s="1">
        <v>43710.725960648146</v>
      </c>
      <c r="B7023">
        <v>34.9739</v>
      </c>
      <c r="C7023">
        <v>138.392911</v>
      </c>
      <c r="D7023">
        <v>18.02</v>
      </c>
      <c r="E7023">
        <v>17.248999999999999</v>
      </c>
    </row>
    <row r="7024" spans="1:5" x14ac:dyDescent="0.15">
      <c r="A7024" s="1">
        <v>43710.725960648146</v>
      </c>
      <c r="B7024">
        <v>34.9739</v>
      </c>
      <c r="C7024">
        <v>138.392911</v>
      </c>
      <c r="D7024">
        <v>18.02</v>
      </c>
      <c r="E7024">
        <v>17.248999999999999</v>
      </c>
    </row>
    <row r="7025" spans="1:5" x14ac:dyDescent="0.15">
      <c r="A7025" s="1">
        <v>43710.725983796299</v>
      </c>
      <c r="B7025">
        <v>34.974108999999999</v>
      </c>
      <c r="C7025">
        <v>138.393326</v>
      </c>
      <c r="D7025">
        <v>18.48</v>
      </c>
      <c r="E7025">
        <v>18.288</v>
      </c>
    </row>
    <row r="7026" spans="1:5" x14ac:dyDescent="0.15">
      <c r="A7026" s="1">
        <v>43710.725995370369</v>
      </c>
      <c r="B7026">
        <v>34.974218999999998</v>
      </c>
      <c r="C7026">
        <v>138.39354399999999</v>
      </c>
      <c r="D7026">
        <v>18.882000000000001</v>
      </c>
      <c r="E7026">
        <v>18.818000000000001</v>
      </c>
    </row>
    <row r="7027" spans="1:5" x14ac:dyDescent="0.15">
      <c r="A7027" s="1">
        <v>43710.726006944446</v>
      </c>
      <c r="B7027">
        <v>34.974325</v>
      </c>
      <c r="C7027">
        <v>138.393798</v>
      </c>
      <c r="D7027">
        <v>20.337</v>
      </c>
      <c r="E7027">
        <v>19.338000000000001</v>
      </c>
    </row>
    <row r="7028" spans="1:5" x14ac:dyDescent="0.15">
      <c r="A7028" s="1">
        <v>43710.726018518515</v>
      </c>
      <c r="B7028">
        <v>34.974431000000003</v>
      </c>
      <c r="C7028">
        <v>138.39402699999999</v>
      </c>
      <c r="D7028">
        <v>20.829000000000001</v>
      </c>
      <c r="E7028">
        <v>19.852</v>
      </c>
    </row>
    <row r="7029" spans="1:5" x14ac:dyDescent="0.15">
      <c r="A7029" s="1">
        <v>43710.726018518515</v>
      </c>
      <c r="B7029">
        <v>34.974431000000003</v>
      </c>
      <c r="C7029">
        <v>138.39402699999999</v>
      </c>
      <c r="D7029">
        <v>20.829000000000001</v>
      </c>
      <c r="E7029">
        <v>19.852</v>
      </c>
    </row>
    <row r="7030" spans="1:5" x14ac:dyDescent="0.15">
      <c r="A7030" s="1">
        <v>43710.726041666669</v>
      </c>
      <c r="B7030">
        <v>34.974646</v>
      </c>
      <c r="C7030">
        <v>138.39447899999999</v>
      </c>
      <c r="D7030">
        <v>21.949000000000002</v>
      </c>
      <c r="E7030">
        <v>20.753</v>
      </c>
    </row>
    <row r="7031" spans="1:5" x14ac:dyDescent="0.15">
      <c r="A7031" s="1">
        <v>43710.726053240738</v>
      </c>
      <c r="B7031">
        <v>34.974763000000003</v>
      </c>
      <c r="C7031">
        <v>138.39471</v>
      </c>
      <c r="D7031">
        <v>22.446999999999999</v>
      </c>
      <c r="E7031">
        <v>21.149000000000001</v>
      </c>
    </row>
    <row r="7032" spans="1:5" x14ac:dyDescent="0.15">
      <c r="A7032" s="1">
        <v>43710.726064814815</v>
      </c>
      <c r="B7032">
        <v>34.974882999999998</v>
      </c>
      <c r="C7032">
        <v>138.39494300000001</v>
      </c>
      <c r="D7032">
        <v>22.803999999999998</v>
      </c>
      <c r="E7032">
        <v>21.509</v>
      </c>
    </row>
    <row r="7033" spans="1:5" x14ac:dyDescent="0.15">
      <c r="A7033" s="1">
        <v>43710.726076388892</v>
      </c>
      <c r="B7033">
        <v>34.975005000000003</v>
      </c>
      <c r="C7033">
        <v>138.395183</v>
      </c>
      <c r="D7033">
        <v>22.760999999999999</v>
      </c>
      <c r="E7033">
        <v>21.827999999999999</v>
      </c>
    </row>
    <row r="7034" spans="1:5" x14ac:dyDescent="0.15">
      <c r="A7034" s="1">
        <v>43710.726076388892</v>
      </c>
      <c r="B7034">
        <v>34.975005000000003</v>
      </c>
      <c r="C7034">
        <v>138.395183</v>
      </c>
      <c r="D7034">
        <v>22.760999999999999</v>
      </c>
      <c r="E7034">
        <v>21.827999999999999</v>
      </c>
    </row>
    <row r="7035" spans="1:5" x14ac:dyDescent="0.15">
      <c r="A7035" s="1">
        <v>43710.726099537038</v>
      </c>
      <c r="B7035">
        <v>34.975248999999998</v>
      </c>
      <c r="C7035">
        <v>138.39566099999999</v>
      </c>
      <c r="D7035">
        <v>22.802</v>
      </c>
      <c r="E7035">
        <v>22.475999999999999</v>
      </c>
    </row>
    <row r="7036" spans="1:5" x14ac:dyDescent="0.15">
      <c r="A7036" s="1">
        <v>43710.726111111115</v>
      </c>
      <c r="B7036">
        <v>34.975366000000001</v>
      </c>
      <c r="C7036">
        <v>138.395903</v>
      </c>
      <c r="D7036">
        <v>22.760999999999999</v>
      </c>
      <c r="E7036">
        <v>22.79</v>
      </c>
    </row>
    <row r="7037" spans="1:5" x14ac:dyDescent="0.15">
      <c r="A7037" s="1">
        <v>43710.726122685184</v>
      </c>
      <c r="B7037">
        <v>34.975482999999997</v>
      </c>
      <c r="C7037">
        <v>138.39614599999999</v>
      </c>
      <c r="D7037">
        <v>22.728000000000002</v>
      </c>
      <c r="E7037">
        <v>23.047000000000001</v>
      </c>
    </row>
    <row r="7038" spans="1:5" x14ac:dyDescent="0.15">
      <c r="A7038" s="1">
        <v>43710.726134259261</v>
      </c>
      <c r="B7038">
        <v>34.975600999999997</v>
      </c>
      <c r="C7038">
        <v>138.39639399999999</v>
      </c>
      <c r="D7038">
        <v>22.890999999999998</v>
      </c>
      <c r="E7038">
        <v>23.32</v>
      </c>
    </row>
    <row r="7039" spans="1:5" x14ac:dyDescent="0.15">
      <c r="A7039" s="1">
        <v>43710.726134259261</v>
      </c>
      <c r="B7039">
        <v>34.975600999999997</v>
      </c>
      <c r="C7039">
        <v>138.39639399999999</v>
      </c>
      <c r="D7039">
        <v>22.890999999999998</v>
      </c>
      <c r="E7039">
        <v>23.32</v>
      </c>
    </row>
    <row r="7040" spans="1:5" x14ac:dyDescent="0.15">
      <c r="A7040" s="1">
        <v>43710.726157407407</v>
      </c>
      <c r="B7040">
        <v>34.975831999999997</v>
      </c>
      <c r="C7040">
        <v>138.39688200000001</v>
      </c>
      <c r="D7040">
        <v>22.135000000000002</v>
      </c>
      <c r="E7040">
        <v>23.901</v>
      </c>
    </row>
    <row r="7041" spans="1:5" x14ac:dyDescent="0.15">
      <c r="A7041" s="1">
        <v>43710.726168981484</v>
      </c>
      <c r="B7041">
        <v>34.975945000000003</v>
      </c>
      <c r="C7041">
        <v>138.397142</v>
      </c>
      <c r="D7041">
        <v>22.166</v>
      </c>
      <c r="E7041">
        <v>24.22</v>
      </c>
    </row>
    <row r="7042" spans="1:5" x14ac:dyDescent="0.15">
      <c r="A7042" s="1">
        <v>43710.726180555554</v>
      </c>
      <c r="B7042">
        <v>34.976061999999999</v>
      </c>
      <c r="C7042">
        <v>138.39739700000001</v>
      </c>
      <c r="D7042">
        <v>22.247</v>
      </c>
      <c r="E7042">
        <v>24.507999999999999</v>
      </c>
    </row>
    <row r="7043" spans="1:5" x14ac:dyDescent="0.15">
      <c r="A7043" s="1">
        <v>43710.72619212963</v>
      </c>
      <c r="B7043">
        <v>34.976177999999997</v>
      </c>
      <c r="C7043">
        <v>138.39765399999999</v>
      </c>
      <c r="D7043">
        <v>22.158999999999999</v>
      </c>
      <c r="E7043">
        <v>24.800999999999998</v>
      </c>
    </row>
    <row r="7044" spans="1:5" x14ac:dyDescent="0.15">
      <c r="A7044" s="1">
        <v>43710.72619212963</v>
      </c>
      <c r="B7044">
        <v>34.976177999999997</v>
      </c>
      <c r="C7044">
        <v>138.39765399999999</v>
      </c>
      <c r="D7044">
        <v>22.158999999999999</v>
      </c>
      <c r="E7044">
        <v>24.800999999999998</v>
      </c>
    </row>
    <row r="7045" spans="1:5" x14ac:dyDescent="0.15">
      <c r="A7045" s="1">
        <v>43710.726215277777</v>
      </c>
      <c r="B7045">
        <v>34.976405</v>
      </c>
      <c r="C7045">
        <v>138.39817600000001</v>
      </c>
      <c r="D7045">
        <v>21.952000000000002</v>
      </c>
      <c r="E7045">
        <v>25.29</v>
      </c>
    </row>
    <row r="7046" spans="1:5" x14ac:dyDescent="0.15">
      <c r="A7046" s="1">
        <v>43710.726226851853</v>
      </c>
      <c r="B7046">
        <v>34.976517999999999</v>
      </c>
      <c r="C7046">
        <v>138.39844299999999</v>
      </c>
      <c r="D7046">
        <v>21.646000000000001</v>
      </c>
      <c r="E7046">
        <v>25.515999999999998</v>
      </c>
    </row>
    <row r="7047" spans="1:5" x14ac:dyDescent="0.15">
      <c r="A7047" s="1">
        <v>43710.726238425923</v>
      </c>
      <c r="B7047">
        <v>34.976624999999999</v>
      </c>
      <c r="C7047">
        <v>138.39869899999999</v>
      </c>
      <c r="D7047">
        <v>21.632000000000001</v>
      </c>
      <c r="E7047">
        <v>25.738</v>
      </c>
    </row>
    <row r="7048" spans="1:5" x14ac:dyDescent="0.15">
      <c r="A7048" s="1">
        <v>43710.72625</v>
      </c>
      <c r="B7048">
        <v>34.976734999999998</v>
      </c>
      <c r="C7048">
        <v>138.398956</v>
      </c>
      <c r="D7048">
        <v>21.552</v>
      </c>
      <c r="E7048">
        <v>25.943000000000001</v>
      </c>
    </row>
    <row r="7049" spans="1:5" x14ac:dyDescent="0.15">
      <c r="A7049" s="1">
        <v>43710.72625</v>
      </c>
      <c r="B7049">
        <v>34.976734999999998</v>
      </c>
      <c r="C7049">
        <v>138.398956</v>
      </c>
      <c r="D7049">
        <v>21.552</v>
      </c>
      <c r="E7049">
        <v>25.943000000000001</v>
      </c>
    </row>
    <row r="7050" spans="1:5" x14ac:dyDescent="0.15">
      <c r="A7050" s="1">
        <v>43710.726273148146</v>
      </c>
      <c r="B7050">
        <v>34.976959999999998</v>
      </c>
      <c r="C7050">
        <v>138.39948000000001</v>
      </c>
      <c r="D7050">
        <v>21.123999999999999</v>
      </c>
      <c r="E7050">
        <v>26.251999999999999</v>
      </c>
    </row>
    <row r="7051" spans="1:5" x14ac:dyDescent="0.15">
      <c r="A7051" s="1">
        <v>43710.726284722223</v>
      </c>
      <c r="B7051">
        <v>34.977072999999997</v>
      </c>
      <c r="C7051">
        <v>138.399734</v>
      </c>
      <c r="D7051">
        <v>21.143000000000001</v>
      </c>
      <c r="E7051">
        <v>26.318999999999999</v>
      </c>
    </row>
    <row r="7052" spans="1:5" x14ac:dyDescent="0.15">
      <c r="A7052" s="1">
        <v>43710.7262962963</v>
      </c>
      <c r="B7052">
        <v>34.977186000000003</v>
      </c>
      <c r="C7052">
        <v>138.39999299999999</v>
      </c>
      <c r="D7052">
        <v>21.033000000000001</v>
      </c>
      <c r="E7052">
        <v>26.390999999999998</v>
      </c>
    </row>
    <row r="7053" spans="1:5" x14ac:dyDescent="0.15">
      <c r="A7053" s="1">
        <v>43710.726307870369</v>
      </c>
      <c r="B7053">
        <v>34.977293000000003</v>
      </c>
      <c r="C7053">
        <v>138.40026</v>
      </c>
      <c r="D7053">
        <v>21.036999999999999</v>
      </c>
      <c r="E7053">
        <v>26.452999999999999</v>
      </c>
    </row>
    <row r="7054" spans="1:5" x14ac:dyDescent="0.15">
      <c r="A7054" s="1">
        <v>43710.726307870369</v>
      </c>
      <c r="B7054">
        <v>34.977293000000003</v>
      </c>
      <c r="C7054">
        <v>138.40026</v>
      </c>
      <c r="D7054">
        <v>21.036999999999999</v>
      </c>
      <c r="E7054">
        <v>26.452999999999999</v>
      </c>
    </row>
    <row r="7055" spans="1:5" x14ac:dyDescent="0.15">
      <c r="A7055" s="1">
        <v>43710.726331018515</v>
      </c>
      <c r="B7055">
        <v>34.977524000000003</v>
      </c>
      <c r="C7055">
        <v>138.40077600000001</v>
      </c>
      <c r="D7055">
        <v>20.442</v>
      </c>
      <c r="E7055">
        <v>26.597000000000001</v>
      </c>
    </row>
    <row r="7056" spans="1:5" x14ac:dyDescent="0.15">
      <c r="A7056" s="1">
        <v>43710.726342592592</v>
      </c>
      <c r="B7056">
        <v>34.977643</v>
      </c>
      <c r="C7056">
        <v>138.40102999999999</v>
      </c>
      <c r="D7056">
        <v>20.201000000000001</v>
      </c>
      <c r="E7056">
        <v>26.617000000000001</v>
      </c>
    </row>
    <row r="7057" spans="1:5" x14ac:dyDescent="0.15">
      <c r="A7057" s="1">
        <v>43710.726354166669</v>
      </c>
      <c r="B7057">
        <v>34.977764000000001</v>
      </c>
      <c r="C7057">
        <v>138.401285</v>
      </c>
      <c r="D7057">
        <v>19.957999999999998</v>
      </c>
      <c r="E7057">
        <v>26.648</v>
      </c>
    </row>
    <row r="7058" spans="1:5" x14ac:dyDescent="0.15">
      <c r="A7058" s="1">
        <v>43710.726365740738</v>
      </c>
      <c r="B7058">
        <v>34.977879999999999</v>
      </c>
      <c r="C7058">
        <v>138.401545</v>
      </c>
      <c r="D7058">
        <v>19.555</v>
      </c>
      <c r="E7058">
        <v>26.664000000000001</v>
      </c>
    </row>
    <row r="7059" spans="1:5" x14ac:dyDescent="0.15">
      <c r="A7059" s="1">
        <v>43710.726365740738</v>
      </c>
      <c r="B7059">
        <v>34.977879999999999</v>
      </c>
      <c r="C7059">
        <v>138.401545</v>
      </c>
      <c r="D7059">
        <v>19.555</v>
      </c>
      <c r="E7059">
        <v>26.664000000000001</v>
      </c>
    </row>
    <row r="7060" spans="1:5" x14ac:dyDescent="0.15">
      <c r="A7060" s="1">
        <v>43710.726388888892</v>
      </c>
      <c r="B7060">
        <v>34.978104999999999</v>
      </c>
      <c r="C7060">
        <v>138.40207000000001</v>
      </c>
      <c r="D7060">
        <v>18.623000000000001</v>
      </c>
      <c r="E7060">
        <v>26.678999999999998</v>
      </c>
    </row>
    <row r="7061" spans="1:5" x14ac:dyDescent="0.15">
      <c r="A7061" s="1">
        <v>43710.726400462961</v>
      </c>
      <c r="B7061">
        <v>34.978209</v>
      </c>
      <c r="C7061">
        <v>138.40233499999999</v>
      </c>
      <c r="D7061">
        <v>18.183</v>
      </c>
      <c r="E7061">
        <v>26.695</v>
      </c>
    </row>
    <row r="7062" spans="1:5" x14ac:dyDescent="0.15">
      <c r="A7062" s="1">
        <v>43710.726412037038</v>
      </c>
      <c r="B7062">
        <v>34.97831</v>
      </c>
      <c r="C7062">
        <v>138.402604</v>
      </c>
      <c r="D7062">
        <v>17.518999999999998</v>
      </c>
      <c r="E7062">
        <v>26.704999999999998</v>
      </c>
    </row>
    <row r="7063" spans="1:5" x14ac:dyDescent="0.15">
      <c r="A7063" s="1">
        <v>43710.726423611108</v>
      </c>
      <c r="B7063">
        <v>34.978411000000001</v>
      </c>
      <c r="C7063">
        <v>138.402873</v>
      </c>
      <c r="D7063">
        <v>16.806000000000001</v>
      </c>
      <c r="E7063">
        <v>26.7</v>
      </c>
    </row>
    <row r="7064" spans="1:5" x14ac:dyDescent="0.15">
      <c r="A7064" s="1">
        <v>43710.726423611108</v>
      </c>
      <c r="B7064">
        <v>34.978411000000001</v>
      </c>
      <c r="C7064">
        <v>138.402873</v>
      </c>
      <c r="D7064">
        <v>16.806000000000001</v>
      </c>
      <c r="E7064">
        <v>26.7</v>
      </c>
    </row>
    <row r="7065" spans="1:5" x14ac:dyDescent="0.15">
      <c r="A7065" s="1">
        <v>43710.726446759261</v>
      </c>
      <c r="B7065">
        <v>34.978605999999999</v>
      </c>
      <c r="C7065">
        <v>138.403413</v>
      </c>
      <c r="D7065">
        <v>15.565</v>
      </c>
      <c r="E7065">
        <v>26.673999999999999</v>
      </c>
    </row>
    <row r="7066" spans="1:5" x14ac:dyDescent="0.15">
      <c r="A7066" s="1">
        <v>43710.726458333331</v>
      </c>
      <c r="B7066">
        <v>34.978701999999998</v>
      </c>
      <c r="C7066">
        <v>138.403684</v>
      </c>
      <c r="D7066">
        <v>14.976000000000001</v>
      </c>
      <c r="E7066">
        <v>26.715</v>
      </c>
    </row>
    <row r="7067" spans="1:5" x14ac:dyDescent="0.15">
      <c r="A7067" s="1">
        <v>43710.726469907408</v>
      </c>
      <c r="B7067">
        <v>34.9788</v>
      </c>
      <c r="C7067">
        <v>138.403955</v>
      </c>
      <c r="D7067">
        <v>14.468</v>
      </c>
      <c r="E7067">
        <v>26.756</v>
      </c>
    </row>
    <row r="7068" spans="1:5" x14ac:dyDescent="0.15">
      <c r="A7068" s="1">
        <v>43710.726481481484</v>
      </c>
      <c r="B7068">
        <v>34.978918999999998</v>
      </c>
      <c r="C7068">
        <v>138.40422100000001</v>
      </c>
      <c r="D7068">
        <v>13.978</v>
      </c>
      <c r="E7068">
        <v>26.853999999999999</v>
      </c>
    </row>
    <row r="7069" spans="1:5" x14ac:dyDescent="0.15">
      <c r="A7069" s="1">
        <v>43710.726493055554</v>
      </c>
      <c r="B7069">
        <v>34.979036000000001</v>
      </c>
      <c r="C7069">
        <v>138.404484</v>
      </c>
      <c r="D7069">
        <v>13.651</v>
      </c>
      <c r="E7069">
        <v>27.309000000000001</v>
      </c>
    </row>
    <row r="7070" spans="1:5" x14ac:dyDescent="0.15">
      <c r="A7070" s="1">
        <v>43710.726504629631</v>
      </c>
      <c r="B7070">
        <v>34.979146</v>
      </c>
      <c r="C7070">
        <v>138.40469899999999</v>
      </c>
      <c r="D7070">
        <v>13.651</v>
      </c>
      <c r="E7070">
        <v>18.792999999999999</v>
      </c>
    </row>
    <row r="7071" spans="1:5" x14ac:dyDescent="0.15">
      <c r="A7071" s="1">
        <v>43710.7265162037</v>
      </c>
      <c r="B7071">
        <v>34.979266000000003</v>
      </c>
      <c r="C7071">
        <v>138.40493599999999</v>
      </c>
      <c r="D7071">
        <v>13.403</v>
      </c>
      <c r="E7071">
        <v>21.329000000000001</v>
      </c>
    </row>
    <row r="7072" spans="1:5" x14ac:dyDescent="0.15">
      <c r="A7072" s="1">
        <v>43710.726527777777</v>
      </c>
      <c r="B7072">
        <v>34.979396999999999</v>
      </c>
      <c r="C7072">
        <v>138.40528800000001</v>
      </c>
      <c r="D7072">
        <v>12.999000000000001</v>
      </c>
      <c r="E7072">
        <v>27.132000000000001</v>
      </c>
    </row>
    <row r="7073" spans="1:5" x14ac:dyDescent="0.15">
      <c r="A7073" s="1">
        <v>43710.726539351854</v>
      </c>
      <c r="B7073">
        <v>34.979528999999999</v>
      </c>
      <c r="C7073">
        <v>138.40557999999999</v>
      </c>
      <c r="D7073">
        <v>12.59</v>
      </c>
      <c r="E7073">
        <v>28.010999999999999</v>
      </c>
    </row>
    <row r="7074" spans="1:5" x14ac:dyDescent="0.15">
      <c r="A7074" s="1">
        <v>43710.726539351854</v>
      </c>
      <c r="B7074">
        <v>34.979528999999999</v>
      </c>
      <c r="C7074">
        <v>138.40557999999999</v>
      </c>
      <c r="D7074">
        <v>12.59</v>
      </c>
      <c r="E7074">
        <v>28.010999999999999</v>
      </c>
    </row>
    <row r="7075" spans="1:5" x14ac:dyDescent="0.15">
      <c r="A7075" s="1">
        <v>43710.7265625</v>
      </c>
      <c r="B7075">
        <v>34.979818000000002</v>
      </c>
      <c r="C7075">
        <v>138.40606700000001</v>
      </c>
      <c r="D7075">
        <v>12.250999999999999</v>
      </c>
      <c r="E7075">
        <v>27.286000000000001</v>
      </c>
    </row>
    <row r="7076" spans="1:5" x14ac:dyDescent="0.15">
      <c r="A7076" s="1">
        <v>43710.726574074077</v>
      </c>
      <c r="B7076">
        <v>34.979965999999997</v>
      </c>
      <c r="C7076">
        <v>138.40630300000001</v>
      </c>
      <c r="D7076">
        <v>12.137</v>
      </c>
      <c r="E7076">
        <v>27.219000000000001</v>
      </c>
    </row>
    <row r="7077" spans="1:5" x14ac:dyDescent="0.15">
      <c r="A7077" s="1">
        <v>43710.726585648146</v>
      </c>
      <c r="B7077">
        <v>34.980114</v>
      </c>
      <c r="C7077">
        <v>138.40654499999999</v>
      </c>
      <c r="D7077">
        <v>11.852</v>
      </c>
      <c r="E7077">
        <v>27.167999999999999</v>
      </c>
    </row>
    <row r="7078" spans="1:5" x14ac:dyDescent="0.15">
      <c r="A7078" s="1">
        <v>43710.726597222223</v>
      </c>
      <c r="B7078">
        <v>34.980262000000003</v>
      </c>
      <c r="C7078">
        <v>138.406791</v>
      </c>
      <c r="D7078">
        <v>11.544</v>
      </c>
      <c r="E7078">
        <v>27.332000000000001</v>
      </c>
    </row>
    <row r="7079" spans="1:5" x14ac:dyDescent="0.15">
      <c r="A7079" s="1">
        <v>43710.726597222223</v>
      </c>
      <c r="B7079">
        <v>34.980262000000003</v>
      </c>
      <c r="C7079">
        <v>138.406791</v>
      </c>
      <c r="D7079">
        <v>11.544</v>
      </c>
      <c r="E7079">
        <v>27.332000000000001</v>
      </c>
    </row>
    <row r="7080" spans="1:5" x14ac:dyDescent="0.15">
      <c r="A7080" s="1">
        <v>43710.726620370369</v>
      </c>
      <c r="B7080">
        <v>34.980545999999997</v>
      </c>
      <c r="C7080">
        <v>138.40727799999999</v>
      </c>
      <c r="D7080">
        <v>10.282999999999999</v>
      </c>
      <c r="E7080">
        <v>26.771999999999998</v>
      </c>
    </row>
    <row r="7081" spans="1:5" x14ac:dyDescent="0.15">
      <c r="A7081" s="1">
        <v>43710.726631944446</v>
      </c>
      <c r="B7081">
        <v>34.980685999999999</v>
      </c>
      <c r="C7081">
        <v>138.40751900000001</v>
      </c>
      <c r="D7081">
        <v>9.891</v>
      </c>
      <c r="E7081">
        <v>27.399000000000001</v>
      </c>
    </row>
    <row r="7082" spans="1:5" x14ac:dyDescent="0.15">
      <c r="A7082" s="1">
        <v>43710.726643518516</v>
      </c>
      <c r="B7082">
        <v>34.980823999999998</v>
      </c>
      <c r="C7082">
        <v>138.40776099999999</v>
      </c>
      <c r="D7082">
        <v>9.3439999999999994</v>
      </c>
      <c r="E7082">
        <v>27.43</v>
      </c>
    </row>
    <row r="7083" spans="1:5" x14ac:dyDescent="0.15">
      <c r="A7083" s="1">
        <v>43710.726655092592</v>
      </c>
      <c r="B7083">
        <v>34.980967</v>
      </c>
      <c r="C7083">
        <v>138.40800100000001</v>
      </c>
      <c r="D7083">
        <v>9.1080000000000005</v>
      </c>
      <c r="E7083">
        <v>27.373999999999999</v>
      </c>
    </row>
    <row r="7084" spans="1:5" x14ac:dyDescent="0.15">
      <c r="A7084" s="1">
        <v>43710.726655092592</v>
      </c>
      <c r="B7084">
        <v>34.980967</v>
      </c>
      <c r="C7084">
        <v>138.40800100000001</v>
      </c>
      <c r="D7084">
        <v>9.1080000000000005</v>
      </c>
      <c r="E7084">
        <v>27.373999999999999</v>
      </c>
    </row>
    <row r="7085" spans="1:5" x14ac:dyDescent="0.15">
      <c r="A7085" s="1">
        <v>43710.726678240739</v>
      </c>
      <c r="B7085">
        <v>34.981256000000002</v>
      </c>
      <c r="C7085">
        <v>138.40846400000001</v>
      </c>
      <c r="D7085">
        <v>8.8040000000000003</v>
      </c>
      <c r="E7085">
        <v>27.24</v>
      </c>
    </row>
    <row r="7086" spans="1:5" x14ac:dyDescent="0.15">
      <c r="A7086" s="1">
        <v>43710.726689814815</v>
      </c>
      <c r="B7086">
        <v>34.981403</v>
      </c>
      <c r="C7086">
        <v>138.40868699999999</v>
      </c>
      <c r="D7086">
        <v>8.7379999999999995</v>
      </c>
      <c r="E7086">
        <v>27.141999999999999</v>
      </c>
    </row>
    <row r="7087" spans="1:5" x14ac:dyDescent="0.15">
      <c r="A7087" s="1">
        <v>43710.726701388892</v>
      </c>
      <c r="B7087">
        <v>34.981546000000002</v>
      </c>
      <c r="C7087">
        <v>138.40890899999999</v>
      </c>
      <c r="D7087">
        <v>8.6479999999999997</v>
      </c>
      <c r="E7087">
        <v>26.992999999999999</v>
      </c>
    </row>
    <row r="7088" spans="1:5" x14ac:dyDescent="0.15">
      <c r="A7088" s="1">
        <v>43710.726712962962</v>
      </c>
      <c r="B7088">
        <v>34.98169</v>
      </c>
      <c r="C7088">
        <v>138.40913</v>
      </c>
      <c r="D7088">
        <v>8.3070000000000004</v>
      </c>
      <c r="E7088">
        <v>26.777000000000001</v>
      </c>
    </row>
    <row r="7089" spans="1:5" x14ac:dyDescent="0.15">
      <c r="A7089" s="1">
        <v>43710.726712962962</v>
      </c>
      <c r="B7089">
        <v>34.98169</v>
      </c>
      <c r="C7089">
        <v>138.40913</v>
      </c>
      <c r="D7089">
        <v>8.3070000000000004</v>
      </c>
      <c r="E7089">
        <v>26.777000000000001</v>
      </c>
    </row>
    <row r="7090" spans="1:5" x14ac:dyDescent="0.15">
      <c r="A7090" s="1">
        <v>43710.726736111108</v>
      </c>
      <c r="B7090">
        <v>34.981965000000002</v>
      </c>
      <c r="C7090">
        <v>138.40956</v>
      </c>
      <c r="D7090">
        <v>7.5339999999999998</v>
      </c>
      <c r="E7090">
        <v>26.175000000000001</v>
      </c>
    </row>
    <row r="7091" spans="1:5" x14ac:dyDescent="0.15">
      <c r="A7091" s="1">
        <v>43710.726747685185</v>
      </c>
      <c r="B7091">
        <v>34.982101</v>
      </c>
      <c r="C7091">
        <v>138.40977100000001</v>
      </c>
      <c r="D7091">
        <v>7.2910000000000004</v>
      </c>
      <c r="E7091">
        <v>25.83</v>
      </c>
    </row>
    <row r="7092" spans="1:5" x14ac:dyDescent="0.15">
      <c r="A7092" s="1">
        <v>43710.726759259262</v>
      </c>
      <c r="B7092">
        <v>34.982241999999999</v>
      </c>
      <c r="C7092">
        <v>138.409976</v>
      </c>
      <c r="D7092">
        <v>7.0289999999999999</v>
      </c>
      <c r="E7092">
        <v>25.465</v>
      </c>
    </row>
    <row r="7093" spans="1:5" x14ac:dyDescent="0.15">
      <c r="A7093" s="1">
        <v>43710.726770833331</v>
      </c>
      <c r="B7093">
        <v>34.982376000000002</v>
      </c>
      <c r="C7093">
        <v>138.41017600000001</v>
      </c>
      <c r="D7093">
        <v>6.8840000000000003</v>
      </c>
      <c r="E7093">
        <v>25.023</v>
      </c>
    </row>
    <row r="7094" spans="1:5" x14ac:dyDescent="0.15">
      <c r="A7094" s="1">
        <v>43710.726770833331</v>
      </c>
      <c r="B7094">
        <v>34.982376000000002</v>
      </c>
      <c r="C7094">
        <v>138.41017600000001</v>
      </c>
      <c r="D7094">
        <v>6.8840000000000003</v>
      </c>
      <c r="E7094">
        <v>25.023</v>
      </c>
    </row>
    <row r="7095" spans="1:5" x14ac:dyDescent="0.15">
      <c r="A7095" s="1">
        <v>43710.726793981485</v>
      </c>
      <c r="B7095">
        <v>34.98263</v>
      </c>
      <c r="C7095">
        <v>138.41055800000001</v>
      </c>
      <c r="D7095">
        <v>6.5670000000000002</v>
      </c>
      <c r="E7095">
        <v>24.152999999999999</v>
      </c>
    </row>
    <row r="7096" spans="1:5" x14ac:dyDescent="0.15">
      <c r="A7096" s="1">
        <v>43710.726805555554</v>
      </c>
      <c r="B7096">
        <v>34.982748000000001</v>
      </c>
      <c r="C7096">
        <v>138.41073900000001</v>
      </c>
      <c r="D7096">
        <v>6.3019999999999996</v>
      </c>
      <c r="E7096">
        <v>23.675000000000001</v>
      </c>
    </row>
    <row r="7097" spans="1:5" x14ac:dyDescent="0.15">
      <c r="A7097" s="1">
        <v>43710.726817129631</v>
      </c>
      <c r="B7097">
        <v>34.982866000000001</v>
      </c>
      <c r="C7097">
        <v>138.41090800000001</v>
      </c>
      <c r="D7097">
        <v>6.0810000000000004</v>
      </c>
      <c r="E7097">
        <v>23.196000000000002</v>
      </c>
    </row>
    <row r="7098" spans="1:5" x14ac:dyDescent="0.15">
      <c r="A7098" s="1">
        <v>43710.7268287037</v>
      </c>
      <c r="B7098">
        <v>34.982982999999997</v>
      </c>
      <c r="C7098">
        <v>138.411067</v>
      </c>
      <c r="D7098">
        <v>5.718</v>
      </c>
      <c r="E7098">
        <v>22.696999999999999</v>
      </c>
    </row>
    <row r="7099" spans="1:5" x14ac:dyDescent="0.15">
      <c r="A7099" s="1">
        <v>43710.7268287037</v>
      </c>
      <c r="B7099">
        <v>34.982982999999997</v>
      </c>
      <c r="C7099">
        <v>138.411067</v>
      </c>
      <c r="D7099">
        <v>5.718</v>
      </c>
      <c r="E7099">
        <v>22.696999999999999</v>
      </c>
    </row>
    <row r="7100" spans="1:5" x14ac:dyDescent="0.15">
      <c r="A7100" s="1">
        <v>43710.726851851854</v>
      </c>
      <c r="B7100">
        <v>34.983167999999999</v>
      </c>
      <c r="C7100">
        <v>138.411393</v>
      </c>
      <c r="D7100">
        <v>5.6669999999999998</v>
      </c>
      <c r="E7100">
        <v>21.606999999999999</v>
      </c>
    </row>
    <row r="7101" spans="1:5" x14ac:dyDescent="0.15">
      <c r="A7101" s="1">
        <v>43710.726863425924</v>
      </c>
      <c r="B7101">
        <v>34.983260000000001</v>
      </c>
      <c r="C7101">
        <v>138.41153700000001</v>
      </c>
      <c r="D7101">
        <v>5.4889999999999999</v>
      </c>
      <c r="E7101">
        <v>20.937999999999999</v>
      </c>
    </row>
    <row r="7102" spans="1:5" x14ac:dyDescent="0.15">
      <c r="A7102" s="1">
        <v>43710.726875</v>
      </c>
      <c r="B7102">
        <v>34.983341000000003</v>
      </c>
      <c r="C7102">
        <v>138.41169199999999</v>
      </c>
      <c r="D7102">
        <v>4.6280000000000001</v>
      </c>
      <c r="E7102">
        <v>20.254000000000001</v>
      </c>
    </row>
    <row r="7103" spans="1:5" x14ac:dyDescent="0.15">
      <c r="A7103" s="1">
        <v>43710.726886574077</v>
      </c>
      <c r="B7103">
        <v>34.983426000000001</v>
      </c>
      <c r="C7103">
        <v>138.41183100000001</v>
      </c>
      <c r="D7103">
        <v>4.3230000000000004</v>
      </c>
      <c r="E7103">
        <v>19.59</v>
      </c>
    </row>
    <row r="7104" spans="1:5" x14ac:dyDescent="0.15">
      <c r="A7104" s="1">
        <v>43710.726886574077</v>
      </c>
      <c r="B7104">
        <v>34.983426000000001</v>
      </c>
      <c r="C7104">
        <v>138.41183100000001</v>
      </c>
      <c r="D7104">
        <v>4.3230000000000004</v>
      </c>
      <c r="E7104">
        <v>19.59</v>
      </c>
    </row>
    <row r="7105" spans="1:5" x14ac:dyDescent="0.15">
      <c r="A7105" s="1">
        <v>43710.726909722223</v>
      </c>
      <c r="B7105">
        <v>34.983595999999999</v>
      </c>
      <c r="C7105">
        <v>138.41207499999999</v>
      </c>
      <c r="D7105">
        <v>4.2190000000000003</v>
      </c>
      <c r="E7105">
        <v>18.119</v>
      </c>
    </row>
    <row r="7106" spans="1:5" x14ac:dyDescent="0.15">
      <c r="A7106" s="1">
        <v>43710.726921296293</v>
      </c>
      <c r="B7106">
        <v>34.983677999999998</v>
      </c>
      <c r="C7106">
        <v>138.41217499999999</v>
      </c>
      <c r="D7106">
        <v>3.891</v>
      </c>
      <c r="E7106">
        <v>17.367999999999999</v>
      </c>
    </row>
    <row r="7107" spans="1:5" x14ac:dyDescent="0.15">
      <c r="A7107" s="1">
        <v>43710.72693287037</v>
      </c>
      <c r="B7107">
        <v>34.983769000000002</v>
      </c>
      <c r="C7107">
        <v>138.41229000000001</v>
      </c>
      <c r="D7107">
        <v>3.294</v>
      </c>
      <c r="E7107">
        <v>16.652999999999999</v>
      </c>
    </row>
    <row r="7108" spans="1:5" x14ac:dyDescent="0.15">
      <c r="A7108" s="1">
        <v>43710.726944444446</v>
      </c>
      <c r="B7108">
        <v>34.983846999999997</v>
      </c>
      <c r="C7108">
        <v>138.412408</v>
      </c>
      <c r="D7108">
        <v>2.8660000000000001</v>
      </c>
      <c r="E7108">
        <v>15.973000000000001</v>
      </c>
    </row>
    <row r="7109" spans="1:5" x14ac:dyDescent="0.15">
      <c r="A7109" s="1">
        <v>43710.726944444446</v>
      </c>
      <c r="B7109">
        <v>34.983846999999997</v>
      </c>
      <c r="C7109">
        <v>138.412408</v>
      </c>
      <c r="D7109">
        <v>2.8660000000000001</v>
      </c>
      <c r="E7109">
        <v>15.973000000000001</v>
      </c>
    </row>
    <row r="7110" spans="1:5" x14ac:dyDescent="0.15">
      <c r="A7110" s="1">
        <v>43710.726967592593</v>
      </c>
      <c r="B7110">
        <v>34.983981999999997</v>
      </c>
      <c r="C7110">
        <v>138.41261900000001</v>
      </c>
      <c r="D7110">
        <v>2.5169999999999999</v>
      </c>
      <c r="E7110">
        <v>14.728999999999999</v>
      </c>
    </row>
    <row r="7111" spans="1:5" x14ac:dyDescent="0.15">
      <c r="A7111" s="1">
        <v>43710.726979166669</v>
      </c>
      <c r="B7111">
        <v>34.984056000000002</v>
      </c>
      <c r="C7111">
        <v>138.41270299999999</v>
      </c>
      <c r="D7111">
        <v>2.371</v>
      </c>
      <c r="E7111">
        <v>14.178000000000001</v>
      </c>
    </row>
    <row r="7112" spans="1:5" x14ac:dyDescent="0.15">
      <c r="A7112" s="1">
        <v>43710.726990740739</v>
      </c>
      <c r="B7112">
        <v>34.984119999999997</v>
      </c>
      <c r="C7112">
        <v>138.412779</v>
      </c>
      <c r="D7112">
        <v>2.2909999999999999</v>
      </c>
      <c r="E7112">
        <v>13.592000000000001</v>
      </c>
    </row>
    <row r="7113" spans="1:5" x14ac:dyDescent="0.15">
      <c r="A7113" s="1">
        <v>43710.727002314816</v>
      </c>
      <c r="B7113">
        <v>34.984174000000003</v>
      </c>
      <c r="C7113">
        <v>138.412846</v>
      </c>
      <c r="D7113">
        <v>2.1389999999999998</v>
      </c>
      <c r="E7113">
        <v>12.974</v>
      </c>
    </row>
    <row r="7114" spans="1:5" x14ac:dyDescent="0.15">
      <c r="A7114" s="1">
        <v>43710.727002314816</v>
      </c>
      <c r="B7114">
        <v>34.984174000000003</v>
      </c>
      <c r="C7114">
        <v>138.412846</v>
      </c>
      <c r="D7114">
        <v>2.1389999999999998</v>
      </c>
      <c r="E7114">
        <v>12.974</v>
      </c>
    </row>
    <row r="7115" spans="1:5" x14ac:dyDescent="0.15">
      <c r="A7115" s="1">
        <v>43710.727025462962</v>
      </c>
      <c r="B7115">
        <v>34.984282999999998</v>
      </c>
      <c r="C7115">
        <v>138.41298499999999</v>
      </c>
      <c r="D7115">
        <v>1.9850000000000001</v>
      </c>
      <c r="E7115">
        <v>11.925000000000001</v>
      </c>
    </row>
    <row r="7116" spans="1:5" x14ac:dyDescent="0.15">
      <c r="A7116" s="1">
        <v>43710.727037037039</v>
      </c>
      <c r="B7116">
        <v>34.984329000000002</v>
      </c>
      <c r="C7116">
        <v>138.413059</v>
      </c>
      <c r="D7116">
        <v>1.909</v>
      </c>
      <c r="E7116">
        <v>11.39</v>
      </c>
    </row>
    <row r="7117" spans="1:5" x14ac:dyDescent="0.15">
      <c r="A7117" s="1">
        <v>43710.727048611108</v>
      </c>
      <c r="B7117">
        <v>34.984363000000002</v>
      </c>
      <c r="C7117">
        <v>138.41312300000001</v>
      </c>
      <c r="D7117">
        <v>1.825</v>
      </c>
      <c r="E7117">
        <v>10.819000000000001</v>
      </c>
    </row>
    <row r="7118" spans="1:5" x14ac:dyDescent="0.15">
      <c r="A7118" s="1">
        <v>43710.727060185185</v>
      </c>
      <c r="B7118">
        <v>34.984392</v>
      </c>
      <c r="C7118">
        <v>138.413175</v>
      </c>
      <c r="D7118">
        <v>1.698</v>
      </c>
      <c r="E7118">
        <v>10.217000000000001</v>
      </c>
    </row>
    <row r="7119" spans="1:5" x14ac:dyDescent="0.15">
      <c r="A7119" s="1">
        <v>43710.727060185185</v>
      </c>
      <c r="B7119">
        <v>34.984392</v>
      </c>
      <c r="C7119">
        <v>138.413175</v>
      </c>
      <c r="D7119">
        <v>1.698</v>
      </c>
      <c r="E7119">
        <v>10.217000000000001</v>
      </c>
    </row>
    <row r="7120" spans="1:5" x14ac:dyDescent="0.15">
      <c r="A7120" s="1">
        <v>43710.727083333331</v>
      </c>
      <c r="B7120">
        <v>34.984501999999999</v>
      </c>
      <c r="C7120">
        <v>138.41328999999999</v>
      </c>
      <c r="D7120">
        <v>1.8</v>
      </c>
      <c r="E7120">
        <v>9.0950000000000006</v>
      </c>
    </row>
    <row r="7121" spans="1:5" x14ac:dyDescent="0.15">
      <c r="A7121" s="1">
        <v>43710.727094907408</v>
      </c>
      <c r="B7121">
        <v>34.984552999999998</v>
      </c>
      <c r="C7121">
        <v>138.41333</v>
      </c>
      <c r="D7121">
        <v>1.7050000000000001</v>
      </c>
      <c r="E7121">
        <v>8.5399999999999991</v>
      </c>
    </row>
    <row r="7122" spans="1:5" x14ac:dyDescent="0.15">
      <c r="A7122" s="1">
        <v>43710.727106481485</v>
      </c>
      <c r="B7122">
        <v>34.984605000000002</v>
      </c>
      <c r="C7122">
        <v>138.413365</v>
      </c>
      <c r="D7122">
        <v>1.706</v>
      </c>
      <c r="E7122">
        <v>8.0410000000000004</v>
      </c>
    </row>
    <row r="7123" spans="1:5" x14ac:dyDescent="0.15">
      <c r="A7123" s="1">
        <v>43710.727118055554</v>
      </c>
      <c r="B7123">
        <v>34.984659000000001</v>
      </c>
      <c r="C7123">
        <v>138.41339199999999</v>
      </c>
      <c r="D7123">
        <v>1.6220000000000001</v>
      </c>
      <c r="E7123">
        <v>7.593</v>
      </c>
    </row>
    <row r="7124" spans="1:5" x14ac:dyDescent="0.15">
      <c r="A7124" s="1">
        <v>43710.727118055554</v>
      </c>
      <c r="B7124">
        <v>34.984659000000001</v>
      </c>
      <c r="C7124">
        <v>138.41339199999999</v>
      </c>
      <c r="D7124">
        <v>1.6220000000000001</v>
      </c>
      <c r="E7124">
        <v>7.593</v>
      </c>
    </row>
    <row r="7125" spans="1:5" x14ac:dyDescent="0.15">
      <c r="A7125" s="1">
        <v>43710.727141203701</v>
      </c>
      <c r="B7125">
        <v>34.984748000000003</v>
      </c>
      <c r="C7125">
        <v>138.41344000000001</v>
      </c>
      <c r="D7125">
        <v>1.5369999999999999</v>
      </c>
      <c r="E7125">
        <v>6.6879999999999997</v>
      </c>
    </row>
    <row r="7126" spans="1:5" x14ac:dyDescent="0.15">
      <c r="A7126" s="1">
        <v>43710.727152777778</v>
      </c>
      <c r="B7126">
        <v>34.984791000000001</v>
      </c>
      <c r="C7126">
        <v>138.413456</v>
      </c>
      <c r="D7126">
        <v>1.476</v>
      </c>
      <c r="E7126">
        <v>6.24</v>
      </c>
    </row>
    <row r="7127" spans="1:5" x14ac:dyDescent="0.15">
      <c r="A7127" s="1">
        <v>43710.727164351854</v>
      </c>
      <c r="B7127">
        <v>34.984825000000001</v>
      </c>
      <c r="C7127">
        <v>138.41347500000001</v>
      </c>
      <c r="D7127">
        <v>1.4510000000000001</v>
      </c>
      <c r="E7127">
        <v>5.8129999999999997</v>
      </c>
    </row>
    <row r="7128" spans="1:5" x14ac:dyDescent="0.15">
      <c r="A7128" s="1">
        <v>43710.727175925924</v>
      </c>
      <c r="B7128">
        <v>34.984855000000003</v>
      </c>
      <c r="C7128">
        <v>138.413488</v>
      </c>
      <c r="D7128">
        <v>1.357</v>
      </c>
      <c r="E7128">
        <v>5.407</v>
      </c>
    </row>
    <row r="7129" spans="1:5" x14ac:dyDescent="0.15">
      <c r="A7129" s="1">
        <v>43710.727175925924</v>
      </c>
      <c r="B7129">
        <v>34.984855000000003</v>
      </c>
      <c r="C7129">
        <v>138.413488</v>
      </c>
      <c r="D7129">
        <v>1.357</v>
      </c>
      <c r="E7129">
        <v>5.407</v>
      </c>
    </row>
    <row r="7130" spans="1:5" x14ac:dyDescent="0.15">
      <c r="A7130" s="1">
        <v>43710.727199074077</v>
      </c>
      <c r="B7130">
        <v>34.984910999999997</v>
      </c>
      <c r="C7130">
        <v>138.41349399999999</v>
      </c>
      <c r="D7130">
        <v>1.17</v>
      </c>
      <c r="E7130">
        <v>4.5430000000000001</v>
      </c>
    </row>
    <row r="7131" spans="1:5" x14ac:dyDescent="0.15">
      <c r="A7131" s="1">
        <v>43710.727210648147</v>
      </c>
      <c r="B7131">
        <v>34.984938</v>
      </c>
      <c r="C7131">
        <v>138.41349700000001</v>
      </c>
      <c r="D7131">
        <v>1.1439999999999999</v>
      </c>
      <c r="E7131">
        <v>4.157</v>
      </c>
    </row>
    <row r="7132" spans="1:5" x14ac:dyDescent="0.15">
      <c r="A7132" s="1">
        <v>43710.727222222224</v>
      </c>
      <c r="B7132">
        <v>34.984951000000002</v>
      </c>
      <c r="C7132">
        <v>138.41349299999999</v>
      </c>
      <c r="D7132">
        <v>0.99399999999999999</v>
      </c>
      <c r="E7132">
        <v>3.714</v>
      </c>
    </row>
    <row r="7133" spans="1:5" x14ac:dyDescent="0.15">
      <c r="A7133" s="1">
        <v>43710.727233796293</v>
      </c>
      <c r="B7133">
        <v>34.984966</v>
      </c>
      <c r="C7133">
        <v>138.41348400000001</v>
      </c>
      <c r="D7133">
        <v>0.98499999999999999</v>
      </c>
      <c r="E7133">
        <v>3.3029999999999999</v>
      </c>
    </row>
    <row r="7134" spans="1:5" x14ac:dyDescent="0.15">
      <c r="A7134" s="1">
        <v>43710.727233796293</v>
      </c>
      <c r="B7134">
        <v>34.984966</v>
      </c>
      <c r="C7134">
        <v>138.41348400000001</v>
      </c>
      <c r="D7134">
        <v>0.98499999999999999</v>
      </c>
      <c r="E7134">
        <v>3.3029999999999999</v>
      </c>
    </row>
    <row r="7135" spans="1:5" x14ac:dyDescent="0.15">
      <c r="A7135" s="1">
        <v>43710.727256944447</v>
      </c>
      <c r="B7135">
        <v>34.984991000000001</v>
      </c>
      <c r="C7135">
        <v>138.41347300000001</v>
      </c>
      <c r="D7135">
        <v>1.0389999999999999</v>
      </c>
      <c r="E7135">
        <v>2.4950000000000001</v>
      </c>
    </row>
    <row r="7136" spans="1:5" x14ac:dyDescent="0.15">
      <c r="A7136" s="1">
        <v>43710.727268518516</v>
      </c>
      <c r="B7136">
        <v>34.984997999999997</v>
      </c>
      <c r="C7136">
        <v>138.41346899999999</v>
      </c>
      <c r="D7136">
        <v>1.127</v>
      </c>
      <c r="E7136">
        <v>2.1349999999999998</v>
      </c>
    </row>
    <row r="7137" spans="1:5" x14ac:dyDescent="0.15">
      <c r="A7137" s="1">
        <v>43710.727280092593</v>
      </c>
      <c r="B7137">
        <v>34.985000999999997</v>
      </c>
      <c r="C7137">
        <v>138.41347200000001</v>
      </c>
      <c r="D7137">
        <v>1.173</v>
      </c>
      <c r="E7137">
        <v>1.8109999999999999</v>
      </c>
    </row>
    <row r="7138" spans="1:5" x14ac:dyDescent="0.15">
      <c r="A7138" s="1">
        <v>43710.72729166667</v>
      </c>
      <c r="B7138">
        <v>34.985004000000004</v>
      </c>
      <c r="C7138">
        <v>138.41347999999999</v>
      </c>
      <c r="D7138">
        <v>1.2430000000000001</v>
      </c>
      <c r="E7138">
        <v>1.528</v>
      </c>
    </row>
    <row r="7139" spans="1:5" x14ac:dyDescent="0.15">
      <c r="A7139" s="1">
        <v>43710.727303240739</v>
      </c>
      <c r="B7139">
        <v>34.985010000000003</v>
      </c>
      <c r="C7139">
        <v>138.413487</v>
      </c>
      <c r="D7139">
        <v>1.333</v>
      </c>
      <c r="E7139">
        <v>1.276</v>
      </c>
    </row>
    <row r="7140" spans="1:5" x14ac:dyDescent="0.15">
      <c r="A7140" s="1">
        <v>43710.727314814816</v>
      </c>
      <c r="B7140">
        <v>34.985011999999998</v>
      </c>
      <c r="C7140">
        <v>138.41349199999999</v>
      </c>
      <c r="D7140">
        <v>1.399</v>
      </c>
      <c r="E7140">
        <v>1.0549999999999999</v>
      </c>
    </row>
    <row r="7141" spans="1:5" x14ac:dyDescent="0.15">
      <c r="A7141" s="1">
        <v>43710.727326388886</v>
      </c>
      <c r="B7141">
        <v>34.985011999999998</v>
      </c>
      <c r="C7141">
        <v>138.41349399999999</v>
      </c>
      <c r="D7141">
        <v>1.4550000000000001</v>
      </c>
      <c r="E7141">
        <v>0.83899999999999997</v>
      </c>
    </row>
    <row r="7142" spans="1:5" x14ac:dyDescent="0.15">
      <c r="A7142" s="1">
        <v>43710.727337962962</v>
      </c>
      <c r="B7142">
        <v>34.985005999999998</v>
      </c>
      <c r="C7142">
        <v>138.413501</v>
      </c>
      <c r="D7142">
        <v>1.4279999999999999</v>
      </c>
      <c r="E7142">
        <v>0.70499999999999996</v>
      </c>
    </row>
    <row r="7143" spans="1:5" x14ac:dyDescent="0.15">
      <c r="A7143" s="1">
        <v>43710.727349537039</v>
      </c>
      <c r="B7143">
        <v>34.984963</v>
      </c>
      <c r="C7143">
        <v>138.413499</v>
      </c>
      <c r="D7143">
        <v>1.0960000000000001</v>
      </c>
      <c r="E7143">
        <v>0.55600000000000005</v>
      </c>
    </row>
    <row r="7144" spans="1:5" x14ac:dyDescent="0.15">
      <c r="A7144" s="1">
        <v>43710.727349537039</v>
      </c>
      <c r="B7144">
        <v>34.984963</v>
      </c>
      <c r="C7144">
        <v>138.413499</v>
      </c>
      <c r="D7144">
        <v>1.0960000000000001</v>
      </c>
      <c r="E7144">
        <v>0.55600000000000005</v>
      </c>
    </row>
    <row r="7145" spans="1:5" x14ac:dyDescent="0.15">
      <c r="A7145" s="1">
        <v>43710.727372685185</v>
      </c>
      <c r="B7145">
        <v>34.984915999999998</v>
      </c>
      <c r="C7145">
        <v>138.41351700000001</v>
      </c>
      <c r="D7145">
        <v>0.878</v>
      </c>
      <c r="E7145">
        <v>0.40100000000000002</v>
      </c>
    </row>
    <row r="7146" spans="1:5" x14ac:dyDescent="0.15">
      <c r="A7146" s="1">
        <v>43710.727384259262</v>
      </c>
      <c r="B7146">
        <v>34.984895000000002</v>
      </c>
      <c r="C7146">
        <v>138.41351299999999</v>
      </c>
      <c r="D7146">
        <v>0.73499999999999999</v>
      </c>
      <c r="E7146">
        <v>0.35499999999999998</v>
      </c>
    </row>
    <row r="7147" spans="1:5" x14ac:dyDescent="0.15">
      <c r="A7147" s="1">
        <v>43710.727395833332</v>
      </c>
      <c r="B7147">
        <v>34.984884000000001</v>
      </c>
      <c r="C7147">
        <v>138.41351700000001</v>
      </c>
      <c r="D7147">
        <v>0.71399999999999997</v>
      </c>
      <c r="E7147">
        <v>0.34499999999999997</v>
      </c>
    </row>
    <row r="7148" spans="1:5" x14ac:dyDescent="0.15">
      <c r="A7148" s="1">
        <v>43710.727407407408</v>
      </c>
      <c r="B7148">
        <v>34.984856999999998</v>
      </c>
      <c r="C7148">
        <v>138.41352000000001</v>
      </c>
      <c r="D7148">
        <v>0.65600000000000003</v>
      </c>
      <c r="E7148">
        <v>0.38100000000000001</v>
      </c>
    </row>
    <row r="7149" spans="1:5" x14ac:dyDescent="0.15">
      <c r="A7149" s="1">
        <v>43710.727407407408</v>
      </c>
      <c r="B7149">
        <v>34.984856999999998</v>
      </c>
      <c r="C7149">
        <v>138.41352000000001</v>
      </c>
      <c r="D7149">
        <v>0.65600000000000003</v>
      </c>
      <c r="E7149">
        <v>0.38100000000000001</v>
      </c>
    </row>
    <row r="7150" spans="1:5" x14ac:dyDescent="0.15">
      <c r="A7150" s="1">
        <v>43710.727430555555</v>
      </c>
      <c r="B7150">
        <v>34.984839000000001</v>
      </c>
      <c r="C7150">
        <v>138.41351800000001</v>
      </c>
      <c r="D7150">
        <v>0.47299999999999998</v>
      </c>
      <c r="E7150">
        <v>0.42699999999999999</v>
      </c>
    </row>
    <row r="7151" spans="1:5" x14ac:dyDescent="0.15">
      <c r="A7151" s="1">
        <v>43710.727442129632</v>
      </c>
      <c r="B7151">
        <v>34.984828999999998</v>
      </c>
      <c r="C7151">
        <v>138.41351</v>
      </c>
      <c r="D7151">
        <v>0.52900000000000003</v>
      </c>
      <c r="E7151">
        <v>0.45300000000000001</v>
      </c>
    </row>
    <row r="7152" spans="1:5" x14ac:dyDescent="0.15">
      <c r="A7152" s="1">
        <v>43710.727453703701</v>
      </c>
      <c r="B7152">
        <v>34.984822999999999</v>
      </c>
      <c r="C7152">
        <v>138.41350199999999</v>
      </c>
      <c r="D7152">
        <v>0.59799999999999998</v>
      </c>
      <c r="E7152">
        <v>0.45800000000000002</v>
      </c>
    </row>
    <row r="7153" spans="1:5" x14ac:dyDescent="0.15">
      <c r="A7153" s="1">
        <v>43710.727465277778</v>
      </c>
      <c r="B7153">
        <v>34.984811000000001</v>
      </c>
      <c r="C7153">
        <v>138.41349199999999</v>
      </c>
      <c r="D7153">
        <v>0.65200000000000002</v>
      </c>
      <c r="E7153">
        <v>0.499</v>
      </c>
    </row>
    <row r="7154" spans="1:5" x14ac:dyDescent="0.15">
      <c r="A7154" s="1">
        <v>43710.727465277778</v>
      </c>
      <c r="B7154">
        <v>34.984811000000001</v>
      </c>
      <c r="C7154">
        <v>138.41349199999999</v>
      </c>
      <c r="D7154">
        <v>0.65200000000000002</v>
      </c>
      <c r="E7154">
        <v>0.499</v>
      </c>
    </row>
    <row r="7155" spans="1:5" x14ac:dyDescent="0.15">
      <c r="A7155" s="1">
        <v>43710.727488425924</v>
      </c>
      <c r="B7155">
        <v>34.984796000000003</v>
      </c>
      <c r="C7155">
        <v>138.413488</v>
      </c>
      <c r="D7155">
        <v>0.77500000000000002</v>
      </c>
      <c r="E7155">
        <v>0.58099999999999996</v>
      </c>
    </row>
    <row r="7156" spans="1:5" x14ac:dyDescent="0.15">
      <c r="A7156" s="1">
        <v>43710.727500000001</v>
      </c>
      <c r="B7156">
        <v>34.984791999999999</v>
      </c>
      <c r="C7156">
        <v>138.413488</v>
      </c>
      <c r="D7156">
        <v>0.83699999999999997</v>
      </c>
      <c r="E7156">
        <v>0.63800000000000001</v>
      </c>
    </row>
    <row r="7157" spans="1:5" x14ac:dyDescent="0.15">
      <c r="A7157" s="1">
        <v>43710.727511574078</v>
      </c>
      <c r="B7157">
        <v>34.984775999999997</v>
      </c>
      <c r="C7157">
        <v>138.41349299999999</v>
      </c>
      <c r="D7157">
        <v>0.90700000000000003</v>
      </c>
      <c r="E7157">
        <v>0.68400000000000005</v>
      </c>
    </row>
    <row r="7158" spans="1:5" x14ac:dyDescent="0.15">
      <c r="A7158" s="1">
        <v>43710.727523148147</v>
      </c>
      <c r="B7158">
        <v>34.984763000000001</v>
      </c>
      <c r="C7158">
        <v>138.413488</v>
      </c>
      <c r="D7158">
        <v>0.95</v>
      </c>
      <c r="E7158">
        <v>0.72</v>
      </c>
    </row>
    <row r="7159" spans="1:5" x14ac:dyDescent="0.15">
      <c r="A7159" s="1">
        <v>43710.727534722224</v>
      </c>
      <c r="B7159">
        <v>34.984746000000001</v>
      </c>
      <c r="C7159">
        <v>138.41349500000001</v>
      </c>
      <c r="D7159">
        <v>1.1259999999999999</v>
      </c>
      <c r="E7159">
        <v>0.75600000000000001</v>
      </c>
    </row>
    <row r="7160" spans="1:5" x14ac:dyDescent="0.15">
      <c r="A7160" s="1">
        <v>43710.727546296293</v>
      </c>
      <c r="B7160">
        <v>34.984749999999998</v>
      </c>
      <c r="C7160">
        <v>138.413498</v>
      </c>
      <c r="D7160">
        <v>1.2749999999999999</v>
      </c>
      <c r="E7160">
        <v>0.77700000000000002</v>
      </c>
    </row>
    <row r="7161" spans="1:5" x14ac:dyDescent="0.15">
      <c r="A7161" s="1">
        <v>43710.72755787037</v>
      </c>
      <c r="B7161">
        <v>34.984746000000001</v>
      </c>
      <c r="C7161">
        <v>138.41350299999999</v>
      </c>
      <c r="D7161">
        <v>1.409</v>
      </c>
      <c r="E7161">
        <v>0.81299999999999994</v>
      </c>
    </row>
    <row r="7162" spans="1:5" x14ac:dyDescent="0.15">
      <c r="A7162" s="1">
        <v>43710.727569444447</v>
      </c>
      <c r="B7162">
        <v>34.984758999999997</v>
      </c>
      <c r="C7162">
        <v>138.41351299999999</v>
      </c>
      <c r="D7162">
        <v>1.51</v>
      </c>
      <c r="E7162">
        <v>0.85399999999999998</v>
      </c>
    </row>
    <row r="7163" spans="1:5" x14ac:dyDescent="0.15">
      <c r="A7163" s="1">
        <v>43710.727581018517</v>
      </c>
      <c r="B7163">
        <v>34.984772999999997</v>
      </c>
      <c r="C7163">
        <v>138.413522</v>
      </c>
      <c r="D7163">
        <v>1.6140000000000001</v>
      </c>
      <c r="E7163">
        <v>0.83899999999999997</v>
      </c>
    </row>
    <row r="7164" spans="1:5" x14ac:dyDescent="0.15">
      <c r="A7164" s="1">
        <v>43710.727581018517</v>
      </c>
      <c r="B7164">
        <v>34.984772999999997</v>
      </c>
      <c r="C7164">
        <v>138.413522</v>
      </c>
      <c r="D7164">
        <v>1.6140000000000001</v>
      </c>
      <c r="E7164">
        <v>0.83899999999999997</v>
      </c>
    </row>
    <row r="7165" spans="1:5" x14ac:dyDescent="0.15">
      <c r="A7165" s="1">
        <v>43710.72760416667</v>
      </c>
      <c r="B7165">
        <v>34.984799000000002</v>
      </c>
      <c r="C7165">
        <v>138.413545</v>
      </c>
      <c r="D7165">
        <v>1.6359999999999999</v>
      </c>
      <c r="E7165">
        <v>0.73099999999999998</v>
      </c>
    </row>
    <row r="7166" spans="1:5" x14ac:dyDescent="0.15">
      <c r="A7166" s="1">
        <v>43710.72761574074</v>
      </c>
      <c r="B7166">
        <v>34.984810000000003</v>
      </c>
      <c r="C7166">
        <v>138.413554</v>
      </c>
      <c r="D7166">
        <v>1.681</v>
      </c>
      <c r="E7166">
        <v>0.67900000000000005</v>
      </c>
    </row>
    <row r="7167" spans="1:5" x14ac:dyDescent="0.15">
      <c r="A7167" s="1">
        <v>43710.727627314816</v>
      </c>
      <c r="B7167">
        <v>34.984819999999999</v>
      </c>
      <c r="C7167">
        <v>138.41356500000001</v>
      </c>
      <c r="D7167">
        <v>1.669</v>
      </c>
      <c r="E7167">
        <v>0.63300000000000001</v>
      </c>
    </row>
    <row r="7168" spans="1:5" x14ac:dyDescent="0.15">
      <c r="A7168" s="1">
        <v>43710.727638888886</v>
      </c>
      <c r="B7168">
        <v>34.984831999999997</v>
      </c>
      <c r="C7168">
        <v>138.41357099999999</v>
      </c>
      <c r="D7168">
        <v>1.7170000000000001</v>
      </c>
      <c r="E7168">
        <v>0.55600000000000005</v>
      </c>
    </row>
    <row r="7169" spans="1:5" x14ac:dyDescent="0.15">
      <c r="A7169" s="1">
        <v>43710.727650462963</v>
      </c>
      <c r="B7169">
        <v>34.984842</v>
      </c>
      <c r="C7169">
        <v>138.413568</v>
      </c>
      <c r="D7169">
        <v>1.7729999999999999</v>
      </c>
      <c r="E7169">
        <v>0.51400000000000001</v>
      </c>
    </row>
    <row r="7170" spans="1:5" x14ac:dyDescent="0.15">
      <c r="A7170" s="1">
        <v>43710.727662037039</v>
      </c>
      <c r="B7170">
        <v>34.984848999999997</v>
      </c>
      <c r="C7170">
        <v>138.41358099999999</v>
      </c>
      <c r="D7170">
        <v>1.7509999999999999</v>
      </c>
      <c r="E7170">
        <v>0.45300000000000001</v>
      </c>
    </row>
    <row r="7171" spans="1:5" x14ac:dyDescent="0.15">
      <c r="A7171" s="1">
        <v>43710.727673611109</v>
      </c>
      <c r="B7171">
        <v>34.984842999999998</v>
      </c>
      <c r="C7171">
        <v>138.41360499999999</v>
      </c>
      <c r="D7171">
        <v>1.714</v>
      </c>
      <c r="E7171">
        <v>0.38600000000000001</v>
      </c>
    </row>
    <row r="7172" spans="1:5" x14ac:dyDescent="0.15">
      <c r="A7172" s="1">
        <v>43710.727685185186</v>
      </c>
      <c r="B7172">
        <v>34.984836000000001</v>
      </c>
      <c r="C7172">
        <v>138.41361000000001</v>
      </c>
      <c r="D7172">
        <v>1.7130000000000001</v>
      </c>
      <c r="E7172">
        <v>0.36</v>
      </c>
    </row>
    <row r="7173" spans="1:5" x14ac:dyDescent="0.15">
      <c r="A7173" s="1">
        <v>43710.727696759262</v>
      </c>
      <c r="B7173">
        <v>34.984825999999998</v>
      </c>
      <c r="C7173">
        <v>138.413622</v>
      </c>
      <c r="D7173">
        <v>1.7509999999999999</v>
      </c>
      <c r="E7173">
        <v>0.39100000000000001</v>
      </c>
    </row>
    <row r="7174" spans="1:5" x14ac:dyDescent="0.15">
      <c r="A7174" s="1">
        <v>43710.727708333332</v>
      </c>
      <c r="B7174">
        <v>34.984822000000001</v>
      </c>
      <c r="C7174">
        <v>138.41363000000001</v>
      </c>
      <c r="D7174">
        <v>1.8</v>
      </c>
      <c r="E7174">
        <v>0.442</v>
      </c>
    </row>
    <row r="7175" spans="1:5" x14ac:dyDescent="0.15">
      <c r="A7175" s="1">
        <v>43710.727719907409</v>
      </c>
      <c r="B7175">
        <v>34.984822000000001</v>
      </c>
      <c r="C7175">
        <v>138.413633</v>
      </c>
      <c r="D7175">
        <v>1.8680000000000001</v>
      </c>
      <c r="E7175">
        <v>0.29399999999999998</v>
      </c>
    </row>
    <row r="7176" spans="1:5" x14ac:dyDescent="0.15">
      <c r="A7176" s="1">
        <v>43710.727824074071</v>
      </c>
      <c r="B7176">
        <v>34.984949</v>
      </c>
      <c r="C7176">
        <v>138.41378</v>
      </c>
      <c r="D7176">
        <v>2.2480000000000002</v>
      </c>
      <c r="E7176">
        <v>0.42199999999999999</v>
      </c>
    </row>
    <row r="7177" spans="1:5" x14ac:dyDescent="0.15">
      <c r="A7177" s="1">
        <v>43710.727835648147</v>
      </c>
      <c r="B7177">
        <v>34.984856999999998</v>
      </c>
      <c r="C7177">
        <v>138.41380100000001</v>
      </c>
      <c r="D7177">
        <v>2.54</v>
      </c>
      <c r="E7177">
        <v>0.47299999999999998</v>
      </c>
    </row>
    <row r="7178" spans="1:5" x14ac:dyDescent="0.15">
      <c r="A7178" s="1">
        <v>43710.727847222224</v>
      </c>
      <c r="B7178">
        <v>34.984838000000003</v>
      </c>
      <c r="C7178">
        <v>138.413793</v>
      </c>
      <c r="D7178">
        <v>2.851</v>
      </c>
      <c r="E7178">
        <v>0.48399999999999999</v>
      </c>
    </row>
    <row r="7179" spans="1:5" x14ac:dyDescent="0.15">
      <c r="A7179" s="1">
        <v>43710.727858796294</v>
      </c>
      <c r="B7179">
        <v>34.984772</v>
      </c>
      <c r="C7179">
        <v>138.41378700000001</v>
      </c>
      <c r="D7179">
        <v>3.2429999999999999</v>
      </c>
      <c r="E7179">
        <v>0.50900000000000001</v>
      </c>
    </row>
    <row r="7180" spans="1:5" x14ac:dyDescent="0.15">
      <c r="A7180" s="1">
        <v>43710.727870370371</v>
      </c>
      <c r="B7180">
        <v>34.984743000000002</v>
      </c>
      <c r="C7180">
        <v>138.413791</v>
      </c>
      <c r="D7180">
        <v>3.5249999999999999</v>
      </c>
      <c r="E7180">
        <v>0.55000000000000004</v>
      </c>
    </row>
    <row r="7181" spans="1:5" x14ac:dyDescent="0.15">
      <c r="A7181" s="1">
        <v>43710.727870370371</v>
      </c>
      <c r="B7181">
        <v>34.984743000000002</v>
      </c>
      <c r="C7181">
        <v>138.413791</v>
      </c>
      <c r="D7181">
        <v>3.5249999999999999</v>
      </c>
      <c r="E7181">
        <v>0.55000000000000004</v>
      </c>
    </row>
    <row r="7182" spans="1:5" x14ac:dyDescent="0.15">
      <c r="A7182" s="1">
        <v>43710.727893518517</v>
      </c>
      <c r="B7182">
        <v>34.984704000000001</v>
      </c>
      <c r="C7182">
        <v>138.413802</v>
      </c>
      <c r="D7182">
        <v>3.94</v>
      </c>
      <c r="E7182">
        <v>0.77700000000000002</v>
      </c>
    </row>
    <row r="7183" spans="1:5" x14ac:dyDescent="0.15">
      <c r="A7183" s="1">
        <v>43710.727905092594</v>
      </c>
      <c r="B7183">
        <v>34.984701000000001</v>
      </c>
      <c r="C7183">
        <v>138.413827</v>
      </c>
      <c r="D7183">
        <v>4.1189999999999998</v>
      </c>
      <c r="E7183">
        <v>0.94699999999999995</v>
      </c>
    </row>
    <row r="7184" spans="1:5" x14ac:dyDescent="0.15">
      <c r="A7184" s="1">
        <v>43710.727916666663</v>
      </c>
      <c r="B7184">
        <v>34.984724</v>
      </c>
      <c r="C7184">
        <v>138.41386499999999</v>
      </c>
      <c r="D7184">
        <v>4.2050000000000001</v>
      </c>
      <c r="E7184">
        <v>4.3499999999999996</v>
      </c>
    </row>
    <row r="7185" spans="1:5" x14ac:dyDescent="0.15">
      <c r="A7185" s="1">
        <v>43710.727951388886</v>
      </c>
      <c r="B7185">
        <v>34.984836999999999</v>
      </c>
      <c r="C7185">
        <v>138.41403700000001</v>
      </c>
      <c r="D7185">
        <v>4.4690000000000003</v>
      </c>
      <c r="E7185">
        <v>10.076000000000001</v>
      </c>
    </row>
    <row r="7186" spans="1:5" x14ac:dyDescent="0.15">
      <c r="A7186" s="1">
        <v>43710.727962962963</v>
      </c>
      <c r="B7186">
        <v>34.984873999999998</v>
      </c>
      <c r="C7186">
        <v>138.414109</v>
      </c>
      <c r="D7186">
        <v>4.5469999999999997</v>
      </c>
      <c r="E7186">
        <v>7.7290000000000001</v>
      </c>
    </row>
    <row r="7187" spans="1:5" x14ac:dyDescent="0.15">
      <c r="A7187" s="1">
        <v>43710.72797453704</v>
      </c>
      <c r="B7187">
        <v>34.984918999999998</v>
      </c>
      <c r="C7187">
        <v>138.41416699999999</v>
      </c>
      <c r="D7187">
        <v>4.6840000000000002</v>
      </c>
      <c r="E7187">
        <v>7.7729999999999997</v>
      </c>
    </row>
    <row r="7188" spans="1:5" x14ac:dyDescent="0.15">
      <c r="A7188" s="1">
        <v>43710.727986111109</v>
      </c>
      <c r="B7188">
        <v>34.984876999999997</v>
      </c>
      <c r="C7188">
        <v>138.414241</v>
      </c>
      <c r="D7188">
        <v>5.0129999999999999</v>
      </c>
      <c r="E7188">
        <v>7.1559999999999997</v>
      </c>
    </row>
    <row r="7189" spans="1:5" x14ac:dyDescent="0.15">
      <c r="A7189" s="1">
        <v>43710.727997685186</v>
      </c>
      <c r="B7189">
        <v>34.984904</v>
      </c>
      <c r="C7189">
        <v>138.414286</v>
      </c>
      <c r="D7189">
        <v>5.141</v>
      </c>
      <c r="E7189">
        <v>7.5730000000000004</v>
      </c>
    </row>
    <row r="7190" spans="1:5" x14ac:dyDescent="0.15">
      <c r="A7190" s="1">
        <v>43710.728009259263</v>
      </c>
      <c r="B7190">
        <v>34.984918</v>
      </c>
      <c r="C7190">
        <v>138.41430099999999</v>
      </c>
      <c r="D7190">
        <v>5.1180000000000003</v>
      </c>
      <c r="E7190">
        <v>8.7149999999999999</v>
      </c>
    </row>
    <row r="7191" spans="1:5" x14ac:dyDescent="0.15">
      <c r="A7191" s="1">
        <v>43710.728020833332</v>
      </c>
      <c r="B7191">
        <v>34.984965000000003</v>
      </c>
      <c r="C7191">
        <v>138.41435799999999</v>
      </c>
      <c r="D7191">
        <v>5.1920000000000002</v>
      </c>
      <c r="E7191">
        <v>9.6820000000000004</v>
      </c>
    </row>
    <row r="7192" spans="1:5" x14ac:dyDescent="0.15">
      <c r="A7192" s="1">
        <v>43710.728032407409</v>
      </c>
      <c r="B7192">
        <v>34.985036000000001</v>
      </c>
      <c r="C7192">
        <v>138.414423</v>
      </c>
      <c r="D7192">
        <v>5.1349999999999998</v>
      </c>
      <c r="E7192">
        <v>10.798</v>
      </c>
    </row>
    <row r="7193" spans="1:5" x14ac:dyDescent="0.15">
      <c r="A7193" s="1">
        <v>43710.728043981479</v>
      </c>
      <c r="B7193">
        <v>34.985126000000001</v>
      </c>
      <c r="C7193">
        <v>138.41449399999999</v>
      </c>
      <c r="D7193">
        <v>5.0629999999999997</v>
      </c>
      <c r="E7193">
        <v>11.497999999999999</v>
      </c>
    </row>
    <row r="7194" spans="1:5" x14ac:dyDescent="0.15">
      <c r="A7194" s="1">
        <v>43710.728043981479</v>
      </c>
      <c r="B7194">
        <v>34.985126000000001</v>
      </c>
      <c r="C7194">
        <v>138.41449399999999</v>
      </c>
      <c r="D7194">
        <v>5.0629999999999997</v>
      </c>
      <c r="E7194">
        <v>11.497999999999999</v>
      </c>
    </row>
    <row r="7195" spans="1:5" x14ac:dyDescent="0.15">
      <c r="A7195" s="1">
        <v>43710.728067129632</v>
      </c>
      <c r="B7195">
        <v>34.985295000000001</v>
      </c>
      <c r="C7195">
        <v>138.41473500000001</v>
      </c>
      <c r="D7195">
        <v>5.1420000000000003</v>
      </c>
      <c r="E7195">
        <v>13.103</v>
      </c>
    </row>
    <row r="7196" spans="1:5" x14ac:dyDescent="0.15">
      <c r="A7196" s="1">
        <v>43710.728078703702</v>
      </c>
      <c r="B7196">
        <v>34.985373000000003</v>
      </c>
      <c r="C7196">
        <v>138.41486900000001</v>
      </c>
      <c r="D7196">
        <v>4.9560000000000004</v>
      </c>
      <c r="E7196">
        <v>13.695</v>
      </c>
    </row>
    <row r="7197" spans="1:5" x14ac:dyDescent="0.15">
      <c r="A7197" s="1">
        <v>43710.728090277778</v>
      </c>
      <c r="B7197">
        <v>34.985500999999999</v>
      </c>
      <c r="C7197">
        <v>138.41503299999999</v>
      </c>
      <c r="D7197">
        <v>3.617</v>
      </c>
      <c r="E7197">
        <v>10.946999999999999</v>
      </c>
    </row>
    <row r="7198" spans="1:5" x14ac:dyDescent="0.15">
      <c r="A7198" s="1">
        <v>43710.728101851855</v>
      </c>
      <c r="B7198">
        <v>34.985593000000001</v>
      </c>
      <c r="C7198">
        <v>138.415178</v>
      </c>
      <c r="D7198">
        <v>3.9350000000000001</v>
      </c>
      <c r="E7198">
        <v>11.755000000000001</v>
      </c>
    </row>
    <row r="7199" spans="1:5" x14ac:dyDescent="0.15">
      <c r="A7199" s="1">
        <v>43710.728101851855</v>
      </c>
      <c r="B7199">
        <v>34.985593000000001</v>
      </c>
      <c r="C7199">
        <v>138.415178</v>
      </c>
      <c r="D7199">
        <v>3.9350000000000001</v>
      </c>
      <c r="E7199">
        <v>11.755000000000001</v>
      </c>
    </row>
    <row r="7200" spans="1:5" x14ac:dyDescent="0.15">
      <c r="A7200" s="1">
        <v>43710.728125000001</v>
      </c>
      <c r="B7200">
        <v>34.985779999999998</v>
      </c>
      <c r="C7200">
        <v>138.41544300000001</v>
      </c>
      <c r="D7200">
        <v>4.1360000000000001</v>
      </c>
      <c r="E7200">
        <v>13.278</v>
      </c>
    </row>
    <row r="7201" spans="1:5" x14ac:dyDescent="0.15">
      <c r="A7201" s="1">
        <v>43710.728136574071</v>
      </c>
      <c r="B7201">
        <v>34.985866000000001</v>
      </c>
      <c r="C7201">
        <v>138.415581</v>
      </c>
      <c r="D7201">
        <v>4.298</v>
      </c>
      <c r="E7201">
        <v>13.946999999999999</v>
      </c>
    </row>
    <row r="7202" spans="1:5" x14ac:dyDescent="0.15">
      <c r="A7202" s="1">
        <v>43710.728148148148</v>
      </c>
      <c r="B7202">
        <v>34.985954999999997</v>
      </c>
      <c r="C7202">
        <v>138.41572600000001</v>
      </c>
      <c r="D7202">
        <v>4.0369999999999999</v>
      </c>
      <c r="E7202">
        <v>14.548</v>
      </c>
    </row>
    <row r="7203" spans="1:5" x14ac:dyDescent="0.15">
      <c r="A7203" s="1">
        <v>43710.728159722225</v>
      </c>
      <c r="B7203">
        <v>34.986057000000002</v>
      </c>
      <c r="C7203">
        <v>138.415876</v>
      </c>
      <c r="D7203">
        <v>4.7080000000000002</v>
      </c>
      <c r="E7203">
        <v>15.135</v>
      </c>
    </row>
    <row r="7204" spans="1:5" x14ac:dyDescent="0.15">
      <c r="A7204" s="1">
        <v>43710.728159722225</v>
      </c>
      <c r="B7204">
        <v>34.986057000000002</v>
      </c>
      <c r="C7204">
        <v>138.415876</v>
      </c>
      <c r="D7204">
        <v>4.7080000000000002</v>
      </c>
      <c r="E7204">
        <v>15.135</v>
      </c>
    </row>
    <row r="7205" spans="1:5" x14ac:dyDescent="0.15">
      <c r="A7205" s="1">
        <v>43710.728182870371</v>
      </c>
      <c r="B7205">
        <v>34.986266000000001</v>
      </c>
      <c r="C7205">
        <v>138.416177</v>
      </c>
      <c r="D7205">
        <v>6.1580000000000004</v>
      </c>
      <c r="E7205">
        <v>16.132999999999999</v>
      </c>
    </row>
    <row r="7206" spans="1:5" x14ac:dyDescent="0.15">
      <c r="A7206" s="1">
        <v>43710.728194444448</v>
      </c>
      <c r="B7206">
        <v>34.986373999999998</v>
      </c>
      <c r="C7206">
        <v>138.41633300000001</v>
      </c>
      <c r="D7206">
        <v>6.742</v>
      </c>
      <c r="E7206">
        <v>16.596</v>
      </c>
    </row>
    <row r="7207" spans="1:5" x14ac:dyDescent="0.15">
      <c r="A7207" s="1">
        <v>43710.728206018517</v>
      </c>
      <c r="B7207">
        <v>34.986477999999998</v>
      </c>
      <c r="C7207">
        <v>138.41649200000001</v>
      </c>
      <c r="D7207">
        <v>7.2309999999999999</v>
      </c>
      <c r="E7207">
        <v>17.001999999999999</v>
      </c>
    </row>
    <row r="7208" spans="1:5" x14ac:dyDescent="0.15">
      <c r="A7208" s="1">
        <v>43710.728217592594</v>
      </c>
      <c r="B7208">
        <v>34.986583000000003</v>
      </c>
      <c r="C7208">
        <v>138.41665499999999</v>
      </c>
      <c r="D7208">
        <v>7.649</v>
      </c>
      <c r="E7208">
        <v>17.393000000000001</v>
      </c>
    </row>
    <row r="7209" spans="1:5" x14ac:dyDescent="0.15">
      <c r="A7209" s="1">
        <v>43710.728217592594</v>
      </c>
      <c r="B7209">
        <v>34.986583000000003</v>
      </c>
      <c r="C7209">
        <v>138.41665499999999</v>
      </c>
      <c r="D7209">
        <v>7.649</v>
      </c>
      <c r="E7209">
        <v>17.393000000000001</v>
      </c>
    </row>
    <row r="7210" spans="1:5" x14ac:dyDescent="0.15">
      <c r="A7210" s="1">
        <v>43710.72824074074</v>
      </c>
      <c r="B7210">
        <v>34.986823999999999</v>
      </c>
      <c r="C7210">
        <v>138.41699399999999</v>
      </c>
      <c r="D7210">
        <v>7.827</v>
      </c>
      <c r="E7210">
        <v>18.216000000000001</v>
      </c>
    </row>
    <row r="7211" spans="1:5" x14ac:dyDescent="0.15">
      <c r="A7211" s="1">
        <v>43710.728252314817</v>
      </c>
      <c r="B7211">
        <v>34.986952000000002</v>
      </c>
      <c r="C7211">
        <v>138.41716700000001</v>
      </c>
      <c r="D7211">
        <v>7.7809999999999997</v>
      </c>
      <c r="E7211">
        <v>18.638000000000002</v>
      </c>
    </row>
    <row r="7212" spans="1:5" x14ac:dyDescent="0.15">
      <c r="A7212" s="1">
        <v>43710.728263888886</v>
      </c>
      <c r="B7212">
        <v>34.987070000000003</v>
      </c>
      <c r="C7212">
        <v>138.41734400000001</v>
      </c>
      <c r="D7212">
        <v>7.444</v>
      </c>
      <c r="E7212">
        <v>19.033999999999999</v>
      </c>
    </row>
    <row r="7213" spans="1:5" x14ac:dyDescent="0.15">
      <c r="A7213" s="1">
        <v>43710.728275462963</v>
      </c>
      <c r="B7213">
        <v>34.987188000000003</v>
      </c>
      <c r="C7213">
        <v>138.41752</v>
      </c>
      <c r="D7213">
        <v>7.2510000000000003</v>
      </c>
      <c r="E7213">
        <v>19.395</v>
      </c>
    </row>
    <row r="7214" spans="1:5" x14ac:dyDescent="0.15">
      <c r="A7214" s="1">
        <v>43710.728275462963</v>
      </c>
      <c r="B7214">
        <v>34.987188000000003</v>
      </c>
      <c r="C7214">
        <v>138.41752</v>
      </c>
      <c r="D7214">
        <v>7.2510000000000003</v>
      </c>
      <c r="E7214">
        <v>19.395</v>
      </c>
    </row>
    <row r="7215" spans="1:5" x14ac:dyDescent="0.15">
      <c r="A7215" s="1">
        <v>43710.728298611109</v>
      </c>
      <c r="B7215">
        <v>34.987445999999998</v>
      </c>
      <c r="C7215">
        <v>138.41790599999999</v>
      </c>
      <c r="D7215">
        <v>6.9130000000000003</v>
      </c>
      <c r="E7215">
        <v>20.166</v>
      </c>
    </row>
    <row r="7216" spans="1:5" x14ac:dyDescent="0.15">
      <c r="A7216" s="1">
        <v>43710.728310185186</v>
      </c>
      <c r="B7216">
        <v>34.987577000000002</v>
      </c>
      <c r="C7216">
        <v>138.41810799999999</v>
      </c>
      <c r="D7216">
        <v>6.6230000000000002</v>
      </c>
      <c r="E7216">
        <v>20.552</v>
      </c>
    </row>
    <row r="7217" spans="1:5" x14ac:dyDescent="0.15">
      <c r="A7217" s="1">
        <v>43710.728321759256</v>
      </c>
      <c r="B7217">
        <v>34.987707999999998</v>
      </c>
      <c r="C7217">
        <v>138.418316</v>
      </c>
      <c r="D7217">
        <v>6.2169999999999996</v>
      </c>
      <c r="E7217">
        <v>20.933</v>
      </c>
    </row>
    <row r="7218" spans="1:5" x14ac:dyDescent="0.15">
      <c r="A7218" s="1">
        <v>43710.728333333333</v>
      </c>
      <c r="B7218">
        <v>34.987834999999997</v>
      </c>
      <c r="C7218">
        <v>138.41851600000001</v>
      </c>
      <c r="D7218">
        <v>6.1230000000000002</v>
      </c>
      <c r="E7218">
        <v>21.283000000000001</v>
      </c>
    </row>
    <row r="7219" spans="1:5" x14ac:dyDescent="0.15">
      <c r="A7219" s="1">
        <v>43710.728333333333</v>
      </c>
      <c r="B7219">
        <v>34.987834999999997</v>
      </c>
      <c r="C7219">
        <v>138.41851600000001</v>
      </c>
      <c r="D7219">
        <v>6.1230000000000002</v>
      </c>
      <c r="E7219">
        <v>21.283000000000001</v>
      </c>
    </row>
    <row r="7220" spans="1:5" x14ac:dyDescent="0.15">
      <c r="A7220" s="1">
        <v>43710.728356481479</v>
      </c>
      <c r="B7220">
        <v>34.988087</v>
      </c>
      <c r="C7220">
        <v>138.41890900000001</v>
      </c>
      <c r="D7220">
        <v>6.1680000000000001</v>
      </c>
      <c r="E7220">
        <v>21.838000000000001</v>
      </c>
    </row>
    <row r="7221" spans="1:5" x14ac:dyDescent="0.15">
      <c r="A7221" s="1">
        <v>43710.728368055556</v>
      </c>
      <c r="B7221">
        <v>34.988214999999997</v>
      </c>
      <c r="C7221">
        <v>138.41911200000001</v>
      </c>
      <c r="D7221">
        <v>6.1749999999999998</v>
      </c>
      <c r="E7221">
        <v>22.085000000000001</v>
      </c>
    </row>
    <row r="7222" spans="1:5" x14ac:dyDescent="0.15">
      <c r="A7222" s="1">
        <v>43710.728379629632</v>
      </c>
      <c r="B7222">
        <v>34.988354999999999</v>
      </c>
      <c r="C7222">
        <v>138.41933499999999</v>
      </c>
      <c r="D7222">
        <v>6.1840000000000002</v>
      </c>
      <c r="E7222">
        <v>22.388999999999999</v>
      </c>
    </row>
    <row r="7223" spans="1:5" x14ac:dyDescent="0.15">
      <c r="A7223" s="1">
        <v>43710.728391203702</v>
      </c>
      <c r="B7223">
        <v>34.988503000000001</v>
      </c>
      <c r="C7223">
        <v>138.419569</v>
      </c>
      <c r="D7223">
        <v>6.1920000000000002</v>
      </c>
      <c r="E7223">
        <v>22.707999999999998</v>
      </c>
    </row>
    <row r="7224" spans="1:5" x14ac:dyDescent="0.15">
      <c r="A7224" s="1">
        <v>43710.728391203702</v>
      </c>
      <c r="B7224">
        <v>34.988503000000001</v>
      </c>
      <c r="C7224">
        <v>138.419569</v>
      </c>
      <c r="D7224">
        <v>6.1920000000000002</v>
      </c>
      <c r="E7224">
        <v>22.707999999999998</v>
      </c>
    </row>
    <row r="7225" spans="1:5" x14ac:dyDescent="0.15">
      <c r="A7225" s="1">
        <v>43710.728414351855</v>
      </c>
      <c r="B7225">
        <v>34.988804999999999</v>
      </c>
      <c r="C7225">
        <v>138.42001300000001</v>
      </c>
      <c r="D7225">
        <v>5.4340000000000002</v>
      </c>
      <c r="E7225">
        <v>23.283999999999999</v>
      </c>
    </row>
    <row r="7226" spans="1:5" x14ac:dyDescent="0.15">
      <c r="A7226" s="1">
        <v>43710.728425925925</v>
      </c>
      <c r="B7226">
        <v>34.988945000000001</v>
      </c>
      <c r="C7226">
        <v>138.42022299999999</v>
      </c>
      <c r="D7226">
        <v>5.2460000000000004</v>
      </c>
      <c r="E7226">
        <v>23.504999999999999</v>
      </c>
    </row>
    <row r="7227" spans="1:5" x14ac:dyDescent="0.15">
      <c r="A7227" s="1">
        <v>43710.728437500002</v>
      </c>
      <c r="B7227">
        <v>34.989078999999997</v>
      </c>
      <c r="C7227">
        <v>138.42042699999999</v>
      </c>
      <c r="D7227">
        <v>4.9669999999999996</v>
      </c>
      <c r="E7227">
        <v>23.67</v>
      </c>
    </row>
    <row r="7228" spans="1:5" x14ac:dyDescent="0.15">
      <c r="A7228" s="1">
        <v>43710.728449074071</v>
      </c>
      <c r="B7228">
        <v>34.989215000000002</v>
      </c>
      <c r="C7228">
        <v>138.42062999999999</v>
      </c>
      <c r="D7228">
        <v>4.7249999999999996</v>
      </c>
      <c r="E7228">
        <v>23.829000000000001</v>
      </c>
    </row>
    <row r="7229" spans="1:5" x14ac:dyDescent="0.15">
      <c r="A7229" s="1">
        <v>43710.728449074071</v>
      </c>
      <c r="B7229">
        <v>34.989215000000002</v>
      </c>
      <c r="C7229">
        <v>138.42062999999999</v>
      </c>
      <c r="D7229">
        <v>4.7249999999999996</v>
      </c>
      <c r="E7229">
        <v>23.829000000000001</v>
      </c>
    </row>
    <row r="7230" spans="1:5" x14ac:dyDescent="0.15">
      <c r="A7230" s="1">
        <v>43710.728472222225</v>
      </c>
      <c r="B7230">
        <v>34.989505999999999</v>
      </c>
      <c r="C7230">
        <v>138.42107100000001</v>
      </c>
      <c r="D7230">
        <v>3.9780000000000002</v>
      </c>
      <c r="E7230">
        <v>24.286999999999999</v>
      </c>
    </row>
    <row r="7231" spans="1:5" x14ac:dyDescent="0.15">
      <c r="A7231" s="1">
        <v>43710.728483796294</v>
      </c>
      <c r="B7231">
        <v>34.989652</v>
      </c>
      <c r="C7231">
        <v>138.421302</v>
      </c>
      <c r="D7231">
        <v>4.024</v>
      </c>
      <c r="E7231">
        <v>24.529</v>
      </c>
    </row>
    <row r="7232" spans="1:5" x14ac:dyDescent="0.15">
      <c r="A7232" s="1">
        <v>43710.728495370371</v>
      </c>
      <c r="B7232">
        <v>34.989804999999997</v>
      </c>
      <c r="C7232">
        <v>138.421536</v>
      </c>
      <c r="D7232">
        <v>4.0659999999999998</v>
      </c>
      <c r="E7232">
        <v>24.74</v>
      </c>
    </row>
    <row r="7233" spans="1:5" x14ac:dyDescent="0.15">
      <c r="A7233" s="1">
        <v>43710.728506944448</v>
      </c>
      <c r="B7233">
        <v>34.989961999999998</v>
      </c>
      <c r="C7233">
        <v>138.42177599999999</v>
      </c>
      <c r="D7233">
        <v>4.3280000000000003</v>
      </c>
      <c r="E7233">
        <v>24.951000000000001</v>
      </c>
    </row>
    <row r="7234" spans="1:5" x14ac:dyDescent="0.15">
      <c r="A7234" s="1">
        <v>43710.728506944448</v>
      </c>
      <c r="B7234">
        <v>34.989961999999998</v>
      </c>
      <c r="C7234">
        <v>138.42177599999999</v>
      </c>
      <c r="D7234">
        <v>4.3280000000000003</v>
      </c>
      <c r="E7234">
        <v>24.951000000000001</v>
      </c>
    </row>
    <row r="7235" spans="1:5" x14ac:dyDescent="0.15">
      <c r="A7235" s="1">
        <v>43710.728530092594</v>
      </c>
      <c r="B7235">
        <v>34.990285</v>
      </c>
      <c r="C7235">
        <v>138.422245</v>
      </c>
      <c r="D7235">
        <v>4.9619999999999997</v>
      </c>
      <c r="E7235">
        <v>25.367000000000001</v>
      </c>
    </row>
    <row r="7236" spans="1:5" x14ac:dyDescent="0.15">
      <c r="A7236" s="1">
        <v>43710.728541666664</v>
      </c>
      <c r="B7236">
        <v>34.990442000000002</v>
      </c>
      <c r="C7236">
        <v>138.42248799999999</v>
      </c>
      <c r="D7236">
        <v>5.0339999999999998</v>
      </c>
      <c r="E7236">
        <v>25.609000000000002</v>
      </c>
    </row>
    <row r="7237" spans="1:5" x14ac:dyDescent="0.15">
      <c r="A7237" s="1">
        <v>43710.72855324074</v>
      </c>
      <c r="B7237">
        <v>34.990594000000002</v>
      </c>
      <c r="C7237">
        <v>138.42272700000001</v>
      </c>
      <c r="D7237">
        <v>5.3120000000000003</v>
      </c>
      <c r="E7237">
        <v>25.891999999999999</v>
      </c>
    </row>
    <row r="7238" spans="1:5" x14ac:dyDescent="0.15">
      <c r="A7238" s="1">
        <v>43710.728564814817</v>
      </c>
      <c r="B7238">
        <v>34.990746000000001</v>
      </c>
      <c r="C7238">
        <v>138.42296300000001</v>
      </c>
      <c r="D7238">
        <v>5.3230000000000004</v>
      </c>
      <c r="E7238">
        <v>26.158999999999999</v>
      </c>
    </row>
    <row r="7239" spans="1:5" x14ac:dyDescent="0.15">
      <c r="A7239" s="1">
        <v>43710.728564814817</v>
      </c>
      <c r="B7239">
        <v>34.990746000000001</v>
      </c>
      <c r="C7239">
        <v>138.42296300000001</v>
      </c>
      <c r="D7239">
        <v>5.3230000000000004</v>
      </c>
      <c r="E7239">
        <v>26.158999999999999</v>
      </c>
    </row>
    <row r="7240" spans="1:5" x14ac:dyDescent="0.15">
      <c r="A7240" s="1">
        <v>43710.728587962964</v>
      </c>
      <c r="B7240">
        <v>34.991061000000002</v>
      </c>
      <c r="C7240">
        <v>138.423451</v>
      </c>
      <c r="D7240">
        <v>5.5449999999999999</v>
      </c>
      <c r="E7240">
        <v>26.632999999999999</v>
      </c>
    </row>
    <row r="7241" spans="1:5" x14ac:dyDescent="0.15">
      <c r="A7241" s="1">
        <v>43710.72859953704</v>
      </c>
      <c r="B7241">
        <v>34.991224000000003</v>
      </c>
      <c r="C7241">
        <v>138.42369500000001</v>
      </c>
      <c r="D7241">
        <v>5.6230000000000002</v>
      </c>
      <c r="E7241">
        <v>26.812999999999999</v>
      </c>
    </row>
    <row r="7242" spans="1:5" x14ac:dyDescent="0.15">
      <c r="A7242" s="1">
        <v>43710.72861111111</v>
      </c>
      <c r="B7242">
        <v>34.991377999999997</v>
      </c>
      <c r="C7242">
        <v>138.423923</v>
      </c>
      <c r="D7242">
        <v>5.5670000000000002</v>
      </c>
      <c r="E7242">
        <v>26.936</v>
      </c>
    </row>
    <row r="7243" spans="1:5" x14ac:dyDescent="0.15">
      <c r="A7243" s="1">
        <v>43710.728622685187</v>
      </c>
      <c r="B7243">
        <v>34.991529999999997</v>
      </c>
      <c r="C7243">
        <v>138.42415299999999</v>
      </c>
      <c r="D7243">
        <v>5.7949999999999999</v>
      </c>
      <c r="E7243">
        <v>26.988</v>
      </c>
    </row>
    <row r="7244" spans="1:5" x14ac:dyDescent="0.15">
      <c r="A7244" s="1">
        <v>43710.728622685187</v>
      </c>
      <c r="B7244">
        <v>34.991529999999997</v>
      </c>
      <c r="C7244">
        <v>138.42415299999999</v>
      </c>
      <c r="D7244">
        <v>5.7949999999999999</v>
      </c>
      <c r="E7244">
        <v>26.988</v>
      </c>
    </row>
    <row r="7245" spans="1:5" x14ac:dyDescent="0.15">
      <c r="A7245" s="1">
        <v>43710.728645833333</v>
      </c>
      <c r="B7245">
        <v>34.991830999999998</v>
      </c>
      <c r="C7245">
        <v>138.424601</v>
      </c>
      <c r="D7245">
        <v>6.6749999999999998</v>
      </c>
      <c r="E7245">
        <v>26.966999999999999</v>
      </c>
    </row>
    <row r="7246" spans="1:5" x14ac:dyDescent="0.15">
      <c r="A7246" s="1">
        <v>43710.72865740741</v>
      </c>
      <c r="B7246">
        <v>34.991982999999998</v>
      </c>
      <c r="C7246">
        <v>138.42482200000001</v>
      </c>
      <c r="D7246">
        <v>7.6520000000000001</v>
      </c>
      <c r="E7246">
        <v>26.936</v>
      </c>
    </row>
    <row r="7247" spans="1:5" x14ac:dyDescent="0.15">
      <c r="A7247" s="1">
        <v>43710.728668981479</v>
      </c>
      <c r="B7247">
        <v>34.992131000000001</v>
      </c>
      <c r="C7247">
        <v>138.425051</v>
      </c>
      <c r="D7247">
        <v>7.9489999999999998</v>
      </c>
      <c r="E7247">
        <v>26.9</v>
      </c>
    </row>
    <row r="7248" spans="1:5" x14ac:dyDescent="0.15">
      <c r="A7248" s="1">
        <v>43710.728680555556</v>
      </c>
      <c r="B7248">
        <v>34.992279000000003</v>
      </c>
      <c r="C7248">
        <v>138.425285</v>
      </c>
      <c r="D7248">
        <v>8.4649999999999999</v>
      </c>
      <c r="E7248">
        <v>26.885000000000002</v>
      </c>
    </row>
    <row r="7249" spans="1:5" x14ac:dyDescent="0.15">
      <c r="A7249" s="1">
        <v>43710.728680555556</v>
      </c>
      <c r="B7249">
        <v>34.992279000000003</v>
      </c>
      <c r="C7249">
        <v>138.425285</v>
      </c>
      <c r="D7249">
        <v>8.4649999999999999</v>
      </c>
      <c r="E7249">
        <v>26.885000000000002</v>
      </c>
    </row>
    <row r="7250" spans="1:5" x14ac:dyDescent="0.15">
      <c r="A7250" s="1">
        <v>43710.728703703702</v>
      </c>
      <c r="B7250">
        <v>34.992587</v>
      </c>
      <c r="C7250">
        <v>138.425769</v>
      </c>
      <c r="D7250">
        <v>8.9879999999999995</v>
      </c>
      <c r="E7250">
        <v>26.818000000000001</v>
      </c>
    </row>
    <row r="7251" spans="1:5" x14ac:dyDescent="0.15">
      <c r="A7251" s="1">
        <v>43710.728715277779</v>
      </c>
      <c r="B7251">
        <v>34.992736999999998</v>
      </c>
      <c r="C7251">
        <v>138.42600100000001</v>
      </c>
      <c r="D7251">
        <v>9.2309999999999999</v>
      </c>
      <c r="E7251">
        <v>26.745999999999999</v>
      </c>
    </row>
    <row r="7252" spans="1:5" x14ac:dyDescent="0.15">
      <c r="A7252" s="1">
        <v>43710.728726851848</v>
      </c>
      <c r="B7252">
        <v>34.992885000000001</v>
      </c>
      <c r="C7252">
        <v>138.42623599999999</v>
      </c>
      <c r="D7252">
        <v>9.327</v>
      </c>
      <c r="E7252">
        <v>26.71</v>
      </c>
    </row>
    <row r="7253" spans="1:5" x14ac:dyDescent="0.15">
      <c r="A7253" s="1">
        <v>43710.728738425925</v>
      </c>
      <c r="B7253">
        <v>34.993032999999997</v>
      </c>
      <c r="C7253">
        <v>138.42647099999999</v>
      </c>
      <c r="D7253">
        <v>9.4770000000000003</v>
      </c>
      <c r="E7253">
        <v>26.71</v>
      </c>
    </row>
    <row r="7254" spans="1:5" x14ac:dyDescent="0.15">
      <c r="A7254" s="1">
        <v>43710.728738425925</v>
      </c>
      <c r="B7254">
        <v>34.993032999999997</v>
      </c>
      <c r="C7254">
        <v>138.42647099999999</v>
      </c>
      <c r="D7254">
        <v>9.4770000000000003</v>
      </c>
      <c r="E7254">
        <v>26.71</v>
      </c>
    </row>
    <row r="7255" spans="1:5" x14ac:dyDescent="0.15">
      <c r="A7255" s="1">
        <v>43710.728761574072</v>
      </c>
      <c r="B7255">
        <v>34.993330999999998</v>
      </c>
      <c r="C7255">
        <v>138.42693299999999</v>
      </c>
      <c r="D7255">
        <v>9.8089999999999993</v>
      </c>
      <c r="E7255">
        <v>26.731000000000002</v>
      </c>
    </row>
    <row r="7256" spans="1:5" x14ac:dyDescent="0.15">
      <c r="A7256" s="1">
        <v>43710.728773148148</v>
      </c>
      <c r="B7256">
        <v>34.993479999999998</v>
      </c>
      <c r="C7256">
        <v>138.42715799999999</v>
      </c>
      <c r="D7256">
        <v>10.084</v>
      </c>
      <c r="E7256">
        <v>26.695</v>
      </c>
    </row>
    <row r="7257" spans="1:5" x14ac:dyDescent="0.15">
      <c r="A7257" s="1">
        <v>43710.728784722225</v>
      </c>
      <c r="B7257">
        <v>34.993628000000001</v>
      </c>
      <c r="C7257">
        <v>138.427381</v>
      </c>
      <c r="D7257">
        <v>10.326000000000001</v>
      </c>
      <c r="E7257">
        <v>26.648</v>
      </c>
    </row>
    <row r="7258" spans="1:5" x14ac:dyDescent="0.15">
      <c r="A7258" s="1">
        <v>43710.728796296295</v>
      </c>
      <c r="B7258">
        <v>34.993777999999999</v>
      </c>
      <c r="C7258">
        <v>138.42760799999999</v>
      </c>
      <c r="D7258">
        <v>10.499000000000001</v>
      </c>
      <c r="E7258">
        <v>26.632999999999999</v>
      </c>
    </row>
    <row r="7259" spans="1:5" x14ac:dyDescent="0.15">
      <c r="A7259" s="1">
        <v>43710.728796296295</v>
      </c>
      <c r="B7259">
        <v>34.993777999999999</v>
      </c>
      <c r="C7259">
        <v>138.42760799999999</v>
      </c>
      <c r="D7259">
        <v>10.499000000000001</v>
      </c>
      <c r="E7259">
        <v>26.632999999999999</v>
      </c>
    </row>
    <row r="7260" spans="1:5" x14ac:dyDescent="0.15">
      <c r="A7260" s="1">
        <v>43710.728819444441</v>
      </c>
      <c r="B7260">
        <v>34.994078999999999</v>
      </c>
      <c r="C7260">
        <v>138.42806400000001</v>
      </c>
      <c r="D7260">
        <v>10.666</v>
      </c>
      <c r="E7260">
        <v>26.535</v>
      </c>
    </row>
    <row r="7261" spans="1:5" x14ac:dyDescent="0.15">
      <c r="A7261" s="1">
        <v>43710.728831018518</v>
      </c>
      <c r="B7261">
        <v>34.994230000000002</v>
      </c>
      <c r="C7261">
        <v>138.428292</v>
      </c>
      <c r="D7261">
        <v>10.7</v>
      </c>
      <c r="E7261">
        <v>26.513999999999999</v>
      </c>
    </row>
    <row r="7262" spans="1:5" x14ac:dyDescent="0.15">
      <c r="A7262" s="1">
        <v>43710.728842592594</v>
      </c>
      <c r="B7262">
        <v>34.994396999999999</v>
      </c>
      <c r="C7262">
        <v>138.42853500000001</v>
      </c>
      <c r="D7262">
        <v>10.731999999999999</v>
      </c>
      <c r="E7262">
        <v>26.513999999999999</v>
      </c>
    </row>
    <row r="7263" spans="1:5" x14ac:dyDescent="0.15">
      <c r="A7263" s="1">
        <v>43710.728854166664</v>
      </c>
      <c r="B7263">
        <v>34.994548999999999</v>
      </c>
      <c r="C7263">
        <v>138.428764</v>
      </c>
      <c r="D7263">
        <v>10.907999999999999</v>
      </c>
      <c r="E7263">
        <v>26.478000000000002</v>
      </c>
    </row>
    <row r="7264" spans="1:5" x14ac:dyDescent="0.15">
      <c r="A7264" s="1">
        <v>43710.728854166664</v>
      </c>
      <c r="B7264">
        <v>34.994548999999999</v>
      </c>
      <c r="C7264">
        <v>138.428764</v>
      </c>
      <c r="D7264">
        <v>10.907999999999999</v>
      </c>
      <c r="E7264">
        <v>26.478000000000002</v>
      </c>
    </row>
    <row r="7265" spans="1:5" x14ac:dyDescent="0.15">
      <c r="A7265" s="1">
        <v>43710.728877314818</v>
      </c>
      <c r="B7265">
        <v>34.99485</v>
      </c>
      <c r="C7265">
        <v>138.42921699999999</v>
      </c>
      <c r="D7265">
        <v>11.073</v>
      </c>
      <c r="E7265">
        <v>26.448</v>
      </c>
    </row>
    <row r="7266" spans="1:5" x14ac:dyDescent="0.15">
      <c r="A7266" s="1">
        <v>43710.728888888887</v>
      </c>
      <c r="B7266">
        <v>34.994998000000002</v>
      </c>
      <c r="C7266">
        <v>138.42945</v>
      </c>
      <c r="D7266">
        <v>11.191000000000001</v>
      </c>
      <c r="E7266">
        <v>26.509</v>
      </c>
    </row>
    <row r="7267" spans="1:5" x14ac:dyDescent="0.15">
      <c r="A7267" s="1">
        <v>43710.728900462964</v>
      </c>
      <c r="B7267">
        <v>34.995147000000003</v>
      </c>
      <c r="C7267">
        <v>138.42968500000001</v>
      </c>
      <c r="D7267">
        <v>11.339</v>
      </c>
      <c r="E7267">
        <v>26.585999999999999</v>
      </c>
    </row>
    <row r="7268" spans="1:5" x14ac:dyDescent="0.15">
      <c r="A7268" s="1">
        <v>43710.728912037041</v>
      </c>
      <c r="B7268">
        <v>34.995294000000001</v>
      </c>
      <c r="C7268">
        <v>138.429925</v>
      </c>
      <c r="D7268">
        <v>11.628</v>
      </c>
      <c r="E7268">
        <v>26.597000000000001</v>
      </c>
    </row>
    <row r="7269" spans="1:5" x14ac:dyDescent="0.15">
      <c r="A7269" s="1">
        <v>43710.728912037041</v>
      </c>
      <c r="B7269">
        <v>34.995294000000001</v>
      </c>
      <c r="C7269">
        <v>138.429925</v>
      </c>
      <c r="D7269">
        <v>11.628</v>
      </c>
      <c r="E7269">
        <v>26.597000000000001</v>
      </c>
    </row>
    <row r="7270" spans="1:5" x14ac:dyDescent="0.15">
      <c r="A7270" s="1">
        <v>43710.728935185187</v>
      </c>
      <c r="B7270">
        <v>34.995570999999998</v>
      </c>
      <c r="C7270">
        <v>138.43041600000001</v>
      </c>
      <c r="D7270">
        <v>12.209</v>
      </c>
      <c r="E7270">
        <v>26.565999999999999</v>
      </c>
    </row>
    <row r="7271" spans="1:5" x14ac:dyDescent="0.15">
      <c r="A7271" s="1">
        <v>43710.728946759256</v>
      </c>
      <c r="B7271">
        <v>34.995719000000001</v>
      </c>
      <c r="C7271">
        <v>138.43062399999999</v>
      </c>
      <c r="D7271">
        <v>12.92</v>
      </c>
      <c r="E7271">
        <v>26.561</v>
      </c>
    </row>
    <row r="7272" spans="1:5" x14ac:dyDescent="0.15">
      <c r="A7272" s="1">
        <v>43710.728958333333</v>
      </c>
      <c r="B7272">
        <v>34.995865000000002</v>
      </c>
      <c r="C7272">
        <v>138.43085199999999</v>
      </c>
      <c r="D7272">
        <v>13.188000000000001</v>
      </c>
      <c r="E7272">
        <v>26.498999999999999</v>
      </c>
    </row>
    <row r="7273" spans="1:5" x14ac:dyDescent="0.15">
      <c r="A7273" s="1">
        <v>43710.72896990741</v>
      </c>
      <c r="B7273">
        <v>34.996012999999998</v>
      </c>
      <c r="C7273">
        <v>138.431072</v>
      </c>
      <c r="D7273">
        <v>13.404999999999999</v>
      </c>
      <c r="E7273">
        <v>26.427</v>
      </c>
    </row>
    <row r="7274" spans="1:5" x14ac:dyDescent="0.15">
      <c r="A7274" s="1">
        <v>43710.72896990741</v>
      </c>
      <c r="B7274">
        <v>34.996012999999998</v>
      </c>
      <c r="C7274">
        <v>138.431072</v>
      </c>
      <c r="D7274">
        <v>13.404999999999999</v>
      </c>
      <c r="E7274">
        <v>26.427</v>
      </c>
    </row>
    <row r="7275" spans="1:5" x14ac:dyDescent="0.15">
      <c r="A7275" s="1">
        <v>43710.728993055556</v>
      </c>
      <c r="B7275">
        <v>34.996296999999998</v>
      </c>
      <c r="C7275">
        <v>138.431523</v>
      </c>
      <c r="D7275">
        <v>14.319000000000001</v>
      </c>
      <c r="E7275">
        <v>26.201000000000001</v>
      </c>
    </row>
    <row r="7276" spans="1:5" x14ac:dyDescent="0.15">
      <c r="A7276" s="1">
        <v>43710.729004629633</v>
      </c>
      <c r="B7276">
        <v>34.996434000000001</v>
      </c>
      <c r="C7276">
        <v>138.431746</v>
      </c>
      <c r="D7276">
        <v>14.401999999999999</v>
      </c>
      <c r="E7276">
        <v>26.041</v>
      </c>
    </row>
    <row r="7277" spans="1:5" x14ac:dyDescent="0.15">
      <c r="A7277" s="1">
        <v>43710.729016203702</v>
      </c>
      <c r="B7277">
        <v>34.996575</v>
      </c>
      <c r="C7277">
        <v>138.431973</v>
      </c>
      <c r="D7277">
        <v>14.388999999999999</v>
      </c>
      <c r="E7277">
        <v>25.891999999999999</v>
      </c>
    </row>
    <row r="7278" spans="1:5" x14ac:dyDescent="0.15">
      <c r="A7278" s="1">
        <v>43710.729027777779</v>
      </c>
      <c r="B7278">
        <v>34.996715999999999</v>
      </c>
      <c r="C7278">
        <v>138.43220199999999</v>
      </c>
      <c r="D7278">
        <v>14.467000000000001</v>
      </c>
      <c r="E7278">
        <v>25.774000000000001</v>
      </c>
    </row>
    <row r="7279" spans="1:5" x14ac:dyDescent="0.15">
      <c r="A7279" s="1">
        <v>43710.729027777779</v>
      </c>
      <c r="B7279">
        <v>34.996715999999999</v>
      </c>
      <c r="C7279">
        <v>138.43220199999999</v>
      </c>
      <c r="D7279">
        <v>14.467000000000001</v>
      </c>
      <c r="E7279">
        <v>25.774000000000001</v>
      </c>
    </row>
    <row r="7280" spans="1:5" x14ac:dyDescent="0.15">
      <c r="A7280" s="1">
        <v>43710.729050925926</v>
      </c>
      <c r="B7280">
        <v>34.997005999999999</v>
      </c>
      <c r="C7280">
        <v>138.432637</v>
      </c>
      <c r="D7280">
        <v>14.882999999999999</v>
      </c>
      <c r="E7280">
        <v>25.536999999999999</v>
      </c>
    </row>
    <row r="7281" spans="1:5" x14ac:dyDescent="0.15">
      <c r="A7281" s="1">
        <v>43710.729062500002</v>
      </c>
      <c r="B7281">
        <v>34.997146999999998</v>
      </c>
      <c r="C7281">
        <v>138.43285499999999</v>
      </c>
      <c r="D7281">
        <v>15.08</v>
      </c>
      <c r="E7281">
        <v>25.408000000000001</v>
      </c>
    </row>
    <row r="7282" spans="1:5" x14ac:dyDescent="0.15">
      <c r="A7282" s="1">
        <v>43710.729074074072</v>
      </c>
      <c r="B7282">
        <v>34.997286000000003</v>
      </c>
      <c r="C7282">
        <v>138.43306699999999</v>
      </c>
      <c r="D7282">
        <v>15.388</v>
      </c>
      <c r="E7282">
        <v>25.321000000000002</v>
      </c>
    </row>
    <row r="7283" spans="1:5" x14ac:dyDescent="0.15">
      <c r="A7283" s="1">
        <v>43710.729085648149</v>
      </c>
      <c r="B7283">
        <v>34.997438000000002</v>
      </c>
      <c r="C7283">
        <v>138.43325999999999</v>
      </c>
      <c r="D7283">
        <v>16.785</v>
      </c>
      <c r="E7283">
        <v>25.259</v>
      </c>
    </row>
    <row r="7284" spans="1:5" x14ac:dyDescent="0.15">
      <c r="A7284" s="1">
        <v>43710.729085648149</v>
      </c>
      <c r="B7284">
        <v>34.997438000000002</v>
      </c>
      <c r="C7284">
        <v>138.43325999999999</v>
      </c>
      <c r="D7284">
        <v>16.785</v>
      </c>
      <c r="E7284">
        <v>25.259</v>
      </c>
    </row>
    <row r="7285" spans="1:5" x14ac:dyDescent="0.15">
      <c r="A7285" s="1">
        <v>43710.729108796295</v>
      </c>
      <c r="B7285">
        <v>34.997729</v>
      </c>
      <c r="C7285">
        <v>138.433684</v>
      </c>
      <c r="D7285">
        <v>18.911000000000001</v>
      </c>
      <c r="E7285">
        <v>25.161000000000001</v>
      </c>
    </row>
    <row r="7286" spans="1:5" x14ac:dyDescent="0.15">
      <c r="A7286" s="1">
        <v>43710.729120370372</v>
      </c>
      <c r="B7286">
        <v>34.997878</v>
      </c>
      <c r="C7286">
        <v>138.433897</v>
      </c>
      <c r="D7286">
        <v>20.183</v>
      </c>
      <c r="E7286">
        <v>25.131</v>
      </c>
    </row>
    <row r="7287" spans="1:5" x14ac:dyDescent="0.15">
      <c r="A7287" s="1">
        <v>43710.729131944441</v>
      </c>
      <c r="B7287">
        <v>34.998026000000003</v>
      </c>
      <c r="C7287">
        <v>138.434101</v>
      </c>
      <c r="D7287">
        <v>21.207000000000001</v>
      </c>
      <c r="E7287">
        <v>25.064</v>
      </c>
    </row>
    <row r="7288" spans="1:5" x14ac:dyDescent="0.15">
      <c r="A7288" s="1">
        <v>43710.729143518518</v>
      </c>
      <c r="B7288">
        <v>34.998145999999998</v>
      </c>
      <c r="C7288">
        <v>138.434304</v>
      </c>
      <c r="D7288">
        <v>21.818000000000001</v>
      </c>
      <c r="E7288">
        <v>24.951000000000001</v>
      </c>
    </row>
    <row r="7289" spans="1:5" x14ac:dyDescent="0.15">
      <c r="A7289" s="1">
        <v>43710.729143518518</v>
      </c>
      <c r="B7289">
        <v>34.998145999999998</v>
      </c>
      <c r="C7289">
        <v>138.434304</v>
      </c>
      <c r="D7289">
        <v>21.818000000000001</v>
      </c>
      <c r="E7289">
        <v>24.951000000000001</v>
      </c>
    </row>
    <row r="7290" spans="1:5" x14ac:dyDescent="0.15">
      <c r="A7290" s="1">
        <v>43710.729166666664</v>
      </c>
      <c r="B7290">
        <v>34.998392000000003</v>
      </c>
      <c r="C7290">
        <v>138.43471299999999</v>
      </c>
      <c r="D7290">
        <v>22.625</v>
      </c>
      <c r="E7290">
        <v>24.765000000000001</v>
      </c>
    </row>
    <row r="7291" spans="1:5" x14ac:dyDescent="0.15">
      <c r="A7291" s="1">
        <v>43710.729178240741</v>
      </c>
      <c r="B7291">
        <v>34.998525000000001</v>
      </c>
      <c r="C7291">
        <v>138.434922</v>
      </c>
      <c r="D7291">
        <v>22.986000000000001</v>
      </c>
      <c r="E7291">
        <v>24.687999999999999</v>
      </c>
    </row>
    <row r="7292" spans="1:5" x14ac:dyDescent="0.15">
      <c r="A7292" s="1">
        <v>43710.729189814818</v>
      </c>
      <c r="B7292">
        <v>34.998657000000001</v>
      </c>
      <c r="C7292">
        <v>138.43512799999999</v>
      </c>
      <c r="D7292">
        <v>23.507999999999999</v>
      </c>
      <c r="E7292">
        <v>24.596</v>
      </c>
    </row>
    <row r="7293" spans="1:5" x14ac:dyDescent="0.15">
      <c r="A7293" s="1">
        <v>43710.729201388887</v>
      </c>
      <c r="B7293">
        <v>34.998787999999998</v>
      </c>
      <c r="C7293">
        <v>138.43533199999999</v>
      </c>
      <c r="D7293">
        <v>23.756</v>
      </c>
      <c r="E7293">
        <v>24.492999999999999</v>
      </c>
    </row>
    <row r="7294" spans="1:5" x14ac:dyDescent="0.15">
      <c r="A7294" s="1">
        <v>43710.729201388887</v>
      </c>
      <c r="B7294">
        <v>34.998787999999998</v>
      </c>
      <c r="C7294">
        <v>138.43533199999999</v>
      </c>
      <c r="D7294">
        <v>23.756</v>
      </c>
      <c r="E7294">
        <v>24.492999999999999</v>
      </c>
    </row>
    <row r="7295" spans="1:5" x14ac:dyDescent="0.15">
      <c r="A7295" s="1">
        <v>43710.729224537034</v>
      </c>
      <c r="B7295">
        <v>34.999060999999998</v>
      </c>
      <c r="C7295">
        <v>138.43573599999999</v>
      </c>
      <c r="D7295">
        <v>24.23</v>
      </c>
      <c r="E7295">
        <v>24.323</v>
      </c>
    </row>
    <row r="7296" spans="1:5" x14ac:dyDescent="0.15">
      <c r="A7296" s="1">
        <v>43710.72923611111</v>
      </c>
      <c r="B7296">
        <v>34.999200000000002</v>
      </c>
      <c r="C7296">
        <v>138.435947</v>
      </c>
      <c r="D7296">
        <v>24.954000000000001</v>
      </c>
      <c r="E7296">
        <v>24.22</v>
      </c>
    </row>
    <row r="7297" spans="1:5" x14ac:dyDescent="0.15">
      <c r="A7297" s="1">
        <v>43710.729247685187</v>
      </c>
      <c r="B7297">
        <v>34.999333999999998</v>
      </c>
      <c r="C7297">
        <v>138.436151</v>
      </c>
      <c r="D7297">
        <v>25.440999999999999</v>
      </c>
      <c r="E7297">
        <v>24.152999999999999</v>
      </c>
    </row>
    <row r="7298" spans="1:5" x14ac:dyDescent="0.15">
      <c r="A7298" s="1">
        <v>43710.729259259257</v>
      </c>
      <c r="B7298">
        <v>34.999465999999998</v>
      </c>
      <c r="C7298">
        <v>138.43634900000001</v>
      </c>
      <c r="D7298">
        <v>25.885000000000002</v>
      </c>
      <c r="E7298">
        <v>24.102</v>
      </c>
    </row>
    <row r="7299" spans="1:5" x14ac:dyDescent="0.15">
      <c r="A7299" s="1">
        <v>43710.729259259257</v>
      </c>
      <c r="B7299">
        <v>34.999465999999998</v>
      </c>
      <c r="C7299">
        <v>138.43634900000001</v>
      </c>
      <c r="D7299">
        <v>25.885000000000002</v>
      </c>
      <c r="E7299">
        <v>24.102</v>
      </c>
    </row>
    <row r="7300" spans="1:5" x14ac:dyDescent="0.15">
      <c r="A7300" s="1">
        <v>43710.72928240741</v>
      </c>
      <c r="B7300">
        <v>34.999735999999999</v>
      </c>
      <c r="C7300">
        <v>138.43677</v>
      </c>
      <c r="D7300">
        <v>26.084</v>
      </c>
      <c r="E7300">
        <v>24.106999999999999</v>
      </c>
    </row>
    <row r="7301" spans="1:5" x14ac:dyDescent="0.15">
      <c r="A7301" s="1">
        <v>43710.72929398148</v>
      </c>
      <c r="B7301">
        <v>34.999876</v>
      </c>
      <c r="C7301">
        <v>138.43697399999999</v>
      </c>
      <c r="D7301">
        <v>26.254000000000001</v>
      </c>
      <c r="E7301">
        <v>24.097000000000001</v>
      </c>
    </row>
    <row r="7302" spans="1:5" x14ac:dyDescent="0.15">
      <c r="A7302" s="1">
        <v>43710.729305555556</v>
      </c>
      <c r="B7302">
        <v>35.000014</v>
      </c>
      <c r="C7302">
        <v>138.43718100000001</v>
      </c>
      <c r="D7302">
        <v>26.452999999999999</v>
      </c>
      <c r="E7302">
        <v>24.085999999999999</v>
      </c>
    </row>
    <row r="7303" spans="1:5" x14ac:dyDescent="0.15">
      <c r="A7303" s="1">
        <v>43710.729317129626</v>
      </c>
      <c r="B7303">
        <v>35.000154999999999</v>
      </c>
      <c r="C7303">
        <v>138.43739199999999</v>
      </c>
      <c r="D7303">
        <v>27.003</v>
      </c>
      <c r="E7303">
        <v>24.065999999999999</v>
      </c>
    </row>
    <row r="7304" spans="1:5" x14ac:dyDescent="0.15">
      <c r="A7304" s="1">
        <v>43710.729328703703</v>
      </c>
      <c r="B7304">
        <v>35.000293999999997</v>
      </c>
      <c r="C7304">
        <v>138.43760399999999</v>
      </c>
      <c r="D7304">
        <v>27.7</v>
      </c>
      <c r="E7304">
        <v>24.061</v>
      </c>
    </row>
    <row r="7305" spans="1:5" x14ac:dyDescent="0.15">
      <c r="A7305" s="1">
        <v>43710.72934027778</v>
      </c>
      <c r="B7305">
        <v>35.000427000000002</v>
      </c>
      <c r="C7305">
        <v>138.43781799999999</v>
      </c>
      <c r="D7305">
        <v>28.059000000000001</v>
      </c>
      <c r="E7305">
        <v>24.045000000000002</v>
      </c>
    </row>
    <row r="7306" spans="1:5" x14ac:dyDescent="0.15">
      <c r="A7306" s="1">
        <v>43710.729351851849</v>
      </c>
      <c r="B7306">
        <v>35.000534999999999</v>
      </c>
      <c r="C7306">
        <v>138.43802500000001</v>
      </c>
      <c r="D7306">
        <v>27.891999999999999</v>
      </c>
      <c r="E7306">
        <v>24.013999999999999</v>
      </c>
    </row>
    <row r="7307" spans="1:5" x14ac:dyDescent="0.15">
      <c r="A7307" s="1">
        <v>43710.729363425926</v>
      </c>
      <c r="B7307">
        <v>35.000655999999999</v>
      </c>
      <c r="C7307">
        <v>138.43822800000001</v>
      </c>
      <c r="D7307">
        <v>27.902000000000001</v>
      </c>
      <c r="E7307">
        <v>23.957999999999998</v>
      </c>
    </row>
    <row r="7308" spans="1:5" x14ac:dyDescent="0.15">
      <c r="A7308" s="1">
        <v>43710.729375000003</v>
      </c>
      <c r="B7308">
        <v>35.000791999999997</v>
      </c>
      <c r="C7308">
        <v>138.43842699999999</v>
      </c>
      <c r="D7308">
        <v>28.481000000000002</v>
      </c>
      <c r="E7308">
        <v>23.911000000000001</v>
      </c>
    </row>
    <row r="7309" spans="1:5" x14ac:dyDescent="0.15">
      <c r="A7309" s="1">
        <v>43710.729375000003</v>
      </c>
      <c r="B7309">
        <v>35.000791999999997</v>
      </c>
      <c r="C7309">
        <v>138.43842699999999</v>
      </c>
      <c r="D7309">
        <v>28.481000000000002</v>
      </c>
      <c r="E7309">
        <v>23.911000000000001</v>
      </c>
    </row>
    <row r="7310" spans="1:5" x14ac:dyDescent="0.15">
      <c r="A7310" s="1">
        <v>43710.729398148149</v>
      </c>
      <c r="B7310">
        <v>35.001049000000002</v>
      </c>
      <c r="C7310">
        <v>138.438828</v>
      </c>
      <c r="D7310">
        <v>30.154</v>
      </c>
      <c r="E7310">
        <v>23.613</v>
      </c>
    </row>
    <row r="7311" spans="1:5" x14ac:dyDescent="0.15">
      <c r="A7311" s="1">
        <v>43710.729409722226</v>
      </c>
      <c r="B7311">
        <v>35.001159000000001</v>
      </c>
      <c r="C7311">
        <v>138.43902800000001</v>
      </c>
      <c r="D7311">
        <v>30.495999999999999</v>
      </c>
      <c r="E7311">
        <v>23.391999999999999</v>
      </c>
    </row>
    <row r="7312" spans="1:5" x14ac:dyDescent="0.15">
      <c r="A7312" s="1">
        <v>43710.729421296295</v>
      </c>
      <c r="B7312">
        <v>35.001269000000001</v>
      </c>
      <c r="C7312">
        <v>138.43922599999999</v>
      </c>
      <c r="D7312">
        <v>30.856000000000002</v>
      </c>
      <c r="E7312">
        <v>23.170999999999999</v>
      </c>
    </row>
    <row r="7313" spans="1:5" x14ac:dyDescent="0.15">
      <c r="A7313" s="1">
        <v>43710.729432870372</v>
      </c>
      <c r="B7313">
        <v>35.001382</v>
      </c>
      <c r="C7313">
        <v>138.43942200000001</v>
      </c>
      <c r="D7313">
        <v>31.183</v>
      </c>
      <c r="E7313">
        <v>22.96</v>
      </c>
    </row>
    <row r="7314" spans="1:5" x14ac:dyDescent="0.15">
      <c r="A7314" s="1">
        <v>43710.729432870372</v>
      </c>
      <c r="B7314">
        <v>35.001382</v>
      </c>
      <c r="C7314">
        <v>138.43942200000001</v>
      </c>
      <c r="D7314">
        <v>31.183</v>
      </c>
      <c r="E7314">
        <v>22.96</v>
      </c>
    </row>
    <row r="7315" spans="1:5" x14ac:dyDescent="0.15">
      <c r="A7315" s="1">
        <v>43710.729456018518</v>
      </c>
      <c r="B7315">
        <v>35.001603000000003</v>
      </c>
      <c r="C7315">
        <v>138.43979400000001</v>
      </c>
      <c r="D7315">
        <v>31.824000000000002</v>
      </c>
      <c r="E7315">
        <v>22.311</v>
      </c>
    </row>
    <row r="7316" spans="1:5" x14ac:dyDescent="0.15">
      <c r="A7316" s="1">
        <v>43710.729467592595</v>
      </c>
      <c r="B7316">
        <v>35.001714</v>
      </c>
      <c r="C7316">
        <v>138.43996799999999</v>
      </c>
      <c r="D7316">
        <v>32.103999999999999</v>
      </c>
      <c r="E7316">
        <v>21.91</v>
      </c>
    </row>
    <row r="7317" spans="1:5" x14ac:dyDescent="0.15">
      <c r="A7317" s="1">
        <v>43710.729479166665</v>
      </c>
      <c r="B7317">
        <v>35.001815000000001</v>
      </c>
      <c r="C7317">
        <v>138.440123</v>
      </c>
      <c r="D7317">
        <v>32.567999999999998</v>
      </c>
      <c r="E7317">
        <v>21.420999999999999</v>
      </c>
    </row>
    <row r="7318" spans="1:5" x14ac:dyDescent="0.15">
      <c r="A7318" s="1">
        <v>43710.729490740741</v>
      </c>
      <c r="B7318">
        <v>35.001911</v>
      </c>
      <c r="C7318">
        <v>138.44026500000001</v>
      </c>
      <c r="D7318">
        <v>32.499000000000002</v>
      </c>
      <c r="E7318">
        <v>20.85</v>
      </c>
    </row>
    <row r="7319" spans="1:5" x14ac:dyDescent="0.15">
      <c r="A7319" s="1">
        <v>43710.729490740741</v>
      </c>
      <c r="B7319">
        <v>35.001911</v>
      </c>
      <c r="C7319">
        <v>138.44026500000001</v>
      </c>
      <c r="D7319">
        <v>32.499000000000002</v>
      </c>
      <c r="E7319">
        <v>20.85</v>
      </c>
    </row>
    <row r="7320" spans="1:5" x14ac:dyDescent="0.15">
      <c r="A7320" s="1">
        <v>43710.729513888888</v>
      </c>
      <c r="B7320">
        <v>35.002088000000001</v>
      </c>
      <c r="C7320">
        <v>138.44051899999999</v>
      </c>
      <c r="D7320">
        <v>32.704000000000001</v>
      </c>
      <c r="E7320">
        <v>19.677</v>
      </c>
    </row>
    <row r="7321" spans="1:5" x14ac:dyDescent="0.15">
      <c r="A7321" s="1">
        <v>43710.729525462964</v>
      </c>
      <c r="B7321">
        <v>35.002169000000002</v>
      </c>
      <c r="C7321">
        <v>138.440641</v>
      </c>
      <c r="D7321">
        <v>32.926000000000002</v>
      </c>
      <c r="E7321">
        <v>19.04</v>
      </c>
    </row>
    <row r="7322" spans="1:5" x14ac:dyDescent="0.15">
      <c r="A7322" s="1">
        <v>43710.729537037034</v>
      </c>
      <c r="B7322">
        <v>35.002243999999997</v>
      </c>
      <c r="C7322">
        <v>138.440764</v>
      </c>
      <c r="D7322">
        <v>33.204000000000001</v>
      </c>
      <c r="E7322">
        <v>18.309000000000001</v>
      </c>
    </row>
    <row r="7323" spans="1:5" x14ac:dyDescent="0.15">
      <c r="A7323" s="1">
        <v>43710.729548611111</v>
      </c>
      <c r="B7323">
        <v>35.002307999999999</v>
      </c>
      <c r="C7323">
        <v>138.44088300000001</v>
      </c>
      <c r="D7323">
        <v>33.462000000000003</v>
      </c>
      <c r="E7323">
        <v>17.532</v>
      </c>
    </row>
    <row r="7324" spans="1:5" x14ac:dyDescent="0.15">
      <c r="A7324" s="1">
        <v>43710.729548611111</v>
      </c>
      <c r="B7324">
        <v>35.002307999999999</v>
      </c>
      <c r="C7324">
        <v>138.44088300000001</v>
      </c>
      <c r="D7324">
        <v>33.462000000000003</v>
      </c>
      <c r="E7324">
        <v>17.532</v>
      </c>
    </row>
    <row r="7325" spans="1:5" x14ac:dyDescent="0.15">
      <c r="A7325" s="1">
        <v>43710.729571759257</v>
      </c>
      <c r="B7325">
        <v>35.002436000000003</v>
      </c>
      <c r="C7325">
        <v>138.44110900000001</v>
      </c>
      <c r="D7325">
        <v>34.08</v>
      </c>
      <c r="E7325">
        <v>16.087</v>
      </c>
    </row>
    <row r="7326" spans="1:5" x14ac:dyDescent="0.15">
      <c r="A7326" s="1">
        <v>43710.729583333334</v>
      </c>
      <c r="B7326">
        <v>35.002507999999999</v>
      </c>
      <c r="C7326">
        <v>138.44120599999999</v>
      </c>
      <c r="D7326">
        <v>34.371000000000002</v>
      </c>
      <c r="E7326">
        <v>15.372</v>
      </c>
    </row>
    <row r="7327" spans="1:5" x14ac:dyDescent="0.15">
      <c r="A7327" s="1">
        <v>43710.729594907411</v>
      </c>
      <c r="B7327">
        <v>35.002572000000001</v>
      </c>
      <c r="C7327">
        <v>138.44130200000001</v>
      </c>
      <c r="D7327">
        <v>34.655000000000001</v>
      </c>
      <c r="E7327">
        <v>14.677</v>
      </c>
    </row>
    <row r="7328" spans="1:5" x14ac:dyDescent="0.15">
      <c r="A7328" s="1">
        <v>43710.72960648148</v>
      </c>
      <c r="B7328">
        <v>35.002630000000003</v>
      </c>
      <c r="C7328">
        <v>138.441407</v>
      </c>
      <c r="D7328">
        <v>35.228000000000002</v>
      </c>
      <c r="E7328">
        <v>14.019</v>
      </c>
    </row>
    <row r="7329" spans="1:5" x14ac:dyDescent="0.15">
      <c r="A7329" s="1">
        <v>43710.729618055557</v>
      </c>
      <c r="B7329">
        <v>35.002681000000003</v>
      </c>
      <c r="C7329">
        <v>138.44150400000001</v>
      </c>
      <c r="D7329">
        <v>35.768999999999998</v>
      </c>
      <c r="E7329">
        <v>13.329000000000001</v>
      </c>
    </row>
    <row r="7330" spans="1:5" x14ac:dyDescent="0.15">
      <c r="A7330" s="1">
        <v>43710.729629629626</v>
      </c>
      <c r="B7330">
        <v>35.002729000000002</v>
      </c>
      <c r="C7330">
        <v>138.44159300000001</v>
      </c>
      <c r="D7330">
        <v>36.280999999999999</v>
      </c>
      <c r="E7330">
        <v>12.666</v>
      </c>
    </row>
    <row r="7331" spans="1:5" x14ac:dyDescent="0.15">
      <c r="A7331" s="1">
        <v>43710.729641203703</v>
      </c>
      <c r="B7331">
        <v>35.002769000000001</v>
      </c>
      <c r="C7331">
        <v>138.441677</v>
      </c>
      <c r="D7331">
        <v>36.628</v>
      </c>
      <c r="E7331">
        <v>8.7680000000000007</v>
      </c>
    </row>
    <row r="7332" spans="1:5" x14ac:dyDescent="0.15">
      <c r="A7332" s="1">
        <v>43710.729675925926</v>
      </c>
      <c r="B7332">
        <v>35.002817999999998</v>
      </c>
      <c r="C7332">
        <v>138.44181</v>
      </c>
      <c r="D7332">
        <v>36.454000000000001</v>
      </c>
      <c r="E7332">
        <v>2.3820000000000001</v>
      </c>
    </row>
    <row r="7333" spans="1:5" x14ac:dyDescent="0.15">
      <c r="A7333" s="1">
        <v>43710.729687500003</v>
      </c>
      <c r="B7333">
        <v>35.002837</v>
      </c>
      <c r="C7333">
        <v>138.441845</v>
      </c>
      <c r="D7333">
        <v>36.404000000000003</v>
      </c>
      <c r="E7333">
        <v>3.1739999999999999</v>
      </c>
    </row>
    <row r="7334" spans="1:5" x14ac:dyDescent="0.15">
      <c r="A7334" s="1">
        <v>43710.729699074072</v>
      </c>
      <c r="B7334">
        <v>35.002851999999997</v>
      </c>
      <c r="C7334">
        <v>138.441846</v>
      </c>
      <c r="D7334">
        <v>35.914999999999999</v>
      </c>
      <c r="E7334">
        <v>22.913</v>
      </c>
    </row>
    <row r="7335" spans="1:5" x14ac:dyDescent="0.15">
      <c r="A7335" s="1">
        <v>43710.729710648149</v>
      </c>
      <c r="B7335">
        <v>35.002873000000001</v>
      </c>
      <c r="C7335">
        <v>138.44183100000001</v>
      </c>
      <c r="D7335">
        <v>35.348999999999997</v>
      </c>
      <c r="E7335">
        <v>28.547000000000001</v>
      </c>
    </row>
    <row r="7336" spans="1:5" x14ac:dyDescent="0.15">
      <c r="A7336" s="1">
        <v>43710.729722222219</v>
      </c>
      <c r="B7336">
        <v>35.002898000000002</v>
      </c>
      <c r="C7336">
        <v>138.441836</v>
      </c>
      <c r="D7336">
        <v>34.963999999999999</v>
      </c>
      <c r="E7336">
        <v>36.854999999999997</v>
      </c>
    </row>
    <row r="7337" spans="1:5" x14ac:dyDescent="0.15">
      <c r="A7337" s="1">
        <v>43710.729722222219</v>
      </c>
      <c r="B7337">
        <v>35.002898000000002</v>
      </c>
      <c r="C7337">
        <v>138.441836</v>
      </c>
      <c r="D7337">
        <v>34.963999999999999</v>
      </c>
      <c r="E7337">
        <v>36.854999999999997</v>
      </c>
    </row>
    <row r="7338" spans="1:5" x14ac:dyDescent="0.15">
      <c r="A7338" s="1">
        <v>43710.729745370372</v>
      </c>
      <c r="B7338">
        <v>35.002960999999999</v>
      </c>
      <c r="C7338">
        <v>138.44187600000001</v>
      </c>
      <c r="D7338">
        <v>34.256</v>
      </c>
      <c r="E7338">
        <v>4.2439999999999998</v>
      </c>
    </row>
    <row r="7339" spans="1:5" x14ac:dyDescent="0.15">
      <c r="A7339" s="1">
        <v>43710.729756944442</v>
      </c>
      <c r="B7339">
        <v>35.002975999999997</v>
      </c>
      <c r="C7339">
        <v>138.44189299999999</v>
      </c>
      <c r="D7339">
        <v>33.948999999999998</v>
      </c>
      <c r="E7339">
        <v>3.7709999999999999</v>
      </c>
    </row>
    <row r="7340" spans="1:5" x14ac:dyDescent="0.15">
      <c r="A7340" s="1">
        <v>43710.729768518519</v>
      </c>
      <c r="B7340">
        <v>35.003</v>
      </c>
      <c r="C7340">
        <v>138.44191499999999</v>
      </c>
      <c r="D7340">
        <v>33.802</v>
      </c>
      <c r="E7340">
        <v>3.363</v>
      </c>
    </row>
    <row r="7341" spans="1:5" x14ac:dyDescent="0.15">
      <c r="A7341" s="1">
        <v>43710.729780092595</v>
      </c>
      <c r="B7341">
        <v>35.003053999999999</v>
      </c>
      <c r="C7341">
        <v>138.441923</v>
      </c>
      <c r="D7341">
        <v>33.76</v>
      </c>
      <c r="E7341">
        <v>2.927</v>
      </c>
    </row>
    <row r="7342" spans="1:5" x14ac:dyDescent="0.15">
      <c r="A7342" s="1">
        <v>43710.729791666665</v>
      </c>
      <c r="B7342">
        <v>35.003073999999998</v>
      </c>
      <c r="C7342">
        <v>138.44192699999999</v>
      </c>
      <c r="D7342">
        <v>33.731999999999999</v>
      </c>
      <c r="E7342">
        <v>2.3210000000000002</v>
      </c>
    </row>
    <row r="7343" spans="1:5" x14ac:dyDescent="0.15">
      <c r="A7343" s="1">
        <v>43710.730914351851</v>
      </c>
      <c r="B7343">
        <v>35.007333000000003</v>
      </c>
      <c r="C7343">
        <v>138.449095</v>
      </c>
      <c r="D7343">
        <v>36.737000000000002</v>
      </c>
      <c r="E7343">
        <v>11.066000000000001</v>
      </c>
    </row>
    <row r="7344" spans="1:5" x14ac:dyDescent="0.15">
      <c r="A7344" s="1">
        <v>43710.730925925927</v>
      </c>
      <c r="B7344">
        <v>35.007660000000001</v>
      </c>
      <c r="C7344">
        <v>138.450097</v>
      </c>
      <c r="D7344">
        <v>122.23699999999999</v>
      </c>
      <c r="E7344">
        <v>26.936</v>
      </c>
    </row>
    <row r="7345" spans="1:5" x14ac:dyDescent="0.15">
      <c r="A7345" s="1">
        <v>43710.730937499997</v>
      </c>
      <c r="B7345">
        <v>35.007961999999999</v>
      </c>
      <c r="C7345">
        <v>138.45033599999999</v>
      </c>
      <c r="D7345">
        <v>85.594999999999999</v>
      </c>
      <c r="E7345">
        <v>28.68</v>
      </c>
    </row>
    <row r="7346" spans="1:5" x14ac:dyDescent="0.15">
      <c r="A7346" s="1">
        <v>43710.730937499997</v>
      </c>
      <c r="B7346">
        <v>35.007961999999999</v>
      </c>
      <c r="C7346">
        <v>138.45033599999999</v>
      </c>
      <c r="D7346">
        <v>85.594999999999999</v>
      </c>
      <c r="E7346">
        <v>28.68</v>
      </c>
    </row>
    <row r="7347" spans="1:5" x14ac:dyDescent="0.15">
      <c r="A7347" s="1">
        <v>43710.73096064815</v>
      </c>
      <c r="B7347">
        <v>35.008395999999998</v>
      </c>
      <c r="C7347">
        <v>138.45084199999999</v>
      </c>
      <c r="D7347">
        <v>77.878</v>
      </c>
      <c r="E7347">
        <v>28.463999999999999</v>
      </c>
    </row>
    <row r="7348" spans="1:5" x14ac:dyDescent="0.15">
      <c r="A7348" s="1">
        <v>43710.73097222222</v>
      </c>
      <c r="B7348">
        <v>35.008569999999999</v>
      </c>
      <c r="C7348">
        <v>138.45104900000001</v>
      </c>
      <c r="D7348">
        <v>62.36</v>
      </c>
      <c r="E7348">
        <v>28.33</v>
      </c>
    </row>
    <row r="7349" spans="1:5" x14ac:dyDescent="0.15">
      <c r="A7349" s="1">
        <v>43710.730983796297</v>
      </c>
      <c r="B7349">
        <v>35.008747</v>
      </c>
      <c r="C7349">
        <v>138.45128199999999</v>
      </c>
      <c r="D7349">
        <v>52.87</v>
      </c>
      <c r="E7349">
        <v>28.530999999999999</v>
      </c>
    </row>
    <row r="7350" spans="1:5" x14ac:dyDescent="0.15">
      <c r="A7350" s="1">
        <v>43710.730995370373</v>
      </c>
      <c r="B7350">
        <v>35.008915000000002</v>
      </c>
      <c r="C7350">
        <v>138.45152899999999</v>
      </c>
      <c r="D7350">
        <v>50.292000000000002</v>
      </c>
      <c r="E7350">
        <v>28.613</v>
      </c>
    </row>
    <row r="7351" spans="1:5" x14ac:dyDescent="0.15">
      <c r="A7351" s="1">
        <v>43710.730995370373</v>
      </c>
      <c r="B7351">
        <v>35.008915000000002</v>
      </c>
      <c r="C7351">
        <v>138.45152899999999</v>
      </c>
      <c r="D7351">
        <v>50.292000000000002</v>
      </c>
      <c r="E7351">
        <v>28.613</v>
      </c>
    </row>
    <row r="7352" spans="1:5" x14ac:dyDescent="0.15">
      <c r="A7352" s="1">
        <v>43710.73101851852</v>
      </c>
      <c r="B7352">
        <v>35.009276</v>
      </c>
      <c r="C7352">
        <v>138.45199</v>
      </c>
      <c r="D7352">
        <v>41.305</v>
      </c>
      <c r="E7352">
        <v>28.428000000000001</v>
      </c>
    </row>
    <row r="7353" spans="1:5" x14ac:dyDescent="0.15">
      <c r="A7353" s="1">
        <v>43710.731030092589</v>
      </c>
      <c r="B7353">
        <v>35.009450999999999</v>
      </c>
      <c r="C7353">
        <v>138.45222000000001</v>
      </c>
      <c r="D7353">
        <v>34.478000000000002</v>
      </c>
      <c r="E7353">
        <v>28.521000000000001</v>
      </c>
    </row>
    <row r="7354" spans="1:5" x14ac:dyDescent="0.15">
      <c r="A7354" s="1">
        <v>43710.731041666666</v>
      </c>
      <c r="B7354">
        <v>35.009621000000003</v>
      </c>
      <c r="C7354">
        <v>138.45245399999999</v>
      </c>
      <c r="D7354">
        <v>28.678999999999998</v>
      </c>
      <c r="E7354">
        <v>28.603000000000002</v>
      </c>
    </row>
    <row r="7355" spans="1:5" x14ac:dyDescent="0.15">
      <c r="A7355" s="1">
        <v>43710.731053240743</v>
      </c>
      <c r="B7355">
        <v>35.009788</v>
      </c>
      <c r="C7355">
        <v>138.45269500000001</v>
      </c>
      <c r="D7355">
        <v>24.824999999999999</v>
      </c>
      <c r="E7355">
        <v>28.541</v>
      </c>
    </row>
    <row r="7356" spans="1:5" x14ac:dyDescent="0.15">
      <c r="A7356" s="1">
        <v>43710.731053240743</v>
      </c>
      <c r="B7356">
        <v>35.009788</v>
      </c>
      <c r="C7356">
        <v>138.45269500000001</v>
      </c>
      <c r="D7356">
        <v>24.824999999999999</v>
      </c>
      <c r="E7356">
        <v>28.541</v>
      </c>
    </row>
    <row r="7357" spans="1:5" x14ac:dyDescent="0.15">
      <c r="A7357" s="1">
        <v>43710.731076388889</v>
      </c>
      <c r="B7357">
        <v>35.010126999999997</v>
      </c>
      <c r="C7357">
        <v>138.45317600000001</v>
      </c>
      <c r="D7357">
        <v>17.716000000000001</v>
      </c>
      <c r="E7357">
        <v>28.536000000000001</v>
      </c>
    </row>
    <row r="7358" spans="1:5" x14ac:dyDescent="0.15">
      <c r="A7358" s="1">
        <v>43710.731087962966</v>
      </c>
      <c r="B7358">
        <v>35.010286000000001</v>
      </c>
      <c r="C7358">
        <v>138.453373</v>
      </c>
      <c r="D7358">
        <v>6.2439999999999998</v>
      </c>
      <c r="E7358">
        <v>28.556999999999999</v>
      </c>
    </row>
    <row r="7359" spans="1:5" x14ac:dyDescent="0.15">
      <c r="A7359" s="1">
        <v>43710.731099537035</v>
      </c>
      <c r="B7359">
        <v>35.010435000000001</v>
      </c>
      <c r="C7359">
        <v>138.45362399999999</v>
      </c>
      <c r="D7359">
        <v>6.2779999999999996</v>
      </c>
      <c r="E7359">
        <v>28.536000000000001</v>
      </c>
    </row>
    <row r="7360" spans="1:5" x14ac:dyDescent="0.15">
      <c r="A7360" s="1">
        <v>43710.731111111112</v>
      </c>
      <c r="B7360">
        <v>35.010589000000003</v>
      </c>
      <c r="C7360">
        <v>138.45386300000001</v>
      </c>
      <c r="D7360">
        <v>3.0139999999999998</v>
      </c>
      <c r="E7360">
        <v>28.526</v>
      </c>
    </row>
    <row r="7361" spans="1:5" x14ac:dyDescent="0.15">
      <c r="A7361" s="1">
        <v>43710.731111111112</v>
      </c>
      <c r="B7361">
        <v>35.010589000000003</v>
      </c>
      <c r="C7361">
        <v>138.45386300000001</v>
      </c>
      <c r="D7361">
        <v>3.0139999999999998</v>
      </c>
      <c r="E7361">
        <v>28.526</v>
      </c>
    </row>
    <row r="7362" spans="1:5" x14ac:dyDescent="0.15">
      <c r="A7362" s="1">
        <v>43710.731134259258</v>
      </c>
      <c r="B7362">
        <v>35.010877000000001</v>
      </c>
      <c r="C7362">
        <v>138.454375</v>
      </c>
      <c r="D7362">
        <v>-0.74299999999999999</v>
      </c>
      <c r="E7362">
        <v>28.552</v>
      </c>
    </row>
    <row r="7363" spans="1:5" x14ac:dyDescent="0.15">
      <c r="A7363" s="1">
        <v>43710.731145833335</v>
      </c>
      <c r="B7363">
        <v>35.010975999999999</v>
      </c>
      <c r="C7363">
        <v>138.45466999999999</v>
      </c>
      <c r="D7363">
        <v>-2.1720000000000002</v>
      </c>
      <c r="E7363">
        <v>28.552</v>
      </c>
    </row>
    <row r="7364" spans="1:5" x14ac:dyDescent="0.15">
      <c r="A7364" s="1">
        <v>43710.731157407405</v>
      </c>
      <c r="B7364">
        <v>35.011085000000001</v>
      </c>
      <c r="C7364">
        <v>138.45495700000001</v>
      </c>
      <c r="D7364">
        <v>-3.278</v>
      </c>
      <c r="E7364">
        <v>28.547000000000001</v>
      </c>
    </row>
    <row r="7365" spans="1:5" x14ac:dyDescent="0.15">
      <c r="A7365" s="1">
        <v>43710.731168981481</v>
      </c>
      <c r="B7365">
        <v>35.011189000000002</v>
      </c>
      <c r="C7365">
        <v>138.455254</v>
      </c>
      <c r="D7365">
        <v>-3.0840000000000001</v>
      </c>
      <c r="E7365">
        <v>28.603000000000002</v>
      </c>
    </row>
    <row r="7366" spans="1:5" x14ac:dyDescent="0.15">
      <c r="A7366" s="1">
        <v>43710.731168981481</v>
      </c>
      <c r="B7366">
        <v>35.011189000000002</v>
      </c>
      <c r="C7366">
        <v>138.455254</v>
      </c>
      <c r="D7366">
        <v>-3.0840000000000001</v>
      </c>
      <c r="E7366">
        <v>28.603000000000002</v>
      </c>
    </row>
    <row r="7367" spans="1:5" x14ac:dyDescent="0.15">
      <c r="A7367" s="1">
        <v>43710.731192129628</v>
      </c>
      <c r="B7367">
        <v>35.011384</v>
      </c>
      <c r="C7367">
        <v>138.45583300000001</v>
      </c>
      <c r="D7367">
        <v>-5.1349999999999998</v>
      </c>
      <c r="E7367">
        <v>28.571999999999999</v>
      </c>
    </row>
    <row r="7368" spans="1:5" x14ac:dyDescent="0.15">
      <c r="A7368" s="1">
        <v>43710.731203703705</v>
      </c>
      <c r="B7368">
        <v>35.011456000000003</v>
      </c>
      <c r="C7368">
        <v>138.45612499999999</v>
      </c>
      <c r="D7368">
        <v>-5.77</v>
      </c>
      <c r="E7368">
        <v>28.48</v>
      </c>
    </row>
    <row r="7369" spans="1:5" x14ac:dyDescent="0.15">
      <c r="A7369" s="1">
        <v>43710.731215277781</v>
      </c>
      <c r="B7369">
        <v>35.011527000000001</v>
      </c>
      <c r="C7369">
        <v>138.45641599999999</v>
      </c>
      <c r="D7369">
        <v>-6.6440000000000001</v>
      </c>
      <c r="E7369">
        <v>28.417999999999999</v>
      </c>
    </row>
    <row r="7370" spans="1:5" x14ac:dyDescent="0.15">
      <c r="A7370" s="1">
        <v>43710.731226851851</v>
      </c>
      <c r="B7370">
        <v>35.011588000000003</v>
      </c>
      <c r="C7370">
        <v>138.45670799999999</v>
      </c>
      <c r="D7370">
        <v>-6.7270000000000003</v>
      </c>
      <c r="E7370">
        <v>28.32</v>
      </c>
    </row>
    <row r="7371" spans="1:5" x14ac:dyDescent="0.15">
      <c r="A7371" s="1">
        <v>43710.731226851851</v>
      </c>
      <c r="B7371">
        <v>35.011588000000003</v>
      </c>
      <c r="C7371">
        <v>138.45670799999999</v>
      </c>
      <c r="D7371">
        <v>-6.7270000000000003</v>
      </c>
      <c r="E7371">
        <v>28.32</v>
      </c>
    </row>
    <row r="7372" spans="1:5" x14ac:dyDescent="0.15">
      <c r="A7372" s="1">
        <v>43710.731249999997</v>
      </c>
      <c r="B7372">
        <v>35.011645000000001</v>
      </c>
      <c r="C7372">
        <v>138.45729900000001</v>
      </c>
      <c r="D7372">
        <v>-8.4960000000000004</v>
      </c>
      <c r="E7372">
        <v>28.068000000000001</v>
      </c>
    </row>
    <row r="7373" spans="1:5" x14ac:dyDescent="0.15">
      <c r="A7373" s="1">
        <v>43710.731261574074</v>
      </c>
      <c r="B7373">
        <v>35.011654</v>
      </c>
      <c r="C7373">
        <v>138.457618</v>
      </c>
      <c r="D7373">
        <v>-9.1069999999999993</v>
      </c>
      <c r="E7373">
        <v>27.986000000000001</v>
      </c>
    </row>
    <row r="7374" spans="1:5" x14ac:dyDescent="0.15">
      <c r="A7374" s="1">
        <v>43710.731273148151</v>
      </c>
      <c r="B7374">
        <v>35.011665999999998</v>
      </c>
      <c r="C7374">
        <v>138.45794599999999</v>
      </c>
      <c r="D7374">
        <v>-8.6890000000000001</v>
      </c>
      <c r="E7374">
        <v>27.898</v>
      </c>
    </row>
    <row r="7375" spans="1:5" x14ac:dyDescent="0.15">
      <c r="A7375" s="1">
        <v>43710.73128472222</v>
      </c>
      <c r="B7375">
        <v>35.011667000000003</v>
      </c>
      <c r="C7375">
        <v>138.458258</v>
      </c>
      <c r="D7375">
        <v>-9.3170000000000002</v>
      </c>
      <c r="E7375">
        <v>27.754000000000001</v>
      </c>
    </row>
    <row r="7376" spans="1:5" x14ac:dyDescent="0.15">
      <c r="A7376" s="1">
        <v>43710.73128472222</v>
      </c>
      <c r="B7376">
        <v>35.011667000000003</v>
      </c>
      <c r="C7376">
        <v>138.458258</v>
      </c>
      <c r="D7376">
        <v>-9.3170000000000002</v>
      </c>
      <c r="E7376">
        <v>27.754000000000001</v>
      </c>
    </row>
    <row r="7377" spans="1:5" x14ac:dyDescent="0.15">
      <c r="A7377" s="1">
        <v>43710.731307870374</v>
      </c>
      <c r="B7377">
        <v>35.011699999999998</v>
      </c>
      <c r="C7377">
        <v>138.458867</v>
      </c>
      <c r="D7377">
        <v>-9.61</v>
      </c>
      <c r="E7377">
        <v>27.559000000000001</v>
      </c>
    </row>
    <row r="7378" spans="1:5" x14ac:dyDescent="0.15">
      <c r="A7378" s="1">
        <v>43710.731319444443</v>
      </c>
      <c r="B7378">
        <v>35.011723000000003</v>
      </c>
      <c r="C7378">
        <v>138.45917299999999</v>
      </c>
      <c r="D7378">
        <v>-9.4939999999999998</v>
      </c>
      <c r="E7378">
        <v>27.547999999999998</v>
      </c>
    </row>
    <row r="7379" spans="1:5" x14ac:dyDescent="0.15">
      <c r="A7379" s="1">
        <v>43710.73133101852</v>
      </c>
      <c r="B7379">
        <v>35.011746000000002</v>
      </c>
      <c r="C7379">
        <v>138.459497</v>
      </c>
      <c r="D7379">
        <v>-10.273</v>
      </c>
      <c r="E7379">
        <v>27.585000000000001</v>
      </c>
    </row>
    <row r="7380" spans="1:5" x14ac:dyDescent="0.15">
      <c r="A7380" s="1">
        <v>43710.731342592589</v>
      </c>
      <c r="B7380">
        <v>35.011774000000003</v>
      </c>
      <c r="C7380">
        <v>138.45981399999999</v>
      </c>
      <c r="D7380">
        <v>-10.116</v>
      </c>
      <c r="E7380">
        <v>27.651</v>
      </c>
    </row>
    <row r="7381" spans="1:5" x14ac:dyDescent="0.15">
      <c r="A7381" s="1">
        <v>43710.731342592589</v>
      </c>
      <c r="B7381">
        <v>35.011774000000003</v>
      </c>
      <c r="C7381">
        <v>138.45981399999999</v>
      </c>
      <c r="D7381">
        <v>-10.116</v>
      </c>
      <c r="E7381">
        <v>27.651</v>
      </c>
    </row>
    <row r="7382" spans="1:5" x14ac:dyDescent="0.15">
      <c r="A7382" s="1">
        <v>43710.731365740743</v>
      </c>
      <c r="B7382">
        <v>35.011830000000003</v>
      </c>
      <c r="C7382">
        <v>138.46043299999999</v>
      </c>
      <c r="D7382">
        <v>-10.516</v>
      </c>
      <c r="E7382">
        <v>27.831</v>
      </c>
    </row>
    <row r="7383" spans="1:5" x14ac:dyDescent="0.15">
      <c r="A7383" s="1">
        <v>43710.731377314813</v>
      </c>
      <c r="B7383">
        <v>35.011848999999998</v>
      </c>
      <c r="C7383">
        <v>138.46073699999999</v>
      </c>
      <c r="D7383">
        <v>-10.474</v>
      </c>
      <c r="E7383">
        <v>27.888000000000002</v>
      </c>
    </row>
    <row r="7384" spans="1:5" x14ac:dyDescent="0.15">
      <c r="A7384" s="1">
        <v>43710.731388888889</v>
      </c>
      <c r="B7384">
        <v>35.011868</v>
      </c>
      <c r="C7384">
        <v>138.46105900000001</v>
      </c>
      <c r="D7384">
        <v>-10.14</v>
      </c>
      <c r="E7384">
        <v>27.995999999999999</v>
      </c>
    </row>
    <row r="7385" spans="1:5" x14ac:dyDescent="0.15">
      <c r="A7385" s="1">
        <v>43710.731400462966</v>
      </c>
      <c r="B7385">
        <v>35.011892000000003</v>
      </c>
      <c r="C7385">
        <v>138.46139700000001</v>
      </c>
      <c r="D7385">
        <v>-9.9130000000000003</v>
      </c>
      <c r="E7385">
        <v>28.192</v>
      </c>
    </row>
    <row r="7386" spans="1:5" x14ac:dyDescent="0.15">
      <c r="A7386" s="1">
        <v>43710.731400462966</v>
      </c>
      <c r="B7386">
        <v>35.011892000000003</v>
      </c>
      <c r="C7386">
        <v>138.46139700000001</v>
      </c>
      <c r="D7386">
        <v>-9.9130000000000003</v>
      </c>
      <c r="E7386">
        <v>28.192</v>
      </c>
    </row>
    <row r="7387" spans="1:5" x14ac:dyDescent="0.15">
      <c r="A7387" s="1">
        <v>43710.731423611112</v>
      </c>
      <c r="B7387">
        <v>35.011935000000001</v>
      </c>
      <c r="C7387">
        <v>138.46209200000001</v>
      </c>
      <c r="D7387">
        <v>-8.8960000000000008</v>
      </c>
      <c r="E7387">
        <v>28.696000000000002</v>
      </c>
    </row>
    <row r="7388" spans="1:5" x14ac:dyDescent="0.15">
      <c r="A7388" s="1">
        <v>43710.731435185182</v>
      </c>
      <c r="B7388">
        <v>35.011952999999998</v>
      </c>
      <c r="C7388">
        <v>138.462433</v>
      </c>
      <c r="D7388">
        <v>-8.1170000000000009</v>
      </c>
      <c r="E7388">
        <v>28.952999999999999</v>
      </c>
    </row>
    <row r="7389" spans="1:5" x14ac:dyDescent="0.15">
      <c r="A7389" s="1">
        <v>43710.731446759259</v>
      </c>
      <c r="B7389">
        <v>35.011971000000003</v>
      </c>
      <c r="C7389">
        <v>138.46277699999999</v>
      </c>
      <c r="D7389">
        <v>-7.1479999999999997</v>
      </c>
      <c r="E7389">
        <v>29.164000000000001</v>
      </c>
    </row>
    <row r="7390" spans="1:5" x14ac:dyDescent="0.15">
      <c r="A7390" s="1">
        <v>43710.731458333335</v>
      </c>
      <c r="B7390">
        <v>35.011992999999997</v>
      </c>
      <c r="C7390">
        <v>138.46311600000001</v>
      </c>
      <c r="D7390">
        <v>-6.09</v>
      </c>
      <c r="E7390">
        <v>29.323</v>
      </c>
    </row>
    <row r="7391" spans="1:5" x14ac:dyDescent="0.15">
      <c r="A7391" s="1">
        <v>43710.731458333335</v>
      </c>
      <c r="B7391">
        <v>35.011992999999997</v>
      </c>
      <c r="C7391">
        <v>138.46311600000001</v>
      </c>
      <c r="D7391">
        <v>-6.09</v>
      </c>
      <c r="E7391">
        <v>29.323</v>
      </c>
    </row>
    <row r="7392" spans="1:5" x14ac:dyDescent="0.15">
      <c r="A7392" s="1">
        <v>43710.731481481482</v>
      </c>
      <c r="B7392">
        <v>35.012048</v>
      </c>
      <c r="C7392">
        <v>138.46377799999999</v>
      </c>
      <c r="D7392">
        <v>-3.8370000000000002</v>
      </c>
      <c r="E7392">
        <v>29.632000000000001</v>
      </c>
    </row>
    <row r="7393" spans="1:5" x14ac:dyDescent="0.15">
      <c r="A7393" s="1">
        <v>43710.731493055559</v>
      </c>
      <c r="B7393">
        <v>35.012065</v>
      </c>
      <c r="C7393">
        <v>138.46410399999999</v>
      </c>
      <c r="D7393">
        <v>-2.794</v>
      </c>
      <c r="E7393">
        <v>29.760999999999999</v>
      </c>
    </row>
    <row r="7394" spans="1:5" x14ac:dyDescent="0.15">
      <c r="A7394" s="1">
        <v>43710.731504629628</v>
      </c>
      <c r="B7394">
        <v>35.012084000000002</v>
      </c>
      <c r="C7394">
        <v>138.46443400000001</v>
      </c>
      <c r="D7394">
        <v>-1.1259999999999999</v>
      </c>
      <c r="E7394">
        <v>29.832999999999998</v>
      </c>
    </row>
    <row r="7395" spans="1:5" x14ac:dyDescent="0.15">
      <c r="A7395" s="1">
        <v>43710.731516203705</v>
      </c>
      <c r="B7395">
        <v>35.012096999999997</v>
      </c>
      <c r="C7395">
        <v>138.464754</v>
      </c>
      <c r="D7395">
        <v>-0.48399999999999999</v>
      </c>
      <c r="E7395">
        <v>29.817</v>
      </c>
    </row>
    <row r="7396" spans="1:5" x14ac:dyDescent="0.15">
      <c r="A7396" s="1">
        <v>43710.731516203705</v>
      </c>
      <c r="B7396">
        <v>35.012096999999997</v>
      </c>
      <c r="C7396">
        <v>138.464754</v>
      </c>
      <c r="D7396">
        <v>-0.48399999999999999</v>
      </c>
      <c r="E7396">
        <v>29.817</v>
      </c>
    </row>
    <row r="7397" spans="1:5" x14ac:dyDescent="0.15">
      <c r="A7397" s="1">
        <v>43710.731539351851</v>
      </c>
      <c r="B7397">
        <v>35.012118999999998</v>
      </c>
      <c r="C7397">
        <v>138.46539999999999</v>
      </c>
      <c r="D7397">
        <v>-1.9E-2</v>
      </c>
      <c r="E7397">
        <v>29.704000000000001</v>
      </c>
    </row>
    <row r="7398" spans="1:5" x14ac:dyDescent="0.15">
      <c r="A7398" s="1">
        <v>43710.731550925928</v>
      </c>
      <c r="B7398">
        <v>35.012138999999998</v>
      </c>
      <c r="C7398">
        <v>138.46572699999999</v>
      </c>
      <c r="D7398">
        <v>-0.48</v>
      </c>
      <c r="E7398">
        <v>29.632000000000001</v>
      </c>
    </row>
    <row r="7399" spans="1:5" x14ac:dyDescent="0.15">
      <c r="A7399" s="1">
        <v>43710.731562499997</v>
      </c>
      <c r="B7399">
        <v>35.012155999999997</v>
      </c>
      <c r="C7399">
        <v>138.46605</v>
      </c>
      <c r="D7399">
        <v>-1.036</v>
      </c>
      <c r="E7399">
        <v>29.529</v>
      </c>
    </row>
    <row r="7400" spans="1:5" x14ac:dyDescent="0.15">
      <c r="A7400" s="1">
        <v>43710.731574074074</v>
      </c>
      <c r="B7400">
        <v>35.012172999999997</v>
      </c>
      <c r="C7400">
        <v>138.466373</v>
      </c>
      <c r="D7400">
        <v>-1.607</v>
      </c>
      <c r="E7400">
        <v>29.446999999999999</v>
      </c>
    </row>
    <row r="7401" spans="1:5" x14ac:dyDescent="0.15">
      <c r="A7401" s="1">
        <v>43710.731574074074</v>
      </c>
      <c r="B7401">
        <v>35.012172999999997</v>
      </c>
      <c r="C7401">
        <v>138.466373</v>
      </c>
      <c r="D7401">
        <v>-1.607</v>
      </c>
      <c r="E7401">
        <v>29.446999999999999</v>
      </c>
    </row>
    <row r="7402" spans="1:5" x14ac:dyDescent="0.15">
      <c r="A7402" s="1">
        <v>43710.73159722222</v>
      </c>
      <c r="B7402">
        <v>35.012205999999999</v>
      </c>
      <c r="C7402">
        <v>138.466993</v>
      </c>
      <c r="D7402">
        <v>-0.89800000000000002</v>
      </c>
      <c r="E7402">
        <v>29.303000000000001</v>
      </c>
    </row>
    <row r="7403" spans="1:5" x14ac:dyDescent="0.15">
      <c r="A7403" s="1">
        <v>43710.731608796297</v>
      </c>
      <c r="B7403">
        <v>35.012219000000002</v>
      </c>
      <c r="C7403">
        <v>138.467308</v>
      </c>
      <c r="D7403">
        <v>-0.46300000000000002</v>
      </c>
      <c r="E7403">
        <v>29.245999999999999</v>
      </c>
    </row>
    <row r="7404" spans="1:5" x14ac:dyDescent="0.15">
      <c r="A7404" s="1">
        <v>43710.731620370374</v>
      </c>
      <c r="B7404">
        <v>35.012238000000004</v>
      </c>
      <c r="C7404">
        <v>138.467623</v>
      </c>
      <c r="D7404">
        <v>3.9E-2</v>
      </c>
      <c r="E7404">
        <v>29.19</v>
      </c>
    </row>
    <row r="7405" spans="1:5" x14ac:dyDescent="0.15">
      <c r="A7405" s="1">
        <v>43710.731631944444</v>
      </c>
      <c r="B7405">
        <v>35.012255000000003</v>
      </c>
      <c r="C7405">
        <v>138.467939</v>
      </c>
      <c r="D7405">
        <v>0.27100000000000002</v>
      </c>
      <c r="E7405">
        <v>29.138000000000002</v>
      </c>
    </row>
    <row r="7406" spans="1:5" x14ac:dyDescent="0.15">
      <c r="A7406" s="1">
        <v>43710.731631944444</v>
      </c>
      <c r="B7406">
        <v>35.012255000000003</v>
      </c>
      <c r="C7406">
        <v>138.467939</v>
      </c>
      <c r="D7406">
        <v>0.27100000000000002</v>
      </c>
      <c r="E7406">
        <v>29.138000000000002</v>
      </c>
    </row>
    <row r="7407" spans="1:5" x14ac:dyDescent="0.15">
      <c r="A7407" s="1">
        <v>43710.73165509259</v>
      </c>
      <c r="B7407">
        <v>35.012293</v>
      </c>
      <c r="C7407">
        <v>138.46858900000001</v>
      </c>
      <c r="D7407">
        <v>0.52200000000000002</v>
      </c>
      <c r="E7407">
        <v>29.123000000000001</v>
      </c>
    </row>
    <row r="7408" spans="1:5" x14ac:dyDescent="0.15">
      <c r="A7408" s="1">
        <v>43710.731666666667</v>
      </c>
      <c r="B7408">
        <v>35.012315999999998</v>
      </c>
      <c r="C7408">
        <v>138.46891500000001</v>
      </c>
      <c r="D7408">
        <v>0.47399999999999998</v>
      </c>
      <c r="E7408">
        <v>29.148</v>
      </c>
    </row>
    <row r="7409" spans="1:5" x14ac:dyDescent="0.15">
      <c r="A7409" s="1">
        <v>43710.731678240743</v>
      </c>
      <c r="B7409">
        <v>35.012337000000002</v>
      </c>
      <c r="C7409">
        <v>138.469245</v>
      </c>
      <c r="D7409">
        <v>0.55100000000000005</v>
      </c>
      <c r="E7409">
        <v>29.184000000000001</v>
      </c>
    </row>
    <row r="7410" spans="1:5" x14ac:dyDescent="0.15">
      <c r="A7410" s="1">
        <v>43710.731689814813</v>
      </c>
      <c r="B7410">
        <v>35.012363000000001</v>
      </c>
      <c r="C7410">
        <v>138.469559</v>
      </c>
      <c r="D7410">
        <v>0.26</v>
      </c>
      <c r="E7410">
        <v>29.215</v>
      </c>
    </row>
    <row r="7411" spans="1:5" x14ac:dyDescent="0.15">
      <c r="A7411" s="1">
        <v>43710.731689814813</v>
      </c>
      <c r="B7411">
        <v>35.012363000000001</v>
      </c>
      <c r="C7411">
        <v>138.469559</v>
      </c>
      <c r="D7411">
        <v>0.26</v>
      </c>
      <c r="E7411">
        <v>29.215</v>
      </c>
    </row>
    <row r="7412" spans="1:5" x14ac:dyDescent="0.15">
      <c r="A7412" s="1">
        <v>43710.731712962966</v>
      </c>
      <c r="B7412">
        <v>35.012414999999997</v>
      </c>
      <c r="C7412">
        <v>138.470215</v>
      </c>
      <c r="D7412">
        <v>0.60399999999999998</v>
      </c>
      <c r="E7412">
        <v>29.312999999999999</v>
      </c>
    </row>
    <row r="7413" spans="1:5" x14ac:dyDescent="0.15">
      <c r="A7413" s="1">
        <v>43710.731724537036</v>
      </c>
      <c r="B7413">
        <v>35.012439000000001</v>
      </c>
      <c r="C7413">
        <v>138.470541</v>
      </c>
      <c r="D7413">
        <v>0.46899999999999997</v>
      </c>
      <c r="E7413">
        <v>29.38</v>
      </c>
    </row>
    <row r="7414" spans="1:5" x14ac:dyDescent="0.15">
      <c r="A7414" s="1">
        <v>43710.731736111113</v>
      </c>
      <c r="B7414">
        <v>35.012459999999997</v>
      </c>
      <c r="C7414">
        <v>138.47086899999999</v>
      </c>
      <c r="D7414">
        <v>0.308</v>
      </c>
      <c r="E7414">
        <v>29.452000000000002</v>
      </c>
    </row>
    <row r="7415" spans="1:5" x14ac:dyDescent="0.15">
      <c r="A7415" s="1">
        <v>43710.731747685182</v>
      </c>
      <c r="B7415">
        <v>35.012478999999999</v>
      </c>
      <c r="C7415">
        <v>138.47119900000001</v>
      </c>
      <c r="D7415">
        <v>9.8000000000000004E-2</v>
      </c>
      <c r="E7415">
        <v>29.529</v>
      </c>
    </row>
    <row r="7416" spans="1:5" x14ac:dyDescent="0.15">
      <c r="A7416" s="1">
        <v>43710.731747685182</v>
      </c>
      <c r="B7416">
        <v>35.012478999999999</v>
      </c>
      <c r="C7416">
        <v>138.47119900000001</v>
      </c>
      <c r="D7416">
        <v>9.8000000000000004E-2</v>
      </c>
      <c r="E7416">
        <v>29.529</v>
      </c>
    </row>
    <row r="7417" spans="1:5" x14ac:dyDescent="0.15">
      <c r="A7417" s="1">
        <v>43710.731770833336</v>
      </c>
      <c r="B7417">
        <v>35.012512000000001</v>
      </c>
      <c r="C7417">
        <v>138.471869</v>
      </c>
      <c r="D7417">
        <v>-0.47399999999999998</v>
      </c>
      <c r="E7417">
        <v>29.632000000000001</v>
      </c>
    </row>
    <row r="7418" spans="1:5" x14ac:dyDescent="0.15">
      <c r="A7418" s="1">
        <v>43710.731782407405</v>
      </c>
      <c r="B7418">
        <v>35.012532</v>
      </c>
      <c r="C7418">
        <v>138.472204</v>
      </c>
      <c r="D7418">
        <v>-1.0069999999999999</v>
      </c>
      <c r="E7418">
        <v>29.683</v>
      </c>
    </row>
    <row r="7419" spans="1:5" x14ac:dyDescent="0.15">
      <c r="A7419" s="1">
        <v>43710.731793981482</v>
      </c>
      <c r="B7419">
        <v>35.012557000000001</v>
      </c>
      <c r="C7419">
        <v>138.47253799999999</v>
      </c>
      <c r="D7419">
        <v>-1.3979999999999999</v>
      </c>
      <c r="E7419">
        <v>29.771000000000001</v>
      </c>
    </row>
    <row r="7420" spans="1:5" x14ac:dyDescent="0.15">
      <c r="A7420" s="1">
        <v>43710.731805555559</v>
      </c>
      <c r="B7420">
        <v>35.01258</v>
      </c>
      <c r="C7420">
        <v>138.47287399999999</v>
      </c>
      <c r="D7420">
        <v>-2.2189999999999999</v>
      </c>
      <c r="E7420">
        <v>29.853000000000002</v>
      </c>
    </row>
    <row r="7421" spans="1:5" x14ac:dyDescent="0.15">
      <c r="A7421" s="1">
        <v>43710.731805555559</v>
      </c>
      <c r="B7421">
        <v>35.01258</v>
      </c>
      <c r="C7421">
        <v>138.47287399999999</v>
      </c>
      <c r="D7421">
        <v>-2.2189999999999999</v>
      </c>
      <c r="E7421">
        <v>29.853000000000002</v>
      </c>
    </row>
    <row r="7422" spans="1:5" x14ac:dyDescent="0.15">
      <c r="A7422" s="1">
        <v>43710.731828703705</v>
      </c>
      <c r="B7422">
        <v>35.012624000000002</v>
      </c>
      <c r="C7422">
        <v>138.473525</v>
      </c>
      <c r="D7422">
        <v>-3.1459999999999999</v>
      </c>
      <c r="E7422">
        <v>29.905000000000001</v>
      </c>
    </row>
    <row r="7423" spans="1:5" x14ac:dyDescent="0.15">
      <c r="A7423" s="1">
        <v>43710.731840277775</v>
      </c>
      <c r="B7423">
        <v>35.012644999999999</v>
      </c>
      <c r="C7423">
        <v>138.47384500000001</v>
      </c>
      <c r="D7423">
        <v>-3.4620000000000002</v>
      </c>
      <c r="E7423">
        <v>29.879000000000001</v>
      </c>
    </row>
    <row r="7424" spans="1:5" x14ac:dyDescent="0.15">
      <c r="A7424" s="1">
        <v>43710.731851851851</v>
      </c>
      <c r="B7424">
        <v>35.012664999999998</v>
      </c>
      <c r="C7424">
        <v>138.474164</v>
      </c>
      <c r="D7424">
        <v>-3.5880000000000001</v>
      </c>
      <c r="E7424">
        <v>29.821999999999999</v>
      </c>
    </row>
    <row r="7425" spans="1:5" x14ac:dyDescent="0.15">
      <c r="A7425" s="1">
        <v>43710.731863425928</v>
      </c>
      <c r="B7425">
        <v>35.012690999999997</v>
      </c>
      <c r="C7425">
        <v>138.47447500000001</v>
      </c>
      <c r="D7425">
        <v>-3.6949999999999998</v>
      </c>
      <c r="E7425">
        <v>29.709</v>
      </c>
    </row>
    <row r="7426" spans="1:5" x14ac:dyDescent="0.15">
      <c r="A7426" s="1">
        <v>43710.731863425928</v>
      </c>
      <c r="B7426">
        <v>35.012690999999997</v>
      </c>
      <c r="C7426">
        <v>138.47447500000001</v>
      </c>
      <c r="D7426">
        <v>-3.6949999999999998</v>
      </c>
      <c r="E7426">
        <v>29.709</v>
      </c>
    </row>
    <row r="7427" spans="1:5" x14ac:dyDescent="0.15">
      <c r="A7427" s="1">
        <v>43710.731886574074</v>
      </c>
      <c r="B7427">
        <v>35.012732999999997</v>
      </c>
      <c r="C7427">
        <v>138.47509299999999</v>
      </c>
      <c r="D7427">
        <v>-3.9710000000000001</v>
      </c>
      <c r="E7427">
        <v>29.4</v>
      </c>
    </row>
    <row r="7428" spans="1:5" x14ac:dyDescent="0.15">
      <c r="A7428" s="1">
        <v>43710.731898148151</v>
      </c>
      <c r="B7428">
        <v>35.012765000000002</v>
      </c>
      <c r="C7428">
        <v>138.475404</v>
      </c>
      <c r="D7428">
        <v>-3.5009999999999999</v>
      </c>
      <c r="E7428">
        <v>29.204999999999998</v>
      </c>
    </row>
    <row r="7429" spans="1:5" x14ac:dyDescent="0.15">
      <c r="A7429" s="1">
        <v>43710.731909722221</v>
      </c>
      <c r="B7429">
        <v>35.012802999999998</v>
      </c>
      <c r="C7429">
        <v>138.475717</v>
      </c>
      <c r="D7429">
        <v>-3.2650000000000001</v>
      </c>
      <c r="E7429">
        <v>28.989000000000001</v>
      </c>
    </row>
    <row r="7430" spans="1:5" x14ac:dyDescent="0.15">
      <c r="A7430" s="1">
        <v>43710.731921296298</v>
      </c>
      <c r="B7430">
        <v>35.012839999999997</v>
      </c>
      <c r="C7430">
        <v>138.47602499999999</v>
      </c>
      <c r="D7430">
        <v>-3.4460000000000002</v>
      </c>
      <c r="E7430">
        <v>28.809000000000001</v>
      </c>
    </row>
    <row r="7431" spans="1:5" x14ac:dyDescent="0.15">
      <c r="A7431" s="1">
        <v>43710.731921296298</v>
      </c>
      <c r="B7431">
        <v>35.012839999999997</v>
      </c>
      <c r="C7431">
        <v>138.47602499999999</v>
      </c>
      <c r="D7431">
        <v>-3.4460000000000002</v>
      </c>
      <c r="E7431">
        <v>28.809000000000001</v>
      </c>
    </row>
    <row r="7432" spans="1:5" x14ac:dyDescent="0.15">
      <c r="A7432" s="1">
        <v>43710.731944444444</v>
      </c>
      <c r="B7432">
        <v>35.012943</v>
      </c>
      <c r="C7432">
        <v>138.476618</v>
      </c>
      <c r="D7432">
        <v>-3.8109999999999999</v>
      </c>
      <c r="E7432">
        <v>28.33</v>
      </c>
    </row>
    <row r="7433" spans="1:5" x14ac:dyDescent="0.15">
      <c r="A7433" s="1">
        <v>43710.731956018521</v>
      </c>
      <c r="B7433">
        <v>35.013007000000002</v>
      </c>
      <c r="C7433">
        <v>138.47689099999999</v>
      </c>
      <c r="D7433">
        <v>-3.98</v>
      </c>
      <c r="E7433">
        <v>28.077999999999999</v>
      </c>
    </row>
    <row r="7434" spans="1:5" x14ac:dyDescent="0.15">
      <c r="A7434" s="1">
        <v>43710.73196759259</v>
      </c>
      <c r="B7434">
        <v>35.013083999999999</v>
      </c>
      <c r="C7434">
        <v>138.47716</v>
      </c>
      <c r="D7434">
        <v>-3.8359999999999999</v>
      </c>
      <c r="E7434">
        <v>27.878</v>
      </c>
    </row>
    <row r="7435" spans="1:5" x14ac:dyDescent="0.15">
      <c r="A7435" s="1">
        <v>43710.731979166667</v>
      </c>
      <c r="B7435">
        <v>35.013176999999999</v>
      </c>
      <c r="C7435">
        <v>138.47743600000001</v>
      </c>
      <c r="D7435">
        <v>-3.8650000000000002</v>
      </c>
      <c r="E7435">
        <v>27.765000000000001</v>
      </c>
    </row>
    <row r="7436" spans="1:5" x14ac:dyDescent="0.15">
      <c r="A7436" s="1">
        <v>43710.731979166667</v>
      </c>
      <c r="B7436">
        <v>35.013176999999999</v>
      </c>
      <c r="C7436">
        <v>138.47743600000001</v>
      </c>
      <c r="D7436">
        <v>-3.8650000000000002</v>
      </c>
      <c r="E7436">
        <v>27.765000000000001</v>
      </c>
    </row>
    <row r="7437" spans="1:5" x14ac:dyDescent="0.15">
      <c r="A7437" s="1">
        <v>43710.732002314813</v>
      </c>
      <c r="B7437">
        <v>35.013382</v>
      </c>
      <c r="C7437">
        <v>138.47797700000001</v>
      </c>
      <c r="D7437">
        <v>-3.9350000000000001</v>
      </c>
      <c r="E7437">
        <v>27.559000000000001</v>
      </c>
    </row>
    <row r="7438" spans="1:5" x14ac:dyDescent="0.15">
      <c r="A7438" s="1">
        <v>43710.73201388889</v>
      </c>
      <c r="B7438">
        <v>35.013494000000001</v>
      </c>
      <c r="C7438">
        <v>138.47824800000001</v>
      </c>
      <c r="D7438">
        <v>-3.8029999999999999</v>
      </c>
      <c r="E7438">
        <v>27.501999999999999</v>
      </c>
    </row>
    <row r="7439" spans="1:5" x14ac:dyDescent="0.15">
      <c r="A7439" s="1">
        <v>43710.732025462959</v>
      </c>
      <c r="B7439">
        <v>35.013612000000002</v>
      </c>
      <c r="C7439">
        <v>138.47851600000001</v>
      </c>
      <c r="D7439">
        <v>-3.919</v>
      </c>
      <c r="E7439">
        <v>27.471</v>
      </c>
    </row>
    <row r="7440" spans="1:5" x14ac:dyDescent="0.15">
      <c r="A7440" s="1">
        <v>43710.732037037036</v>
      </c>
      <c r="B7440">
        <v>35.013742000000001</v>
      </c>
      <c r="C7440">
        <v>138.47878700000001</v>
      </c>
      <c r="D7440">
        <v>-4.1109999999999998</v>
      </c>
      <c r="E7440">
        <v>27.44</v>
      </c>
    </row>
    <row r="7441" spans="1:5" x14ac:dyDescent="0.15">
      <c r="A7441" s="1">
        <v>43710.732037037036</v>
      </c>
      <c r="B7441">
        <v>35.013742000000001</v>
      </c>
      <c r="C7441">
        <v>138.47878700000001</v>
      </c>
      <c r="D7441">
        <v>-4.1109999999999998</v>
      </c>
      <c r="E7441">
        <v>27.44</v>
      </c>
    </row>
    <row r="7442" spans="1:5" x14ac:dyDescent="0.15">
      <c r="A7442" s="1">
        <v>43710.732060185182</v>
      </c>
      <c r="B7442">
        <v>35.014031000000003</v>
      </c>
      <c r="C7442">
        <v>138.479322</v>
      </c>
      <c r="D7442">
        <v>-4.9729999999999999</v>
      </c>
      <c r="E7442">
        <v>27.564</v>
      </c>
    </row>
    <row r="7443" spans="1:5" x14ac:dyDescent="0.15">
      <c r="A7443" s="1">
        <v>43710.732071759259</v>
      </c>
      <c r="B7443">
        <v>35.014186000000002</v>
      </c>
      <c r="C7443">
        <v>138.47958199999999</v>
      </c>
      <c r="D7443">
        <v>-5.97</v>
      </c>
      <c r="E7443">
        <v>27.698</v>
      </c>
    </row>
    <row r="7444" spans="1:5" x14ac:dyDescent="0.15">
      <c r="A7444" s="1">
        <v>43710.732083333336</v>
      </c>
      <c r="B7444">
        <v>35.014335000000003</v>
      </c>
      <c r="C7444">
        <v>138.47983199999999</v>
      </c>
      <c r="D7444">
        <v>-6.577</v>
      </c>
      <c r="E7444">
        <v>27.795000000000002</v>
      </c>
    </row>
    <row r="7445" spans="1:5" x14ac:dyDescent="0.15">
      <c r="A7445" s="1">
        <v>43710.732094907406</v>
      </c>
      <c r="B7445">
        <v>35.014479000000001</v>
      </c>
      <c r="C7445">
        <v>138.48009300000001</v>
      </c>
      <c r="D7445">
        <v>-6.8010000000000002</v>
      </c>
      <c r="E7445">
        <v>27.861999999999998</v>
      </c>
    </row>
    <row r="7446" spans="1:5" x14ac:dyDescent="0.15">
      <c r="A7446" s="1">
        <v>43710.732094907406</v>
      </c>
      <c r="B7446">
        <v>35.014479000000001</v>
      </c>
      <c r="C7446">
        <v>138.48009300000001</v>
      </c>
      <c r="D7446">
        <v>-6.8010000000000002</v>
      </c>
      <c r="E7446">
        <v>27.861999999999998</v>
      </c>
    </row>
    <row r="7447" spans="1:5" x14ac:dyDescent="0.15">
      <c r="A7447" s="1">
        <v>43710.732118055559</v>
      </c>
      <c r="B7447">
        <v>35.014769999999999</v>
      </c>
      <c r="C7447">
        <v>138.48062200000001</v>
      </c>
      <c r="D7447">
        <v>-7.444</v>
      </c>
      <c r="E7447">
        <v>27.986000000000001</v>
      </c>
    </row>
    <row r="7448" spans="1:5" x14ac:dyDescent="0.15">
      <c r="A7448" s="1">
        <v>43710.732129629629</v>
      </c>
      <c r="B7448">
        <v>35.014913999999997</v>
      </c>
      <c r="C7448">
        <v>138.480862</v>
      </c>
      <c r="D7448">
        <v>-7.891</v>
      </c>
      <c r="E7448">
        <v>27.986000000000001</v>
      </c>
    </row>
    <row r="7449" spans="1:5" x14ac:dyDescent="0.15">
      <c r="A7449" s="1">
        <v>43710.732141203705</v>
      </c>
      <c r="B7449">
        <v>35.015058000000003</v>
      </c>
      <c r="C7449">
        <v>138.48111599999999</v>
      </c>
      <c r="D7449">
        <v>-8.19</v>
      </c>
      <c r="E7449">
        <v>27.991</v>
      </c>
    </row>
    <row r="7450" spans="1:5" x14ac:dyDescent="0.15">
      <c r="A7450" s="1">
        <v>43710.732152777775</v>
      </c>
      <c r="B7450">
        <v>35.015208000000001</v>
      </c>
      <c r="C7450">
        <v>138.48138</v>
      </c>
      <c r="D7450">
        <v>-8.3179999999999996</v>
      </c>
      <c r="E7450">
        <v>27.995999999999999</v>
      </c>
    </row>
    <row r="7451" spans="1:5" x14ac:dyDescent="0.15">
      <c r="A7451" s="1">
        <v>43710.732152777775</v>
      </c>
      <c r="B7451">
        <v>35.015208000000001</v>
      </c>
      <c r="C7451">
        <v>138.48138</v>
      </c>
      <c r="D7451">
        <v>-8.3179999999999996</v>
      </c>
      <c r="E7451">
        <v>27.995999999999999</v>
      </c>
    </row>
    <row r="7452" spans="1:5" x14ac:dyDescent="0.15">
      <c r="A7452" s="1">
        <v>43710.732175925928</v>
      </c>
      <c r="B7452">
        <v>35.015509999999999</v>
      </c>
      <c r="C7452">
        <v>138.48190399999999</v>
      </c>
      <c r="D7452">
        <v>-8.6</v>
      </c>
      <c r="E7452">
        <v>27.995999999999999</v>
      </c>
    </row>
    <row r="7453" spans="1:5" x14ac:dyDescent="0.15">
      <c r="A7453" s="1">
        <v>43710.732187499998</v>
      </c>
      <c r="B7453">
        <v>35.015670999999998</v>
      </c>
      <c r="C7453">
        <v>138.48219800000001</v>
      </c>
      <c r="D7453">
        <v>-9.0449999999999999</v>
      </c>
      <c r="E7453">
        <v>27.95</v>
      </c>
    </row>
    <row r="7454" spans="1:5" x14ac:dyDescent="0.15">
      <c r="A7454" s="1">
        <v>43710.732199074075</v>
      </c>
      <c r="B7454">
        <v>35.015813000000001</v>
      </c>
      <c r="C7454">
        <v>138.48246499999999</v>
      </c>
      <c r="D7454">
        <v>-9.1039999999999992</v>
      </c>
      <c r="E7454">
        <v>27.914000000000001</v>
      </c>
    </row>
    <row r="7455" spans="1:5" x14ac:dyDescent="0.15">
      <c r="A7455" s="1">
        <v>43710.732210648152</v>
      </c>
      <c r="B7455">
        <v>35.015951999999999</v>
      </c>
      <c r="C7455">
        <v>138.482733</v>
      </c>
      <c r="D7455">
        <v>-9.141</v>
      </c>
      <c r="E7455">
        <v>27.856999999999999</v>
      </c>
    </row>
    <row r="7456" spans="1:5" x14ac:dyDescent="0.15">
      <c r="A7456" s="1">
        <v>43710.732210648152</v>
      </c>
      <c r="B7456">
        <v>35.015951999999999</v>
      </c>
      <c r="C7456">
        <v>138.482733</v>
      </c>
      <c r="D7456">
        <v>-9.141</v>
      </c>
      <c r="E7456">
        <v>27.856999999999999</v>
      </c>
    </row>
    <row r="7457" spans="1:5" x14ac:dyDescent="0.15">
      <c r="A7457" s="1">
        <v>43710.732233796298</v>
      </c>
      <c r="B7457">
        <v>35.016233999999997</v>
      </c>
      <c r="C7457">
        <v>138.483262</v>
      </c>
      <c r="D7457">
        <v>-8.8919999999999995</v>
      </c>
      <c r="E7457">
        <v>27.78</v>
      </c>
    </row>
    <row r="7458" spans="1:5" x14ac:dyDescent="0.15">
      <c r="A7458" s="1">
        <v>43710.732245370367</v>
      </c>
      <c r="B7458">
        <v>35.016373000000002</v>
      </c>
      <c r="C7458">
        <v>138.48351700000001</v>
      </c>
      <c r="D7458">
        <v>-8.9269999999999996</v>
      </c>
      <c r="E7458">
        <v>27.748999999999999</v>
      </c>
    </row>
    <row r="7459" spans="1:5" x14ac:dyDescent="0.15">
      <c r="A7459" s="1">
        <v>43710.732256944444</v>
      </c>
      <c r="B7459">
        <v>35.016508000000002</v>
      </c>
      <c r="C7459">
        <v>138.483768</v>
      </c>
      <c r="D7459">
        <v>-9.0589999999999993</v>
      </c>
      <c r="E7459">
        <v>27.657</v>
      </c>
    </row>
    <row r="7460" spans="1:5" x14ac:dyDescent="0.15">
      <c r="A7460" s="1">
        <v>43710.732268518521</v>
      </c>
      <c r="B7460">
        <v>35.016644999999997</v>
      </c>
      <c r="C7460">
        <v>138.48400699999999</v>
      </c>
      <c r="D7460">
        <v>-9.1950000000000003</v>
      </c>
      <c r="E7460">
        <v>27.486999999999998</v>
      </c>
    </row>
    <row r="7461" spans="1:5" x14ac:dyDescent="0.15">
      <c r="A7461" s="1">
        <v>43710.732268518521</v>
      </c>
      <c r="B7461">
        <v>35.016644999999997</v>
      </c>
      <c r="C7461">
        <v>138.48400699999999</v>
      </c>
      <c r="D7461">
        <v>-9.1950000000000003</v>
      </c>
      <c r="E7461">
        <v>27.486999999999998</v>
      </c>
    </row>
    <row r="7462" spans="1:5" x14ac:dyDescent="0.15">
      <c r="A7462" s="1">
        <v>43710.732291666667</v>
      </c>
      <c r="B7462">
        <v>35.016899000000002</v>
      </c>
      <c r="C7462">
        <v>138.48448300000001</v>
      </c>
      <c r="D7462">
        <v>-9.6539999999999999</v>
      </c>
      <c r="E7462">
        <v>27.085000000000001</v>
      </c>
    </row>
    <row r="7463" spans="1:5" x14ac:dyDescent="0.15">
      <c r="A7463" s="1">
        <v>43710.732303240744</v>
      </c>
      <c r="B7463">
        <v>35.017026999999999</v>
      </c>
      <c r="C7463">
        <v>138.48470699999999</v>
      </c>
      <c r="D7463">
        <v>-10.045999999999999</v>
      </c>
      <c r="E7463">
        <v>26.864000000000001</v>
      </c>
    </row>
    <row r="7464" spans="1:5" x14ac:dyDescent="0.15">
      <c r="A7464" s="1">
        <v>43710.732314814813</v>
      </c>
      <c r="B7464">
        <v>35.017145999999997</v>
      </c>
      <c r="C7464">
        <v>138.484917</v>
      </c>
      <c r="D7464">
        <v>-10.412000000000001</v>
      </c>
      <c r="E7464">
        <v>26.504000000000001</v>
      </c>
    </row>
    <row r="7465" spans="1:5" x14ac:dyDescent="0.15">
      <c r="A7465" s="1">
        <v>43710.73232638889</v>
      </c>
      <c r="B7465">
        <v>35.017259000000003</v>
      </c>
      <c r="C7465">
        <v>138.48512600000001</v>
      </c>
      <c r="D7465">
        <v>-10.523999999999999</v>
      </c>
      <c r="E7465">
        <v>26.056999999999999</v>
      </c>
    </row>
    <row r="7466" spans="1:5" x14ac:dyDescent="0.15">
      <c r="A7466" s="1">
        <v>43710.73232638889</v>
      </c>
      <c r="B7466">
        <v>35.017259000000003</v>
      </c>
      <c r="C7466">
        <v>138.48512600000001</v>
      </c>
      <c r="D7466">
        <v>-10.523999999999999</v>
      </c>
      <c r="E7466">
        <v>26.056999999999999</v>
      </c>
    </row>
    <row r="7467" spans="1:5" x14ac:dyDescent="0.15">
      <c r="A7467" s="1">
        <v>43710.732349537036</v>
      </c>
      <c r="B7467">
        <v>35.017487000000003</v>
      </c>
      <c r="C7467">
        <v>138.48552000000001</v>
      </c>
      <c r="D7467">
        <v>-10.775</v>
      </c>
      <c r="E7467">
        <v>25.027999999999999</v>
      </c>
    </row>
    <row r="7468" spans="1:5" x14ac:dyDescent="0.15">
      <c r="A7468" s="1">
        <v>43710.732361111113</v>
      </c>
      <c r="B7468">
        <v>35.017603000000001</v>
      </c>
      <c r="C7468">
        <v>138.48571699999999</v>
      </c>
      <c r="D7468">
        <v>-10.737</v>
      </c>
      <c r="E7468">
        <v>24.498000000000001</v>
      </c>
    </row>
    <row r="7469" spans="1:5" x14ac:dyDescent="0.15">
      <c r="A7469" s="1">
        <v>43710.732372685183</v>
      </c>
      <c r="B7469">
        <v>35.017722999999997</v>
      </c>
      <c r="C7469">
        <v>138.48594</v>
      </c>
      <c r="D7469">
        <v>-11.092000000000001</v>
      </c>
      <c r="E7469">
        <v>24.024999999999999</v>
      </c>
    </row>
    <row r="7470" spans="1:5" x14ac:dyDescent="0.15">
      <c r="A7470" s="1">
        <v>43710.73238425926</v>
      </c>
      <c r="B7470">
        <v>35.017843999999997</v>
      </c>
      <c r="C7470">
        <v>138.486175</v>
      </c>
      <c r="D7470">
        <v>-11.542</v>
      </c>
      <c r="E7470">
        <v>23.68</v>
      </c>
    </row>
    <row r="7471" spans="1:5" x14ac:dyDescent="0.15">
      <c r="A7471" s="1">
        <v>43710.73238425926</v>
      </c>
      <c r="B7471">
        <v>35.017843999999997</v>
      </c>
      <c r="C7471">
        <v>138.486175</v>
      </c>
      <c r="D7471">
        <v>-11.542</v>
      </c>
      <c r="E7471">
        <v>23.68</v>
      </c>
    </row>
    <row r="7472" spans="1:5" x14ac:dyDescent="0.15">
      <c r="A7472" s="1">
        <v>43710.732407407406</v>
      </c>
      <c r="B7472">
        <v>35.018045000000001</v>
      </c>
      <c r="C7472">
        <v>138.48654199999999</v>
      </c>
      <c r="D7472">
        <v>-11.654</v>
      </c>
      <c r="E7472">
        <v>17.536999999999999</v>
      </c>
    </row>
    <row r="7473" spans="1:5" x14ac:dyDescent="0.15">
      <c r="A7473" s="1">
        <v>43710.732418981483</v>
      </c>
      <c r="B7473">
        <v>35.018152999999998</v>
      </c>
      <c r="C7473">
        <v>138.486738</v>
      </c>
      <c r="D7473">
        <v>-11.696</v>
      </c>
      <c r="E7473">
        <v>19.966000000000001</v>
      </c>
    </row>
    <row r="7474" spans="1:5" x14ac:dyDescent="0.15">
      <c r="A7474" s="1">
        <v>43710.732430555552</v>
      </c>
      <c r="B7474">
        <v>35.018265</v>
      </c>
      <c r="C7474">
        <v>138.48692399999999</v>
      </c>
      <c r="D7474">
        <v>-11.747999999999999</v>
      </c>
      <c r="E7474">
        <v>22.306000000000001</v>
      </c>
    </row>
    <row r="7475" spans="1:5" x14ac:dyDescent="0.15">
      <c r="A7475" s="1">
        <v>43710.732442129629</v>
      </c>
      <c r="B7475">
        <v>35.018376000000004</v>
      </c>
      <c r="C7475">
        <v>138.48711599999999</v>
      </c>
      <c r="D7475">
        <v>-11.775</v>
      </c>
      <c r="E7475">
        <v>22.692</v>
      </c>
    </row>
    <row r="7476" spans="1:5" x14ac:dyDescent="0.15">
      <c r="A7476" s="1">
        <v>43710.732442129629</v>
      </c>
      <c r="B7476">
        <v>35.018376000000004</v>
      </c>
      <c r="C7476">
        <v>138.48711599999999</v>
      </c>
      <c r="D7476">
        <v>-11.775</v>
      </c>
      <c r="E7476">
        <v>22.692</v>
      </c>
    </row>
    <row r="7477" spans="1:5" x14ac:dyDescent="0.15">
      <c r="A7477" s="1">
        <v>43710.732465277775</v>
      </c>
      <c r="B7477">
        <v>35.018611</v>
      </c>
      <c r="C7477">
        <v>138.487492</v>
      </c>
      <c r="D7477">
        <v>-11.843</v>
      </c>
      <c r="E7477">
        <v>24.265999999999998</v>
      </c>
    </row>
    <row r="7478" spans="1:5" x14ac:dyDescent="0.15">
      <c r="A7478" s="1">
        <v>43710.732476851852</v>
      </c>
      <c r="B7478">
        <v>35.018735</v>
      </c>
      <c r="C7478">
        <v>138.487649</v>
      </c>
      <c r="D7478">
        <v>-11.864000000000001</v>
      </c>
      <c r="E7478">
        <v>21.734999999999999</v>
      </c>
    </row>
    <row r="7479" spans="1:5" x14ac:dyDescent="0.15">
      <c r="A7479" s="1">
        <v>43710.732488425929</v>
      </c>
      <c r="B7479">
        <v>35.018867999999998</v>
      </c>
      <c r="C7479">
        <v>138.48780300000001</v>
      </c>
      <c r="D7479">
        <v>-12.209</v>
      </c>
      <c r="E7479">
        <v>21.699000000000002</v>
      </c>
    </row>
    <row r="7480" spans="1:5" x14ac:dyDescent="0.15">
      <c r="A7480" s="1">
        <v>43710.732499999998</v>
      </c>
      <c r="B7480">
        <v>35.019001000000003</v>
      </c>
      <c r="C7480">
        <v>138.487977</v>
      </c>
      <c r="D7480">
        <v>-12.239000000000001</v>
      </c>
      <c r="E7480">
        <v>21.652999999999999</v>
      </c>
    </row>
    <row r="7481" spans="1:5" x14ac:dyDescent="0.15">
      <c r="A7481" s="1">
        <v>43710.732499999998</v>
      </c>
      <c r="B7481">
        <v>35.019001000000003</v>
      </c>
      <c r="C7481">
        <v>138.487977</v>
      </c>
      <c r="D7481">
        <v>-12.239000000000001</v>
      </c>
      <c r="E7481">
        <v>21.652999999999999</v>
      </c>
    </row>
    <row r="7482" spans="1:5" x14ac:dyDescent="0.15">
      <c r="A7482" s="1">
        <v>43710.732523148145</v>
      </c>
      <c r="B7482">
        <v>35.019281999999997</v>
      </c>
      <c r="C7482">
        <v>138.48826199999999</v>
      </c>
      <c r="D7482">
        <v>-12.39</v>
      </c>
      <c r="E7482">
        <v>21.940999999999999</v>
      </c>
    </row>
    <row r="7483" spans="1:5" x14ac:dyDescent="0.15">
      <c r="A7483" s="1">
        <v>43710.732534722221</v>
      </c>
      <c r="B7483">
        <v>35.019447999999997</v>
      </c>
      <c r="C7483">
        <v>138.48840999999999</v>
      </c>
      <c r="D7483">
        <v>-12.696</v>
      </c>
      <c r="E7483">
        <v>22.126000000000001</v>
      </c>
    </row>
    <row r="7484" spans="1:5" x14ac:dyDescent="0.15">
      <c r="A7484" s="1">
        <v>43710.732546296298</v>
      </c>
      <c r="B7484">
        <v>35.01961</v>
      </c>
      <c r="C7484">
        <v>138.48853800000001</v>
      </c>
      <c r="D7484">
        <v>-13.032999999999999</v>
      </c>
      <c r="E7484">
        <v>22.065000000000001</v>
      </c>
    </row>
    <row r="7485" spans="1:5" x14ac:dyDescent="0.15">
      <c r="A7485" s="1">
        <v>43710.732557870368</v>
      </c>
      <c r="B7485">
        <v>35.019779</v>
      </c>
      <c r="C7485">
        <v>138.488654</v>
      </c>
      <c r="D7485">
        <v>-13.3</v>
      </c>
      <c r="E7485">
        <v>21.936</v>
      </c>
    </row>
    <row r="7486" spans="1:5" x14ac:dyDescent="0.15">
      <c r="A7486" s="1">
        <v>43710.732557870368</v>
      </c>
      <c r="B7486">
        <v>35.019779</v>
      </c>
      <c r="C7486">
        <v>138.488654</v>
      </c>
      <c r="D7486">
        <v>-13.3</v>
      </c>
      <c r="E7486">
        <v>21.936</v>
      </c>
    </row>
    <row r="7487" spans="1:5" x14ac:dyDescent="0.15">
      <c r="A7487" s="1">
        <v>43710.732581018521</v>
      </c>
      <c r="B7487">
        <v>35.020114999999997</v>
      </c>
      <c r="C7487">
        <v>138.488857</v>
      </c>
      <c r="D7487">
        <v>-13.08</v>
      </c>
      <c r="E7487">
        <v>21.513999999999999</v>
      </c>
    </row>
    <row r="7488" spans="1:5" x14ac:dyDescent="0.15">
      <c r="A7488" s="1">
        <v>43710.732592592591</v>
      </c>
      <c r="B7488">
        <v>35.02028</v>
      </c>
      <c r="C7488">
        <v>138.48893100000001</v>
      </c>
      <c r="D7488">
        <v>-13.032999999999999</v>
      </c>
      <c r="E7488">
        <v>21.420999999999999</v>
      </c>
    </row>
    <row r="7489" spans="1:5" x14ac:dyDescent="0.15">
      <c r="A7489" s="1">
        <v>43710.732604166667</v>
      </c>
      <c r="B7489">
        <v>35.020456000000003</v>
      </c>
      <c r="C7489">
        <v>138.48900800000001</v>
      </c>
      <c r="D7489">
        <v>-12.805999999999999</v>
      </c>
      <c r="E7489">
        <v>21.318999999999999</v>
      </c>
    </row>
    <row r="7490" spans="1:5" x14ac:dyDescent="0.15">
      <c r="A7490" s="1">
        <v>43710.732615740744</v>
      </c>
      <c r="B7490">
        <v>35.020648000000001</v>
      </c>
      <c r="C7490">
        <v>138.48905500000001</v>
      </c>
      <c r="D7490">
        <v>-12.933999999999999</v>
      </c>
      <c r="E7490">
        <v>21.221</v>
      </c>
    </row>
    <row r="7491" spans="1:5" x14ac:dyDescent="0.15">
      <c r="A7491" s="1">
        <v>43710.732615740744</v>
      </c>
      <c r="B7491">
        <v>35.020648000000001</v>
      </c>
      <c r="C7491">
        <v>138.48905500000001</v>
      </c>
      <c r="D7491">
        <v>-12.933999999999999</v>
      </c>
      <c r="E7491">
        <v>21.221</v>
      </c>
    </row>
    <row r="7492" spans="1:5" x14ac:dyDescent="0.15">
      <c r="A7492" s="1">
        <v>43710.732638888891</v>
      </c>
      <c r="B7492">
        <v>35.021000000000001</v>
      </c>
      <c r="C7492">
        <v>138.48913400000001</v>
      </c>
      <c r="D7492">
        <v>-13.138999999999999</v>
      </c>
      <c r="E7492">
        <v>20.933</v>
      </c>
    </row>
    <row r="7493" spans="1:5" x14ac:dyDescent="0.15">
      <c r="A7493" s="1">
        <v>43710.73265046296</v>
      </c>
      <c r="B7493">
        <v>35.021166999999998</v>
      </c>
      <c r="C7493">
        <v>138.48916500000001</v>
      </c>
      <c r="D7493">
        <v>-13.239000000000001</v>
      </c>
      <c r="E7493">
        <v>20.64</v>
      </c>
    </row>
    <row r="7494" spans="1:5" x14ac:dyDescent="0.15">
      <c r="A7494" s="1">
        <v>43710.732662037037</v>
      </c>
      <c r="B7494">
        <v>35.021327999999997</v>
      </c>
      <c r="C7494">
        <v>138.48917800000001</v>
      </c>
      <c r="D7494">
        <v>-13.304</v>
      </c>
      <c r="E7494">
        <v>20.279</v>
      </c>
    </row>
    <row r="7495" spans="1:5" x14ac:dyDescent="0.15">
      <c r="A7495" s="1">
        <v>43710.732673611114</v>
      </c>
      <c r="B7495">
        <v>35.021481000000001</v>
      </c>
      <c r="C7495">
        <v>138.48919799999999</v>
      </c>
      <c r="D7495">
        <v>-13.422000000000001</v>
      </c>
      <c r="E7495">
        <v>19.878</v>
      </c>
    </row>
    <row r="7496" spans="1:5" x14ac:dyDescent="0.15">
      <c r="A7496" s="1">
        <v>43710.732673611114</v>
      </c>
      <c r="B7496">
        <v>35.021481000000001</v>
      </c>
      <c r="C7496">
        <v>138.48919799999999</v>
      </c>
      <c r="D7496">
        <v>-13.422000000000001</v>
      </c>
      <c r="E7496">
        <v>19.878</v>
      </c>
    </row>
    <row r="7497" spans="1:5" x14ac:dyDescent="0.15">
      <c r="A7497" s="1">
        <v>43710.73269675926</v>
      </c>
      <c r="B7497">
        <v>35.021762000000003</v>
      </c>
      <c r="C7497">
        <v>138.48917700000001</v>
      </c>
      <c r="D7497">
        <v>-13.487</v>
      </c>
      <c r="E7497">
        <v>18.925999999999998</v>
      </c>
    </row>
    <row r="7498" spans="1:5" x14ac:dyDescent="0.15">
      <c r="A7498" s="1">
        <v>43710.732708333337</v>
      </c>
      <c r="B7498">
        <v>35.021892999999999</v>
      </c>
      <c r="C7498">
        <v>138.48916299999999</v>
      </c>
      <c r="D7498">
        <v>-13.781000000000001</v>
      </c>
      <c r="E7498">
        <v>18.433</v>
      </c>
    </row>
    <row r="7499" spans="1:5" x14ac:dyDescent="0.15">
      <c r="A7499" s="1">
        <v>43710.732719907406</v>
      </c>
      <c r="B7499">
        <v>35.022027999999999</v>
      </c>
      <c r="C7499">
        <v>138.489169</v>
      </c>
      <c r="D7499">
        <v>-13.926</v>
      </c>
      <c r="E7499">
        <v>17.922999999999998</v>
      </c>
    </row>
    <row r="7500" spans="1:5" x14ac:dyDescent="0.15">
      <c r="A7500" s="1">
        <v>43710.732731481483</v>
      </c>
      <c r="B7500">
        <v>35.022162000000002</v>
      </c>
      <c r="C7500">
        <v>138.489172</v>
      </c>
      <c r="D7500">
        <v>-14.074</v>
      </c>
      <c r="E7500">
        <v>17.361999999999998</v>
      </c>
    </row>
    <row r="7501" spans="1:5" x14ac:dyDescent="0.15">
      <c r="A7501" s="1">
        <v>43710.732731481483</v>
      </c>
      <c r="B7501">
        <v>35.022162000000002</v>
      </c>
      <c r="C7501">
        <v>138.489172</v>
      </c>
      <c r="D7501">
        <v>-14.074</v>
      </c>
      <c r="E7501">
        <v>17.361999999999998</v>
      </c>
    </row>
    <row r="7502" spans="1:5" x14ac:dyDescent="0.15">
      <c r="A7502" s="1">
        <v>43710.732754629629</v>
      </c>
      <c r="B7502">
        <v>35.022424999999998</v>
      </c>
      <c r="C7502">
        <v>138.48918800000001</v>
      </c>
      <c r="D7502">
        <v>-14.138</v>
      </c>
      <c r="E7502">
        <v>16.338999999999999</v>
      </c>
    </row>
    <row r="7503" spans="1:5" x14ac:dyDescent="0.15">
      <c r="A7503" s="1">
        <v>43710.732766203706</v>
      </c>
      <c r="B7503">
        <v>35.022551</v>
      </c>
      <c r="C7503">
        <v>138.48918800000001</v>
      </c>
      <c r="D7503">
        <v>-14.254</v>
      </c>
      <c r="E7503">
        <v>15.85</v>
      </c>
    </row>
    <row r="7504" spans="1:5" x14ac:dyDescent="0.15">
      <c r="A7504" s="1">
        <v>43710.732777777775</v>
      </c>
      <c r="B7504">
        <v>35.022675999999997</v>
      </c>
      <c r="C7504">
        <v>138.48918599999999</v>
      </c>
      <c r="D7504">
        <v>-14.381</v>
      </c>
      <c r="E7504">
        <v>15.444000000000001</v>
      </c>
    </row>
    <row r="7505" spans="1:5" x14ac:dyDescent="0.15">
      <c r="A7505" s="1">
        <v>43710.732789351852</v>
      </c>
      <c r="B7505">
        <v>35.022793999999998</v>
      </c>
      <c r="C7505">
        <v>138.48918699999999</v>
      </c>
      <c r="D7505">
        <v>-14.52</v>
      </c>
      <c r="E7505">
        <v>15.063000000000001</v>
      </c>
    </row>
    <row r="7506" spans="1:5" x14ac:dyDescent="0.15">
      <c r="A7506" s="1">
        <v>43710.732789351852</v>
      </c>
      <c r="B7506">
        <v>35.022793999999998</v>
      </c>
      <c r="C7506">
        <v>138.48918699999999</v>
      </c>
      <c r="D7506">
        <v>-14.52</v>
      </c>
      <c r="E7506">
        <v>15.063000000000001</v>
      </c>
    </row>
    <row r="7507" spans="1:5" x14ac:dyDescent="0.15">
      <c r="A7507" s="1">
        <v>43710.732812499999</v>
      </c>
      <c r="B7507">
        <v>35.023021</v>
      </c>
      <c r="C7507">
        <v>138.48918499999999</v>
      </c>
      <c r="D7507">
        <v>-14.872</v>
      </c>
      <c r="E7507">
        <v>14.41</v>
      </c>
    </row>
    <row r="7508" spans="1:5" x14ac:dyDescent="0.15">
      <c r="A7508" s="1">
        <v>43710.732824074075</v>
      </c>
      <c r="B7508">
        <v>35.023130999999999</v>
      </c>
      <c r="C7508">
        <v>138.48917800000001</v>
      </c>
      <c r="D7508">
        <v>-15.068</v>
      </c>
      <c r="E7508">
        <v>14.132</v>
      </c>
    </row>
    <row r="7509" spans="1:5" x14ac:dyDescent="0.15">
      <c r="A7509" s="1">
        <v>43710.732835648145</v>
      </c>
      <c r="B7509">
        <v>35.023209999999999</v>
      </c>
      <c r="C7509">
        <v>138.489172</v>
      </c>
      <c r="D7509">
        <v>-15.29</v>
      </c>
      <c r="E7509">
        <v>13.741</v>
      </c>
    </row>
    <row r="7510" spans="1:5" x14ac:dyDescent="0.15">
      <c r="A7510" s="1">
        <v>43710.732847222222</v>
      </c>
      <c r="B7510">
        <v>35.023287000000003</v>
      </c>
      <c r="C7510">
        <v>138.48915</v>
      </c>
      <c r="D7510">
        <v>-15.513</v>
      </c>
      <c r="E7510">
        <v>13.298</v>
      </c>
    </row>
    <row r="7511" spans="1:5" x14ac:dyDescent="0.15">
      <c r="A7511" s="1">
        <v>43710.732847222222</v>
      </c>
      <c r="B7511">
        <v>35.023287000000003</v>
      </c>
      <c r="C7511">
        <v>138.48915</v>
      </c>
      <c r="D7511">
        <v>-15.513</v>
      </c>
      <c r="E7511">
        <v>13.298</v>
      </c>
    </row>
    <row r="7512" spans="1:5" x14ac:dyDescent="0.15">
      <c r="A7512" s="1">
        <v>43710.732870370368</v>
      </c>
      <c r="B7512">
        <v>35.023398999999998</v>
      </c>
      <c r="C7512">
        <v>138.489103</v>
      </c>
      <c r="D7512">
        <v>-16.065999999999999</v>
      </c>
      <c r="E7512">
        <v>12.305999999999999</v>
      </c>
    </row>
    <row r="7513" spans="1:5" x14ac:dyDescent="0.15">
      <c r="A7513" s="1">
        <v>43710.732881944445</v>
      </c>
      <c r="B7513">
        <v>35.023440999999998</v>
      </c>
      <c r="C7513">
        <v>138.489092</v>
      </c>
      <c r="D7513">
        <v>-16.481999999999999</v>
      </c>
      <c r="E7513">
        <v>11.714</v>
      </c>
    </row>
    <row r="7514" spans="1:5" x14ac:dyDescent="0.15">
      <c r="A7514" s="1">
        <v>43710.732893518521</v>
      </c>
      <c r="B7514">
        <v>35.023493999999999</v>
      </c>
      <c r="C7514">
        <v>138.48909</v>
      </c>
      <c r="D7514">
        <v>-16.84</v>
      </c>
      <c r="E7514">
        <v>11.019</v>
      </c>
    </row>
    <row r="7515" spans="1:5" x14ac:dyDescent="0.15">
      <c r="A7515" s="1">
        <v>43710.732905092591</v>
      </c>
      <c r="B7515">
        <v>35.023539</v>
      </c>
      <c r="C7515">
        <v>138.48907700000001</v>
      </c>
      <c r="D7515">
        <v>-17.190999999999999</v>
      </c>
      <c r="E7515">
        <v>5.181</v>
      </c>
    </row>
    <row r="7516" spans="1:5" x14ac:dyDescent="0.15">
      <c r="A7516" s="1">
        <v>43710.733749999999</v>
      </c>
      <c r="B7516">
        <v>35.023812999999997</v>
      </c>
      <c r="C7516">
        <v>138.489012</v>
      </c>
      <c r="D7516">
        <v>-2.528</v>
      </c>
      <c r="E7516">
        <v>7.3259999999999996</v>
      </c>
    </row>
    <row r="7517" spans="1:5" x14ac:dyDescent="0.15">
      <c r="A7517" s="1">
        <v>43710.733761574076</v>
      </c>
      <c r="B7517">
        <v>35.023853000000003</v>
      </c>
      <c r="C7517">
        <v>138.48904200000001</v>
      </c>
      <c r="D7517">
        <v>-0.56100000000000005</v>
      </c>
      <c r="E7517">
        <v>8.1329999999999991</v>
      </c>
    </row>
    <row r="7518" spans="1:5" x14ac:dyDescent="0.15">
      <c r="A7518" s="1">
        <v>43710.733773148146</v>
      </c>
      <c r="B7518">
        <v>35.023924999999998</v>
      </c>
      <c r="C7518">
        <v>138.489048</v>
      </c>
      <c r="D7518">
        <v>0.84499999999999997</v>
      </c>
      <c r="E7518">
        <v>8.3490000000000002</v>
      </c>
    </row>
    <row r="7519" spans="1:5" x14ac:dyDescent="0.15">
      <c r="A7519" s="1">
        <v>43710.733784722222</v>
      </c>
      <c r="B7519">
        <v>35.024005000000002</v>
      </c>
      <c r="C7519">
        <v>138.48904999999999</v>
      </c>
      <c r="D7519">
        <v>1.821</v>
      </c>
      <c r="E7519">
        <v>8.5039999999999996</v>
      </c>
    </row>
    <row r="7520" spans="1:5" x14ac:dyDescent="0.15">
      <c r="A7520" s="1">
        <v>43710.733796296299</v>
      </c>
      <c r="B7520">
        <v>35.024101999999999</v>
      </c>
      <c r="C7520">
        <v>138.48907</v>
      </c>
      <c r="D7520">
        <v>-0.39600000000000002</v>
      </c>
      <c r="E7520">
        <v>9.0850000000000009</v>
      </c>
    </row>
    <row r="7521" spans="1:5" x14ac:dyDescent="0.15">
      <c r="A7521" s="1">
        <v>43710.733807870369</v>
      </c>
      <c r="B7521">
        <v>35.024206999999997</v>
      </c>
      <c r="C7521">
        <v>138.489092</v>
      </c>
      <c r="D7521">
        <v>-2.0910000000000002</v>
      </c>
      <c r="E7521">
        <v>10.103999999999999</v>
      </c>
    </row>
    <row r="7522" spans="1:5" x14ac:dyDescent="0.15">
      <c r="A7522" s="1">
        <v>43710.733819444446</v>
      </c>
      <c r="B7522">
        <v>35.024360000000001</v>
      </c>
      <c r="C7522">
        <v>138.48908499999999</v>
      </c>
      <c r="D7522">
        <v>-3.4510000000000001</v>
      </c>
      <c r="E7522">
        <v>11.632</v>
      </c>
    </row>
    <row r="7523" spans="1:5" x14ac:dyDescent="0.15">
      <c r="A7523" s="1">
        <v>43710.733831018515</v>
      </c>
      <c r="B7523">
        <v>35.024509999999999</v>
      </c>
      <c r="C7523">
        <v>138.48908900000001</v>
      </c>
      <c r="D7523">
        <v>-4.9349999999999996</v>
      </c>
      <c r="E7523">
        <v>12.727</v>
      </c>
    </row>
    <row r="7524" spans="1:5" x14ac:dyDescent="0.15">
      <c r="A7524" s="1">
        <v>43710.733831018515</v>
      </c>
      <c r="B7524">
        <v>35.024509999999999</v>
      </c>
      <c r="C7524">
        <v>138.48908900000001</v>
      </c>
      <c r="D7524">
        <v>-4.9349999999999996</v>
      </c>
      <c r="E7524">
        <v>12.727</v>
      </c>
    </row>
    <row r="7525" spans="1:5" x14ac:dyDescent="0.15">
      <c r="A7525" s="1">
        <v>43710.733854166669</v>
      </c>
      <c r="B7525">
        <v>35.024751000000002</v>
      </c>
      <c r="C7525">
        <v>138.48912799999999</v>
      </c>
      <c r="D7525">
        <v>-4.9690000000000003</v>
      </c>
      <c r="E7525">
        <v>10.33</v>
      </c>
    </row>
    <row r="7526" spans="1:5" x14ac:dyDescent="0.15">
      <c r="A7526" s="1">
        <v>43710.733865740738</v>
      </c>
      <c r="B7526">
        <v>35.024884</v>
      </c>
      <c r="C7526">
        <v>138.48914199999999</v>
      </c>
      <c r="D7526">
        <v>-4.9829999999999997</v>
      </c>
      <c r="E7526">
        <v>11.035</v>
      </c>
    </row>
    <row r="7527" spans="1:5" x14ac:dyDescent="0.15">
      <c r="A7527" s="1">
        <v>43710.733877314815</v>
      </c>
      <c r="B7527">
        <v>35.025039999999997</v>
      </c>
      <c r="C7527">
        <v>138.489161</v>
      </c>
      <c r="D7527">
        <v>-6.2469999999999999</v>
      </c>
      <c r="E7527">
        <v>11.709</v>
      </c>
    </row>
    <row r="7528" spans="1:5" x14ac:dyDescent="0.15">
      <c r="A7528" s="1">
        <v>43710.733888888892</v>
      </c>
      <c r="B7528">
        <v>35.025165000000001</v>
      </c>
      <c r="C7528">
        <v>138.489192</v>
      </c>
      <c r="D7528">
        <v>-6.4649999999999999</v>
      </c>
      <c r="E7528">
        <v>12.367000000000001</v>
      </c>
    </row>
    <row r="7529" spans="1:5" x14ac:dyDescent="0.15">
      <c r="A7529" s="1">
        <v>43710.733888888892</v>
      </c>
      <c r="B7529">
        <v>35.025165000000001</v>
      </c>
      <c r="C7529">
        <v>138.489192</v>
      </c>
      <c r="D7529">
        <v>-6.4649999999999999</v>
      </c>
      <c r="E7529">
        <v>12.367000000000001</v>
      </c>
    </row>
    <row r="7530" spans="1:5" x14ac:dyDescent="0.15">
      <c r="A7530" s="1">
        <v>43710.733912037038</v>
      </c>
      <c r="B7530">
        <v>35.025467999999996</v>
      </c>
      <c r="C7530">
        <v>138.489251</v>
      </c>
      <c r="D7530">
        <v>-7.0309999999999997</v>
      </c>
      <c r="E7530">
        <v>13.782</v>
      </c>
    </row>
    <row r="7531" spans="1:5" x14ac:dyDescent="0.15">
      <c r="A7531" s="1">
        <v>43710.733923611115</v>
      </c>
      <c r="B7531">
        <v>35.025638000000001</v>
      </c>
      <c r="C7531">
        <v>138.48927</v>
      </c>
      <c r="D7531">
        <v>-7.0579999999999998</v>
      </c>
      <c r="E7531">
        <v>14.487</v>
      </c>
    </row>
    <row r="7532" spans="1:5" x14ac:dyDescent="0.15">
      <c r="A7532" s="1">
        <v>43710.733935185184</v>
      </c>
      <c r="B7532">
        <v>35.025806000000003</v>
      </c>
      <c r="C7532">
        <v>138.489285</v>
      </c>
      <c r="D7532">
        <v>-6.5270000000000001</v>
      </c>
      <c r="E7532">
        <v>15.068</v>
      </c>
    </row>
    <row r="7533" spans="1:5" x14ac:dyDescent="0.15">
      <c r="A7533" s="1">
        <v>43710.733946759261</v>
      </c>
      <c r="B7533">
        <v>35.025973</v>
      </c>
      <c r="C7533">
        <v>138.489306</v>
      </c>
      <c r="D7533">
        <v>-6.2320000000000002</v>
      </c>
      <c r="E7533">
        <v>15.587999999999999</v>
      </c>
    </row>
    <row r="7534" spans="1:5" x14ac:dyDescent="0.15">
      <c r="A7534" s="1">
        <v>43710.733946759261</v>
      </c>
      <c r="B7534">
        <v>35.025973</v>
      </c>
      <c r="C7534">
        <v>138.489306</v>
      </c>
      <c r="D7534">
        <v>-6.2320000000000002</v>
      </c>
      <c r="E7534">
        <v>15.587999999999999</v>
      </c>
    </row>
    <row r="7535" spans="1:5" x14ac:dyDescent="0.15">
      <c r="A7535" s="1">
        <v>43710.733969907407</v>
      </c>
      <c r="B7535">
        <v>35.026328999999997</v>
      </c>
      <c r="C7535">
        <v>138.489361</v>
      </c>
      <c r="D7535">
        <v>-6.548</v>
      </c>
      <c r="E7535">
        <v>16.591000000000001</v>
      </c>
    </row>
    <row r="7536" spans="1:5" x14ac:dyDescent="0.15">
      <c r="A7536" s="1">
        <v>43710.733981481484</v>
      </c>
      <c r="B7536">
        <v>35.026518000000003</v>
      </c>
      <c r="C7536">
        <v>138.48938799999999</v>
      </c>
      <c r="D7536">
        <v>-7.2320000000000002</v>
      </c>
      <c r="E7536">
        <v>17.09</v>
      </c>
    </row>
    <row r="7537" spans="1:5" x14ac:dyDescent="0.15">
      <c r="A7537" s="1">
        <v>43710.733993055554</v>
      </c>
      <c r="B7537">
        <v>35.026702999999998</v>
      </c>
      <c r="C7537">
        <v>138.48941600000001</v>
      </c>
      <c r="D7537">
        <v>-7.4909999999999997</v>
      </c>
      <c r="E7537">
        <v>17.584</v>
      </c>
    </row>
    <row r="7538" spans="1:5" x14ac:dyDescent="0.15">
      <c r="A7538" s="1">
        <v>43710.73400462963</v>
      </c>
      <c r="B7538">
        <v>35.026898000000003</v>
      </c>
      <c r="C7538">
        <v>138.489451</v>
      </c>
      <c r="D7538">
        <v>-7.4459999999999997</v>
      </c>
      <c r="E7538">
        <v>18.108000000000001</v>
      </c>
    </row>
    <row r="7539" spans="1:5" x14ac:dyDescent="0.15">
      <c r="A7539" s="1">
        <v>43710.73400462963</v>
      </c>
      <c r="B7539">
        <v>35.026898000000003</v>
      </c>
      <c r="C7539">
        <v>138.489451</v>
      </c>
      <c r="D7539">
        <v>-7.4459999999999997</v>
      </c>
      <c r="E7539">
        <v>18.108000000000001</v>
      </c>
    </row>
    <row r="7540" spans="1:5" x14ac:dyDescent="0.15">
      <c r="A7540" s="1">
        <v>43710.734027777777</v>
      </c>
      <c r="B7540">
        <v>35.027296</v>
      </c>
      <c r="C7540">
        <v>138.48951400000001</v>
      </c>
      <c r="D7540">
        <v>-8.4789999999999992</v>
      </c>
      <c r="E7540">
        <v>19.126999999999999</v>
      </c>
    </row>
    <row r="7541" spans="1:5" x14ac:dyDescent="0.15">
      <c r="A7541" s="1">
        <v>43710.734039351853</v>
      </c>
      <c r="B7541">
        <v>35.027507</v>
      </c>
      <c r="C7541">
        <v>138.48954499999999</v>
      </c>
      <c r="D7541">
        <v>-8.4469999999999992</v>
      </c>
      <c r="E7541">
        <v>19.585000000000001</v>
      </c>
    </row>
    <row r="7542" spans="1:5" x14ac:dyDescent="0.15">
      <c r="A7542" s="1">
        <v>43710.734050925923</v>
      </c>
      <c r="B7542">
        <v>35.027728000000003</v>
      </c>
      <c r="C7542">
        <v>138.489574</v>
      </c>
      <c r="D7542">
        <v>-8.5</v>
      </c>
      <c r="E7542">
        <v>20.058</v>
      </c>
    </row>
    <row r="7543" spans="1:5" x14ac:dyDescent="0.15">
      <c r="A7543" s="1">
        <v>43710.7340625</v>
      </c>
      <c r="B7543">
        <v>35.027946</v>
      </c>
      <c r="C7543">
        <v>138.48960700000001</v>
      </c>
      <c r="D7543">
        <v>-8.1280000000000001</v>
      </c>
      <c r="E7543">
        <v>20.521000000000001</v>
      </c>
    </row>
    <row r="7544" spans="1:5" x14ac:dyDescent="0.15">
      <c r="A7544" s="1">
        <v>43710.7340625</v>
      </c>
      <c r="B7544">
        <v>35.027946</v>
      </c>
      <c r="C7544">
        <v>138.48960700000001</v>
      </c>
      <c r="D7544">
        <v>-8.1280000000000001</v>
      </c>
      <c r="E7544">
        <v>20.521000000000001</v>
      </c>
    </row>
    <row r="7545" spans="1:5" x14ac:dyDescent="0.15">
      <c r="A7545" s="1">
        <v>43710.734085648146</v>
      </c>
      <c r="B7545">
        <v>35.028402</v>
      </c>
      <c r="C7545">
        <v>138.489666</v>
      </c>
      <c r="D7545">
        <v>-6.6619999999999999</v>
      </c>
      <c r="E7545">
        <v>21.420999999999999</v>
      </c>
    </row>
    <row r="7546" spans="1:5" x14ac:dyDescent="0.15">
      <c r="A7546" s="1">
        <v>43710.734097222223</v>
      </c>
      <c r="B7546">
        <v>35.028633999999997</v>
      </c>
      <c r="C7546">
        <v>138.48970700000001</v>
      </c>
      <c r="D7546">
        <v>-6.55</v>
      </c>
      <c r="E7546">
        <v>21.884</v>
      </c>
    </row>
    <row r="7547" spans="1:5" x14ac:dyDescent="0.15">
      <c r="A7547" s="1">
        <v>43710.7341087963</v>
      </c>
      <c r="B7547">
        <v>35.028860000000002</v>
      </c>
      <c r="C7547">
        <v>138.489768</v>
      </c>
      <c r="D7547">
        <v>-5.7</v>
      </c>
      <c r="E7547">
        <v>22.358000000000001</v>
      </c>
    </row>
    <row r="7548" spans="1:5" x14ac:dyDescent="0.15">
      <c r="A7548" s="1">
        <v>43710.734120370369</v>
      </c>
      <c r="B7548">
        <v>35.029094000000001</v>
      </c>
      <c r="C7548">
        <v>138.48980599999999</v>
      </c>
      <c r="D7548">
        <v>-5.9379999999999997</v>
      </c>
      <c r="E7548">
        <v>22.821000000000002</v>
      </c>
    </row>
    <row r="7549" spans="1:5" x14ac:dyDescent="0.15">
      <c r="A7549" s="1">
        <v>43710.734120370369</v>
      </c>
      <c r="B7549">
        <v>35.029094000000001</v>
      </c>
      <c r="C7549">
        <v>138.48980599999999</v>
      </c>
      <c r="D7549">
        <v>-5.9379999999999997</v>
      </c>
      <c r="E7549">
        <v>22.821000000000002</v>
      </c>
    </row>
    <row r="7550" spans="1:5" x14ac:dyDescent="0.15">
      <c r="A7550" s="1">
        <v>43710.734143518515</v>
      </c>
      <c r="B7550">
        <v>35.029541000000002</v>
      </c>
      <c r="C7550">
        <v>138.48993999999999</v>
      </c>
      <c r="D7550">
        <v>-5.7060000000000004</v>
      </c>
      <c r="E7550">
        <v>23.613</v>
      </c>
    </row>
    <row r="7551" spans="1:5" x14ac:dyDescent="0.15">
      <c r="A7551" s="1">
        <v>43710.734155092592</v>
      </c>
      <c r="B7551">
        <v>35.029770999999997</v>
      </c>
      <c r="C7551">
        <v>138.490003</v>
      </c>
      <c r="D7551">
        <v>-4.6369999999999996</v>
      </c>
      <c r="E7551">
        <v>23.927</v>
      </c>
    </row>
    <row r="7552" spans="1:5" x14ac:dyDescent="0.15">
      <c r="A7552" s="1">
        <v>43710.734166666669</v>
      </c>
      <c r="B7552">
        <v>35.029981999999997</v>
      </c>
      <c r="C7552">
        <v>138.49008900000001</v>
      </c>
      <c r="D7552">
        <v>-4.41</v>
      </c>
      <c r="E7552">
        <v>24.204999999999998</v>
      </c>
    </row>
    <row r="7553" spans="1:5" x14ac:dyDescent="0.15">
      <c r="A7553" s="1">
        <v>43710.734178240738</v>
      </c>
      <c r="B7553">
        <v>35.030203999999998</v>
      </c>
      <c r="C7553">
        <v>138.49019000000001</v>
      </c>
      <c r="D7553">
        <v>-4.327</v>
      </c>
      <c r="E7553">
        <v>24.529</v>
      </c>
    </row>
    <row r="7554" spans="1:5" x14ac:dyDescent="0.15">
      <c r="A7554" s="1">
        <v>43710.734178240738</v>
      </c>
      <c r="B7554">
        <v>35.030203999999998</v>
      </c>
      <c r="C7554">
        <v>138.49019000000001</v>
      </c>
      <c r="D7554">
        <v>-4.327</v>
      </c>
      <c r="E7554">
        <v>24.529</v>
      </c>
    </row>
    <row r="7555" spans="1:5" x14ac:dyDescent="0.15">
      <c r="A7555" s="1">
        <v>43710.734201388892</v>
      </c>
      <c r="B7555">
        <v>35.030653000000001</v>
      </c>
      <c r="C7555">
        <v>138.49040500000001</v>
      </c>
      <c r="D7555">
        <v>-4.8860000000000001</v>
      </c>
      <c r="E7555">
        <v>25.059000000000001</v>
      </c>
    </row>
    <row r="7556" spans="1:5" x14ac:dyDescent="0.15">
      <c r="A7556" s="1">
        <v>43710.734212962961</v>
      </c>
      <c r="B7556">
        <v>35.030869000000003</v>
      </c>
      <c r="C7556">
        <v>138.49053000000001</v>
      </c>
      <c r="D7556">
        <v>-5.2759999999999998</v>
      </c>
      <c r="E7556">
        <v>25.239000000000001</v>
      </c>
    </row>
    <row r="7557" spans="1:5" x14ac:dyDescent="0.15">
      <c r="A7557" s="1">
        <v>43710.734224537038</v>
      </c>
      <c r="B7557">
        <v>35.031081</v>
      </c>
      <c r="C7557">
        <v>138.490667</v>
      </c>
      <c r="D7557">
        <v>-5.1820000000000004</v>
      </c>
      <c r="E7557">
        <v>25.414000000000001</v>
      </c>
    </row>
    <row r="7558" spans="1:5" x14ac:dyDescent="0.15">
      <c r="A7558" s="1">
        <v>43710.734236111108</v>
      </c>
      <c r="B7558">
        <v>35.031275000000001</v>
      </c>
      <c r="C7558">
        <v>138.49082200000001</v>
      </c>
      <c r="D7558">
        <v>-4.5650000000000004</v>
      </c>
      <c r="E7558">
        <v>25.495999999999999</v>
      </c>
    </row>
    <row r="7559" spans="1:5" x14ac:dyDescent="0.15">
      <c r="A7559" s="1">
        <v>43710.734236111108</v>
      </c>
      <c r="B7559">
        <v>35.031275000000001</v>
      </c>
      <c r="C7559">
        <v>138.49082200000001</v>
      </c>
      <c r="D7559">
        <v>-4.5650000000000004</v>
      </c>
      <c r="E7559">
        <v>25.495999999999999</v>
      </c>
    </row>
    <row r="7560" spans="1:5" x14ac:dyDescent="0.15">
      <c r="A7560" s="1">
        <v>43710.734259259261</v>
      </c>
      <c r="B7560">
        <v>35.031649999999999</v>
      </c>
      <c r="C7560">
        <v>138.49113199999999</v>
      </c>
      <c r="D7560">
        <v>-4.359</v>
      </c>
      <c r="E7560">
        <v>25.614000000000001</v>
      </c>
    </row>
    <row r="7561" spans="1:5" x14ac:dyDescent="0.15">
      <c r="A7561" s="1">
        <v>43710.734270833331</v>
      </c>
      <c r="B7561">
        <v>35.031843000000002</v>
      </c>
      <c r="C7561">
        <v>138.49127899999999</v>
      </c>
      <c r="D7561">
        <v>-4.2789999999999999</v>
      </c>
      <c r="E7561">
        <v>25.702000000000002</v>
      </c>
    </row>
    <row r="7562" spans="1:5" x14ac:dyDescent="0.15">
      <c r="A7562" s="1">
        <v>43710.734282407408</v>
      </c>
      <c r="B7562">
        <v>35.032035</v>
      </c>
      <c r="C7562">
        <v>138.49142800000001</v>
      </c>
      <c r="D7562">
        <v>-4.0650000000000004</v>
      </c>
      <c r="E7562">
        <v>25.727</v>
      </c>
    </row>
    <row r="7563" spans="1:5" x14ac:dyDescent="0.15">
      <c r="A7563" s="1">
        <v>43710.734293981484</v>
      </c>
      <c r="B7563">
        <v>35.032234000000003</v>
      </c>
      <c r="C7563">
        <v>138.49157500000001</v>
      </c>
      <c r="D7563">
        <v>-4.2690000000000001</v>
      </c>
      <c r="E7563">
        <v>25.681000000000001</v>
      </c>
    </row>
    <row r="7564" spans="1:5" x14ac:dyDescent="0.15">
      <c r="A7564" s="1">
        <v>43710.734293981484</v>
      </c>
      <c r="B7564">
        <v>35.032234000000003</v>
      </c>
      <c r="C7564">
        <v>138.49157500000001</v>
      </c>
      <c r="D7564">
        <v>-4.2690000000000001</v>
      </c>
      <c r="E7564">
        <v>25.681000000000001</v>
      </c>
    </row>
    <row r="7565" spans="1:5" x14ac:dyDescent="0.15">
      <c r="A7565" s="1">
        <v>43710.734317129631</v>
      </c>
      <c r="B7565">
        <v>35.032634000000002</v>
      </c>
      <c r="C7565">
        <v>138.49189000000001</v>
      </c>
      <c r="D7565">
        <v>-4.8929999999999998</v>
      </c>
      <c r="E7565">
        <v>25.603999999999999</v>
      </c>
    </row>
    <row r="7566" spans="1:5" x14ac:dyDescent="0.15">
      <c r="A7566" s="1">
        <v>43710.7343287037</v>
      </c>
      <c r="B7566">
        <v>35.032843</v>
      </c>
      <c r="C7566">
        <v>138.49204800000001</v>
      </c>
      <c r="D7566">
        <v>-5.32</v>
      </c>
      <c r="E7566">
        <v>25.623999999999999</v>
      </c>
    </row>
    <row r="7567" spans="1:5" x14ac:dyDescent="0.15">
      <c r="A7567" s="1">
        <v>43710.734340277777</v>
      </c>
      <c r="B7567">
        <v>35.033047000000003</v>
      </c>
      <c r="C7567">
        <v>138.492209</v>
      </c>
      <c r="D7567">
        <v>-5.0890000000000004</v>
      </c>
      <c r="E7567">
        <v>25.635000000000002</v>
      </c>
    </row>
    <row r="7568" spans="1:5" x14ac:dyDescent="0.15">
      <c r="A7568" s="1">
        <v>43710.734351851854</v>
      </c>
      <c r="B7568">
        <v>35.033251</v>
      </c>
      <c r="C7568">
        <v>138.49237299999999</v>
      </c>
      <c r="D7568">
        <v>-4.99</v>
      </c>
      <c r="E7568">
        <v>25.727</v>
      </c>
    </row>
    <row r="7569" spans="1:5" x14ac:dyDescent="0.15">
      <c r="A7569" s="1">
        <v>43710.734351851854</v>
      </c>
      <c r="B7569">
        <v>35.033251</v>
      </c>
      <c r="C7569">
        <v>138.49237299999999</v>
      </c>
      <c r="D7569">
        <v>-4.99</v>
      </c>
      <c r="E7569">
        <v>25.727</v>
      </c>
    </row>
    <row r="7570" spans="1:5" x14ac:dyDescent="0.15">
      <c r="A7570" s="1">
        <v>43710.734375</v>
      </c>
      <c r="B7570">
        <v>35.033661000000002</v>
      </c>
      <c r="C7570">
        <v>138.492707</v>
      </c>
      <c r="D7570">
        <v>-5.8689999999999998</v>
      </c>
      <c r="E7570">
        <v>26.082000000000001</v>
      </c>
    </row>
    <row r="7571" spans="1:5" x14ac:dyDescent="0.15">
      <c r="A7571" s="1">
        <v>43710.734386574077</v>
      </c>
      <c r="B7571">
        <v>35.033867000000001</v>
      </c>
      <c r="C7571">
        <v>138.492873</v>
      </c>
      <c r="D7571">
        <v>-6.1980000000000004</v>
      </c>
      <c r="E7571">
        <v>26.273</v>
      </c>
    </row>
    <row r="7572" spans="1:5" x14ac:dyDescent="0.15">
      <c r="A7572" s="1">
        <v>43710.734398148146</v>
      </c>
      <c r="B7572">
        <v>35.034083000000003</v>
      </c>
      <c r="C7572">
        <v>138.49303499999999</v>
      </c>
      <c r="D7572">
        <v>-6.4080000000000004</v>
      </c>
      <c r="E7572">
        <v>26.524999999999999</v>
      </c>
    </row>
    <row r="7573" spans="1:5" x14ac:dyDescent="0.15">
      <c r="A7573" s="1">
        <v>43710.734409722223</v>
      </c>
      <c r="B7573">
        <v>35.034289000000001</v>
      </c>
      <c r="C7573">
        <v>138.49320299999999</v>
      </c>
      <c r="D7573">
        <v>-6.4790000000000001</v>
      </c>
      <c r="E7573">
        <v>26.745999999999999</v>
      </c>
    </row>
    <row r="7574" spans="1:5" x14ac:dyDescent="0.15">
      <c r="A7574" s="1">
        <v>43710.734409722223</v>
      </c>
      <c r="B7574">
        <v>35.034289000000001</v>
      </c>
      <c r="C7574">
        <v>138.49320299999999</v>
      </c>
      <c r="D7574">
        <v>-6.4790000000000001</v>
      </c>
      <c r="E7574">
        <v>26.745999999999999</v>
      </c>
    </row>
    <row r="7575" spans="1:5" x14ac:dyDescent="0.15">
      <c r="A7575" s="1">
        <v>43710.734432870369</v>
      </c>
      <c r="B7575">
        <v>35.034717000000001</v>
      </c>
      <c r="C7575">
        <v>138.49353300000001</v>
      </c>
      <c r="D7575">
        <v>-7.1280000000000001</v>
      </c>
      <c r="E7575">
        <v>27.234999999999999</v>
      </c>
    </row>
    <row r="7576" spans="1:5" x14ac:dyDescent="0.15">
      <c r="A7576" s="1">
        <v>43710.734444444446</v>
      </c>
      <c r="B7576">
        <v>35.034942000000001</v>
      </c>
      <c r="C7576">
        <v>138.493718</v>
      </c>
      <c r="D7576">
        <v>-7.5069999999999997</v>
      </c>
      <c r="E7576">
        <v>27.512</v>
      </c>
    </row>
    <row r="7577" spans="1:5" x14ac:dyDescent="0.15">
      <c r="A7577" s="1">
        <v>43710.734456018516</v>
      </c>
      <c r="B7577">
        <v>35.035165999999997</v>
      </c>
      <c r="C7577">
        <v>138.49391399999999</v>
      </c>
      <c r="D7577">
        <v>-7.5609999999999999</v>
      </c>
      <c r="E7577">
        <v>27.821000000000002</v>
      </c>
    </row>
    <row r="7578" spans="1:5" x14ac:dyDescent="0.15">
      <c r="A7578" s="1">
        <v>43710.734467592592</v>
      </c>
      <c r="B7578">
        <v>35.035398999999998</v>
      </c>
      <c r="C7578">
        <v>138.49412899999999</v>
      </c>
      <c r="D7578">
        <v>-7.3630000000000004</v>
      </c>
      <c r="E7578">
        <v>28.12</v>
      </c>
    </row>
    <row r="7579" spans="1:5" x14ac:dyDescent="0.15">
      <c r="A7579" s="1">
        <v>43710.734467592592</v>
      </c>
      <c r="B7579">
        <v>35.035398999999998</v>
      </c>
      <c r="C7579">
        <v>138.49412899999999</v>
      </c>
      <c r="D7579">
        <v>-7.3630000000000004</v>
      </c>
      <c r="E7579">
        <v>28.12</v>
      </c>
    </row>
    <row r="7580" spans="1:5" x14ac:dyDescent="0.15">
      <c r="A7580" s="1">
        <v>43710.734490740739</v>
      </c>
      <c r="B7580">
        <v>35.035829999999997</v>
      </c>
      <c r="C7580">
        <v>138.49457200000001</v>
      </c>
      <c r="D7580">
        <v>-7.194</v>
      </c>
      <c r="E7580">
        <v>28.571999999999999</v>
      </c>
    </row>
    <row r="7581" spans="1:5" x14ac:dyDescent="0.15">
      <c r="A7581" s="1">
        <v>43710.734502314815</v>
      </c>
      <c r="B7581">
        <v>35.036034999999998</v>
      </c>
      <c r="C7581">
        <v>138.49480199999999</v>
      </c>
      <c r="D7581">
        <v>-6.9560000000000004</v>
      </c>
      <c r="E7581">
        <v>28.773</v>
      </c>
    </row>
    <row r="7582" spans="1:5" x14ac:dyDescent="0.15">
      <c r="A7582" s="1">
        <v>43710.734513888892</v>
      </c>
      <c r="B7582">
        <v>35.036240999999997</v>
      </c>
      <c r="C7582">
        <v>138.495026</v>
      </c>
      <c r="D7582">
        <v>-6.492</v>
      </c>
      <c r="E7582">
        <v>28.974</v>
      </c>
    </row>
    <row r="7583" spans="1:5" x14ac:dyDescent="0.15">
      <c r="A7583" s="1">
        <v>43710.734525462962</v>
      </c>
      <c r="B7583">
        <v>35.036439999999999</v>
      </c>
      <c r="C7583">
        <v>138.49526</v>
      </c>
      <c r="D7583">
        <v>-5.8940000000000001</v>
      </c>
      <c r="E7583">
        <v>29.225999999999999</v>
      </c>
    </row>
    <row r="7584" spans="1:5" x14ac:dyDescent="0.15">
      <c r="A7584" s="1">
        <v>43710.734525462962</v>
      </c>
      <c r="B7584">
        <v>35.036439999999999</v>
      </c>
      <c r="C7584">
        <v>138.49526</v>
      </c>
      <c r="D7584">
        <v>-5.8940000000000001</v>
      </c>
      <c r="E7584">
        <v>29.225999999999999</v>
      </c>
    </row>
    <row r="7585" spans="1:5" x14ac:dyDescent="0.15">
      <c r="A7585" s="1">
        <v>43710.734548611108</v>
      </c>
      <c r="B7585">
        <v>35.036847000000002</v>
      </c>
      <c r="C7585">
        <v>138.49571800000001</v>
      </c>
      <c r="D7585">
        <v>-4.7510000000000003</v>
      </c>
      <c r="E7585">
        <v>29.641999999999999</v>
      </c>
    </row>
    <row r="7586" spans="1:5" x14ac:dyDescent="0.15">
      <c r="A7586" s="1">
        <v>43710.734560185185</v>
      </c>
      <c r="B7586">
        <v>35.037047999999999</v>
      </c>
      <c r="C7586">
        <v>138.495949</v>
      </c>
      <c r="D7586">
        <v>-4.4729999999999999</v>
      </c>
      <c r="E7586">
        <v>29.771000000000001</v>
      </c>
    </row>
    <row r="7587" spans="1:5" x14ac:dyDescent="0.15">
      <c r="A7587" s="1">
        <v>43710.734571759262</v>
      </c>
      <c r="B7587">
        <v>35.037247000000001</v>
      </c>
      <c r="C7587">
        <v>138.496185</v>
      </c>
      <c r="D7587">
        <v>-3.97</v>
      </c>
      <c r="E7587">
        <v>29.832999999999998</v>
      </c>
    </row>
    <row r="7588" spans="1:5" x14ac:dyDescent="0.15">
      <c r="A7588" s="1">
        <v>43710.734583333331</v>
      </c>
      <c r="B7588">
        <v>35.037447</v>
      </c>
      <c r="C7588">
        <v>138.49641500000001</v>
      </c>
      <c r="D7588">
        <v>-4.1710000000000003</v>
      </c>
      <c r="E7588">
        <v>29.858000000000001</v>
      </c>
    </row>
    <row r="7589" spans="1:5" x14ac:dyDescent="0.15">
      <c r="A7589" s="1">
        <v>43710.734583333331</v>
      </c>
      <c r="B7589">
        <v>35.037447</v>
      </c>
      <c r="C7589">
        <v>138.49641500000001</v>
      </c>
      <c r="D7589">
        <v>-4.1710000000000003</v>
      </c>
      <c r="E7589">
        <v>29.858000000000001</v>
      </c>
    </row>
    <row r="7590" spans="1:5" x14ac:dyDescent="0.15">
      <c r="A7590" s="1">
        <v>43710.734606481485</v>
      </c>
      <c r="B7590">
        <v>35.037851000000003</v>
      </c>
      <c r="C7590">
        <v>138.496872</v>
      </c>
      <c r="D7590">
        <v>-4.4050000000000002</v>
      </c>
      <c r="E7590">
        <v>29.946000000000002</v>
      </c>
    </row>
    <row r="7591" spans="1:5" x14ac:dyDescent="0.15">
      <c r="A7591" s="1">
        <v>43710.734618055554</v>
      </c>
      <c r="B7591">
        <v>35.038060000000002</v>
      </c>
      <c r="C7591">
        <v>138.49710400000001</v>
      </c>
      <c r="D7591">
        <v>-4.9610000000000003</v>
      </c>
      <c r="E7591">
        <v>30.027999999999999</v>
      </c>
    </row>
    <row r="7592" spans="1:5" x14ac:dyDescent="0.15">
      <c r="A7592" s="1">
        <v>43710.734629629631</v>
      </c>
      <c r="B7592">
        <v>35.038268000000002</v>
      </c>
      <c r="C7592">
        <v>138.497332</v>
      </c>
      <c r="D7592">
        <v>-5.44</v>
      </c>
      <c r="E7592">
        <v>30.120999999999999</v>
      </c>
    </row>
    <row r="7593" spans="1:5" x14ac:dyDescent="0.15">
      <c r="A7593" s="1">
        <v>43710.7346412037</v>
      </c>
      <c r="B7593">
        <v>35.038474000000001</v>
      </c>
      <c r="C7593">
        <v>138.497559</v>
      </c>
      <c r="D7593">
        <v>-5.6360000000000001</v>
      </c>
      <c r="E7593">
        <v>30.1</v>
      </c>
    </row>
    <row r="7594" spans="1:5" x14ac:dyDescent="0.15">
      <c r="A7594" s="1">
        <v>43710.7346412037</v>
      </c>
      <c r="B7594">
        <v>35.038474000000001</v>
      </c>
      <c r="C7594">
        <v>138.497559</v>
      </c>
      <c r="D7594">
        <v>-5.6360000000000001</v>
      </c>
      <c r="E7594">
        <v>30.1</v>
      </c>
    </row>
    <row r="7595" spans="1:5" x14ac:dyDescent="0.15">
      <c r="A7595" s="1">
        <v>43710.734664351854</v>
      </c>
      <c r="B7595">
        <v>35.038885000000001</v>
      </c>
      <c r="C7595">
        <v>138.49800099999999</v>
      </c>
      <c r="D7595">
        <v>-6.1289999999999996</v>
      </c>
      <c r="E7595">
        <v>30.08</v>
      </c>
    </row>
    <row r="7596" spans="1:5" x14ac:dyDescent="0.15">
      <c r="A7596" s="1">
        <v>43710.734675925924</v>
      </c>
      <c r="B7596">
        <v>35.039090000000002</v>
      </c>
      <c r="C7596">
        <v>138.49821900000001</v>
      </c>
      <c r="D7596">
        <v>-6.4080000000000004</v>
      </c>
      <c r="E7596">
        <v>30.053999999999998</v>
      </c>
    </row>
    <row r="7597" spans="1:5" x14ac:dyDescent="0.15">
      <c r="A7597" s="1">
        <v>43710.7346875</v>
      </c>
      <c r="B7597">
        <v>35.039299</v>
      </c>
      <c r="C7597">
        <v>138.49843100000001</v>
      </c>
      <c r="D7597">
        <v>-6.5869999999999997</v>
      </c>
      <c r="E7597">
        <v>30.027999999999999</v>
      </c>
    </row>
    <row r="7598" spans="1:5" x14ac:dyDescent="0.15">
      <c r="A7598" s="1">
        <v>43710.734699074077</v>
      </c>
      <c r="B7598">
        <v>35.039498999999999</v>
      </c>
      <c r="C7598">
        <v>138.49863999999999</v>
      </c>
      <c r="D7598">
        <v>-6.44</v>
      </c>
      <c r="E7598">
        <v>30.013000000000002</v>
      </c>
    </row>
    <row r="7599" spans="1:5" x14ac:dyDescent="0.15">
      <c r="A7599" s="1">
        <v>43710.734699074077</v>
      </c>
      <c r="B7599">
        <v>35.039498999999999</v>
      </c>
      <c r="C7599">
        <v>138.49863999999999</v>
      </c>
      <c r="D7599">
        <v>-6.44</v>
      </c>
      <c r="E7599">
        <v>30.013000000000002</v>
      </c>
    </row>
    <row r="7600" spans="1:5" x14ac:dyDescent="0.15">
      <c r="A7600" s="1">
        <v>43710.734722222223</v>
      </c>
      <c r="B7600">
        <v>35.039901999999998</v>
      </c>
      <c r="C7600">
        <v>138.49907400000001</v>
      </c>
      <c r="D7600">
        <v>-6.2480000000000002</v>
      </c>
      <c r="E7600">
        <v>29.960999999999999</v>
      </c>
    </row>
    <row r="7601" spans="1:5" x14ac:dyDescent="0.15">
      <c r="A7601" s="1">
        <v>43710.734733796293</v>
      </c>
      <c r="B7601">
        <v>35.040112999999998</v>
      </c>
      <c r="C7601">
        <v>138.49929</v>
      </c>
      <c r="D7601">
        <v>-6.194</v>
      </c>
      <c r="E7601">
        <v>29.940999999999999</v>
      </c>
    </row>
    <row r="7602" spans="1:5" x14ac:dyDescent="0.15">
      <c r="A7602" s="1">
        <v>43710.73474537037</v>
      </c>
      <c r="B7602">
        <v>35.040315999999997</v>
      </c>
      <c r="C7602">
        <v>138.499515</v>
      </c>
      <c r="D7602">
        <v>-5.78</v>
      </c>
      <c r="E7602">
        <v>29.873999999999999</v>
      </c>
    </row>
    <row r="7603" spans="1:5" x14ac:dyDescent="0.15">
      <c r="A7603" s="1">
        <v>43710.734756944446</v>
      </c>
      <c r="B7603">
        <v>35.040522000000003</v>
      </c>
      <c r="C7603">
        <v>138.49973700000001</v>
      </c>
      <c r="D7603">
        <v>-5.52</v>
      </c>
      <c r="E7603">
        <v>29.869</v>
      </c>
    </row>
    <row r="7604" spans="1:5" x14ac:dyDescent="0.15">
      <c r="A7604" s="1">
        <v>43710.734756944446</v>
      </c>
      <c r="B7604">
        <v>35.040522000000003</v>
      </c>
      <c r="C7604">
        <v>138.49973700000001</v>
      </c>
      <c r="D7604">
        <v>-5.52</v>
      </c>
      <c r="E7604">
        <v>29.869</v>
      </c>
    </row>
    <row r="7605" spans="1:5" x14ac:dyDescent="0.15">
      <c r="A7605" s="1">
        <v>43710.734780092593</v>
      </c>
      <c r="B7605">
        <v>35.040927000000003</v>
      </c>
      <c r="C7605">
        <v>138.500179</v>
      </c>
      <c r="D7605">
        <v>-5.6280000000000001</v>
      </c>
      <c r="E7605">
        <v>29.9</v>
      </c>
    </row>
    <row r="7606" spans="1:5" x14ac:dyDescent="0.15">
      <c r="A7606" s="1">
        <v>43710.734791666669</v>
      </c>
      <c r="B7606">
        <v>35.041130000000003</v>
      </c>
      <c r="C7606">
        <v>138.50040100000001</v>
      </c>
      <c r="D7606">
        <v>-5.6130000000000004</v>
      </c>
      <c r="E7606">
        <v>29.956</v>
      </c>
    </row>
    <row r="7607" spans="1:5" x14ac:dyDescent="0.15">
      <c r="A7607" s="1">
        <v>43710.734803240739</v>
      </c>
      <c r="B7607">
        <v>35.041336000000001</v>
      </c>
      <c r="C7607">
        <v>138.50062199999999</v>
      </c>
      <c r="D7607">
        <v>-5.47</v>
      </c>
      <c r="E7607">
        <v>30.018000000000001</v>
      </c>
    </row>
    <row r="7608" spans="1:5" x14ac:dyDescent="0.15">
      <c r="A7608" s="1">
        <v>43710.734814814816</v>
      </c>
      <c r="B7608">
        <v>35.041536999999998</v>
      </c>
      <c r="C7608">
        <v>138.50085000000001</v>
      </c>
      <c r="D7608">
        <v>-5.0259999999999998</v>
      </c>
      <c r="E7608">
        <v>30.018000000000001</v>
      </c>
    </row>
    <row r="7609" spans="1:5" x14ac:dyDescent="0.15">
      <c r="A7609" s="1">
        <v>43710.734814814816</v>
      </c>
      <c r="B7609">
        <v>35.041536999999998</v>
      </c>
      <c r="C7609">
        <v>138.50085000000001</v>
      </c>
      <c r="D7609">
        <v>-5.0259999999999998</v>
      </c>
      <c r="E7609">
        <v>30.018000000000001</v>
      </c>
    </row>
    <row r="7610" spans="1:5" x14ac:dyDescent="0.15">
      <c r="A7610" s="1">
        <v>43710.734837962962</v>
      </c>
      <c r="B7610">
        <v>35.041936</v>
      </c>
      <c r="C7610">
        <v>138.50129200000001</v>
      </c>
      <c r="D7610">
        <v>-4.0039999999999996</v>
      </c>
      <c r="E7610">
        <v>30.023</v>
      </c>
    </row>
    <row r="7611" spans="1:5" x14ac:dyDescent="0.15">
      <c r="A7611" s="1">
        <v>43710.734849537039</v>
      </c>
      <c r="B7611">
        <v>35.042135999999999</v>
      </c>
      <c r="C7611">
        <v>138.501508</v>
      </c>
      <c r="D7611">
        <v>-3.6819999999999999</v>
      </c>
      <c r="E7611">
        <v>29.960999999999999</v>
      </c>
    </row>
    <row r="7612" spans="1:5" x14ac:dyDescent="0.15">
      <c r="A7612" s="1">
        <v>43710.734861111108</v>
      </c>
      <c r="B7612">
        <v>35.042335999999999</v>
      </c>
      <c r="C7612">
        <v>138.50172499999999</v>
      </c>
      <c r="D7612">
        <v>-3.516</v>
      </c>
      <c r="E7612">
        <v>29.940999999999999</v>
      </c>
    </row>
    <row r="7613" spans="1:5" x14ac:dyDescent="0.15">
      <c r="A7613" s="1">
        <v>43710.734872685185</v>
      </c>
      <c r="B7613">
        <v>35.042532999999999</v>
      </c>
      <c r="C7613">
        <v>138.50193899999999</v>
      </c>
      <c r="D7613">
        <v>-3.2450000000000001</v>
      </c>
      <c r="E7613">
        <v>29.869</v>
      </c>
    </row>
    <row r="7614" spans="1:5" x14ac:dyDescent="0.15">
      <c r="A7614" s="1">
        <v>43710.734872685185</v>
      </c>
      <c r="B7614">
        <v>35.042532999999999</v>
      </c>
      <c r="C7614">
        <v>138.50193899999999</v>
      </c>
      <c r="D7614">
        <v>-3.2450000000000001</v>
      </c>
      <c r="E7614">
        <v>29.869</v>
      </c>
    </row>
    <row r="7615" spans="1:5" x14ac:dyDescent="0.15">
      <c r="A7615" s="1">
        <v>43710.734895833331</v>
      </c>
      <c r="B7615">
        <v>35.042935</v>
      </c>
      <c r="C7615">
        <v>138.502375</v>
      </c>
      <c r="D7615">
        <v>-3.5539999999999998</v>
      </c>
      <c r="E7615">
        <v>29.606000000000002</v>
      </c>
    </row>
    <row r="7616" spans="1:5" x14ac:dyDescent="0.15">
      <c r="A7616" s="1">
        <v>43710.734907407408</v>
      </c>
      <c r="B7616">
        <v>35.043123000000001</v>
      </c>
      <c r="C7616">
        <v>138.50258299999999</v>
      </c>
      <c r="D7616">
        <v>-3.41</v>
      </c>
      <c r="E7616">
        <v>29.375</v>
      </c>
    </row>
    <row r="7617" spans="1:5" x14ac:dyDescent="0.15">
      <c r="A7617" s="1">
        <v>43710.734918981485</v>
      </c>
      <c r="B7617">
        <v>35.043306999999999</v>
      </c>
      <c r="C7617">
        <v>138.50278900000001</v>
      </c>
      <c r="D7617">
        <v>-3.4220000000000002</v>
      </c>
      <c r="E7617">
        <v>29.097000000000001</v>
      </c>
    </row>
    <row r="7618" spans="1:5" x14ac:dyDescent="0.15">
      <c r="A7618" s="1">
        <v>43710.734930555554</v>
      </c>
      <c r="B7618">
        <v>35.043489000000001</v>
      </c>
      <c r="C7618">
        <v>138.50299200000001</v>
      </c>
      <c r="D7618">
        <v>-3.3879999999999999</v>
      </c>
      <c r="E7618">
        <v>28.85</v>
      </c>
    </row>
    <row r="7619" spans="1:5" x14ac:dyDescent="0.15">
      <c r="A7619" s="1">
        <v>43710.734930555554</v>
      </c>
      <c r="B7619">
        <v>35.043489000000001</v>
      </c>
      <c r="C7619">
        <v>138.50299200000001</v>
      </c>
      <c r="D7619">
        <v>-3.3879999999999999</v>
      </c>
      <c r="E7619">
        <v>28.85</v>
      </c>
    </row>
    <row r="7620" spans="1:5" x14ac:dyDescent="0.15">
      <c r="A7620" s="1">
        <v>43710.734953703701</v>
      </c>
      <c r="B7620">
        <v>35.043841</v>
      </c>
      <c r="C7620">
        <v>138.50339199999999</v>
      </c>
      <c r="D7620">
        <v>-3.286</v>
      </c>
      <c r="E7620">
        <v>28.207000000000001</v>
      </c>
    </row>
    <row r="7621" spans="1:5" x14ac:dyDescent="0.15">
      <c r="A7621" s="1">
        <v>43710.734965277778</v>
      </c>
      <c r="B7621">
        <v>35.044006000000003</v>
      </c>
      <c r="C7621">
        <v>138.50358299999999</v>
      </c>
      <c r="D7621">
        <v>-3.1320000000000001</v>
      </c>
      <c r="E7621">
        <v>27.765000000000001</v>
      </c>
    </row>
    <row r="7622" spans="1:5" x14ac:dyDescent="0.15">
      <c r="A7622" s="1">
        <v>43710.734976851854</v>
      </c>
      <c r="B7622">
        <v>35.044162999999998</v>
      </c>
      <c r="C7622">
        <v>138.50376399999999</v>
      </c>
      <c r="D7622">
        <v>-3.2109999999999999</v>
      </c>
      <c r="E7622">
        <v>27.219000000000001</v>
      </c>
    </row>
    <row r="7623" spans="1:5" x14ac:dyDescent="0.15">
      <c r="A7623" s="1">
        <v>43710.734988425924</v>
      </c>
      <c r="B7623">
        <v>35.044319999999999</v>
      </c>
      <c r="C7623">
        <v>138.50393299999999</v>
      </c>
      <c r="D7623">
        <v>-3.5939999999999999</v>
      </c>
      <c r="E7623">
        <v>26.678999999999998</v>
      </c>
    </row>
    <row r="7624" spans="1:5" x14ac:dyDescent="0.15">
      <c r="A7624" s="1">
        <v>43710.734988425924</v>
      </c>
      <c r="B7624">
        <v>35.044319999999999</v>
      </c>
      <c r="C7624">
        <v>138.50393299999999</v>
      </c>
      <c r="D7624">
        <v>-3.5939999999999999</v>
      </c>
      <c r="E7624">
        <v>26.678999999999998</v>
      </c>
    </row>
    <row r="7625" spans="1:5" x14ac:dyDescent="0.15">
      <c r="A7625" s="1">
        <v>43710.735011574077</v>
      </c>
      <c r="B7625">
        <v>35.044615</v>
      </c>
      <c r="C7625">
        <v>138.50428400000001</v>
      </c>
      <c r="D7625">
        <v>-3.4620000000000002</v>
      </c>
      <c r="E7625">
        <v>25.609000000000002</v>
      </c>
    </row>
    <row r="7626" spans="1:5" x14ac:dyDescent="0.15">
      <c r="A7626" s="1">
        <v>43710.735023148147</v>
      </c>
      <c r="B7626">
        <v>35.044758999999999</v>
      </c>
      <c r="C7626">
        <v>138.50445199999999</v>
      </c>
      <c r="D7626">
        <v>-3.129</v>
      </c>
      <c r="E7626">
        <v>25.053000000000001</v>
      </c>
    </row>
    <row r="7627" spans="1:5" x14ac:dyDescent="0.15">
      <c r="A7627" s="1">
        <v>43710.735034722224</v>
      </c>
      <c r="B7627">
        <v>35.044899999999998</v>
      </c>
      <c r="C7627">
        <v>138.50461100000001</v>
      </c>
      <c r="D7627">
        <v>-2.786</v>
      </c>
      <c r="E7627">
        <v>24.440999999999999</v>
      </c>
    </row>
    <row r="7628" spans="1:5" x14ac:dyDescent="0.15">
      <c r="A7628" s="1">
        <v>43710.735046296293</v>
      </c>
      <c r="B7628">
        <v>35.045037999999998</v>
      </c>
      <c r="C7628">
        <v>138.50473700000001</v>
      </c>
      <c r="D7628">
        <v>-2.2749999999999999</v>
      </c>
      <c r="E7628">
        <v>23.86</v>
      </c>
    </row>
    <row r="7629" spans="1:5" x14ac:dyDescent="0.15">
      <c r="A7629" s="1">
        <v>43710.735046296293</v>
      </c>
      <c r="B7629">
        <v>35.045037999999998</v>
      </c>
      <c r="C7629">
        <v>138.50473700000001</v>
      </c>
      <c r="D7629">
        <v>-2.2749999999999999</v>
      </c>
      <c r="E7629">
        <v>23.86</v>
      </c>
    </row>
    <row r="7630" spans="1:5" x14ac:dyDescent="0.15">
      <c r="A7630" s="1">
        <v>43710.735069444447</v>
      </c>
      <c r="B7630">
        <v>35.045319999999997</v>
      </c>
      <c r="C7630">
        <v>138.50502399999999</v>
      </c>
      <c r="D7630">
        <v>-1.417</v>
      </c>
      <c r="E7630">
        <v>22.707999999999998</v>
      </c>
    </row>
    <row r="7631" spans="1:5" x14ac:dyDescent="0.15">
      <c r="A7631" s="1">
        <v>43710.735081018516</v>
      </c>
      <c r="B7631">
        <v>35.045458000000004</v>
      </c>
      <c r="C7631">
        <v>138.50516500000001</v>
      </c>
      <c r="D7631">
        <v>-1.2150000000000001</v>
      </c>
      <c r="E7631">
        <v>22.26</v>
      </c>
    </row>
    <row r="7632" spans="1:5" x14ac:dyDescent="0.15">
      <c r="A7632" s="1">
        <v>43710.735092592593</v>
      </c>
      <c r="B7632">
        <v>35.045594999999999</v>
      </c>
      <c r="C7632">
        <v>138.50530699999999</v>
      </c>
      <c r="D7632">
        <v>-0.95199999999999996</v>
      </c>
      <c r="E7632">
        <v>21.879000000000001</v>
      </c>
    </row>
    <row r="7633" spans="1:5" x14ac:dyDescent="0.15">
      <c r="A7633" s="1">
        <v>43710.73510416667</v>
      </c>
      <c r="B7633">
        <v>35.045731000000004</v>
      </c>
      <c r="C7633">
        <v>138.50544300000001</v>
      </c>
      <c r="D7633">
        <v>-0.90700000000000003</v>
      </c>
      <c r="E7633">
        <v>21.513999999999999</v>
      </c>
    </row>
    <row r="7634" spans="1:5" x14ac:dyDescent="0.15">
      <c r="A7634" s="1">
        <v>43710.73510416667</v>
      </c>
      <c r="B7634">
        <v>35.045731000000004</v>
      </c>
      <c r="C7634">
        <v>138.50544300000001</v>
      </c>
      <c r="D7634">
        <v>-0.90700000000000003</v>
      </c>
      <c r="E7634">
        <v>21.513999999999999</v>
      </c>
    </row>
    <row r="7635" spans="1:5" x14ac:dyDescent="0.15">
      <c r="A7635" s="1">
        <v>43710.735127314816</v>
      </c>
      <c r="B7635">
        <v>35.045988999999999</v>
      </c>
      <c r="C7635">
        <v>138.50575000000001</v>
      </c>
      <c r="D7635">
        <v>-0.79900000000000004</v>
      </c>
      <c r="E7635">
        <v>20.952999999999999</v>
      </c>
    </row>
    <row r="7636" spans="1:5" x14ac:dyDescent="0.15">
      <c r="A7636" s="1">
        <v>43710.735138888886</v>
      </c>
      <c r="B7636">
        <v>35.046118</v>
      </c>
      <c r="C7636">
        <v>138.50590800000001</v>
      </c>
      <c r="D7636">
        <v>-0.80900000000000005</v>
      </c>
      <c r="E7636">
        <v>20.706</v>
      </c>
    </row>
    <row r="7637" spans="1:5" x14ac:dyDescent="0.15">
      <c r="A7637" s="1">
        <v>43710.735150462962</v>
      </c>
      <c r="B7637">
        <v>35.046239999999997</v>
      </c>
      <c r="C7637">
        <v>138.50606300000001</v>
      </c>
      <c r="D7637">
        <v>-0.89600000000000002</v>
      </c>
      <c r="E7637">
        <v>20.515999999999998</v>
      </c>
    </row>
    <row r="7638" spans="1:5" x14ac:dyDescent="0.15">
      <c r="A7638" s="1">
        <v>43710.735162037039</v>
      </c>
      <c r="B7638">
        <v>35.046360999999997</v>
      </c>
      <c r="C7638">
        <v>138.506212</v>
      </c>
      <c r="D7638">
        <v>-0.82899999999999996</v>
      </c>
      <c r="E7638">
        <v>20.335999999999999</v>
      </c>
    </row>
    <row r="7639" spans="1:5" x14ac:dyDescent="0.15">
      <c r="A7639" s="1">
        <v>43710.735162037039</v>
      </c>
      <c r="B7639">
        <v>35.046360999999997</v>
      </c>
      <c r="C7639">
        <v>138.506212</v>
      </c>
      <c r="D7639">
        <v>-0.82899999999999996</v>
      </c>
      <c r="E7639">
        <v>20.335999999999999</v>
      </c>
    </row>
    <row r="7640" spans="1:5" x14ac:dyDescent="0.15">
      <c r="A7640" s="1">
        <v>43710.735185185185</v>
      </c>
      <c r="B7640">
        <v>35.046557999999997</v>
      </c>
      <c r="C7640">
        <v>138.50654399999999</v>
      </c>
      <c r="D7640">
        <v>0.16400000000000001</v>
      </c>
      <c r="E7640">
        <v>20.074000000000002</v>
      </c>
    </row>
    <row r="7641" spans="1:5" x14ac:dyDescent="0.15">
      <c r="A7641" s="1">
        <v>43710.735196759262</v>
      </c>
      <c r="B7641">
        <v>35.046635999999999</v>
      </c>
      <c r="C7641">
        <v>138.50674599999999</v>
      </c>
      <c r="D7641">
        <v>0.82199999999999995</v>
      </c>
      <c r="E7641">
        <v>19.966000000000001</v>
      </c>
    </row>
    <row r="7642" spans="1:5" x14ac:dyDescent="0.15">
      <c r="A7642" s="1">
        <v>43710.735208333332</v>
      </c>
      <c r="B7642">
        <v>35.046697999999999</v>
      </c>
      <c r="C7642">
        <v>138.50695400000001</v>
      </c>
      <c r="D7642">
        <v>1.4219999999999999</v>
      </c>
      <c r="E7642">
        <v>19.93</v>
      </c>
    </row>
    <row r="7643" spans="1:5" x14ac:dyDescent="0.15">
      <c r="A7643" s="1">
        <v>43710.735219907408</v>
      </c>
      <c r="B7643">
        <v>35.046759000000002</v>
      </c>
      <c r="C7643">
        <v>138.507148</v>
      </c>
      <c r="D7643">
        <v>1.0980000000000001</v>
      </c>
      <c r="E7643">
        <v>19.945</v>
      </c>
    </row>
    <row r="7644" spans="1:5" x14ac:dyDescent="0.15">
      <c r="A7644" s="1">
        <v>43710.735219907408</v>
      </c>
      <c r="B7644">
        <v>35.046759000000002</v>
      </c>
      <c r="C7644">
        <v>138.507148</v>
      </c>
      <c r="D7644">
        <v>1.0980000000000001</v>
      </c>
      <c r="E7644">
        <v>19.945</v>
      </c>
    </row>
    <row r="7645" spans="1:5" x14ac:dyDescent="0.15">
      <c r="A7645" s="1">
        <v>43710.735243055555</v>
      </c>
      <c r="B7645">
        <v>35.046855999999998</v>
      </c>
      <c r="C7645">
        <v>138.50755899999999</v>
      </c>
      <c r="D7645">
        <v>0.996</v>
      </c>
      <c r="E7645">
        <v>19.724</v>
      </c>
    </row>
    <row r="7646" spans="1:5" x14ac:dyDescent="0.15">
      <c r="A7646" s="1">
        <v>43710.735254629632</v>
      </c>
      <c r="B7646">
        <v>35.046891000000002</v>
      </c>
      <c r="C7646">
        <v>138.50774999999999</v>
      </c>
      <c r="D7646">
        <v>0.57099999999999995</v>
      </c>
      <c r="E7646">
        <v>19.548999999999999</v>
      </c>
    </row>
    <row r="7647" spans="1:5" x14ac:dyDescent="0.15">
      <c r="A7647" s="1">
        <v>43710.735266203701</v>
      </c>
      <c r="B7647">
        <v>35.046917000000001</v>
      </c>
      <c r="C7647">
        <v>138.50796199999999</v>
      </c>
      <c r="D7647">
        <v>0.53300000000000003</v>
      </c>
      <c r="E7647">
        <v>19.497</v>
      </c>
    </row>
    <row r="7648" spans="1:5" x14ac:dyDescent="0.15">
      <c r="A7648" s="1">
        <v>43710.735277777778</v>
      </c>
      <c r="B7648">
        <v>35.046940999999997</v>
      </c>
      <c r="C7648">
        <v>138.50817599999999</v>
      </c>
      <c r="D7648">
        <v>0.63</v>
      </c>
      <c r="E7648">
        <v>19.456</v>
      </c>
    </row>
    <row r="7649" spans="1:5" x14ac:dyDescent="0.15">
      <c r="A7649" s="1">
        <v>43710.735277777778</v>
      </c>
      <c r="B7649">
        <v>35.046940999999997</v>
      </c>
      <c r="C7649">
        <v>138.50817599999999</v>
      </c>
      <c r="D7649">
        <v>0.63</v>
      </c>
      <c r="E7649">
        <v>19.456</v>
      </c>
    </row>
    <row r="7650" spans="1:5" x14ac:dyDescent="0.15">
      <c r="A7650" s="1">
        <v>43710.735300925924</v>
      </c>
      <c r="B7650">
        <v>35.046973999999999</v>
      </c>
      <c r="C7650">
        <v>138.50863200000001</v>
      </c>
      <c r="D7650">
        <v>1.2829999999999999</v>
      </c>
      <c r="E7650">
        <v>19.486999999999998</v>
      </c>
    </row>
    <row r="7651" spans="1:5" x14ac:dyDescent="0.15">
      <c r="A7651" s="1">
        <v>43710.735312500001</v>
      </c>
      <c r="B7651">
        <v>35.046992000000003</v>
      </c>
      <c r="C7651">
        <v>138.50886399999999</v>
      </c>
      <c r="D7651">
        <v>1.7889999999999999</v>
      </c>
      <c r="E7651">
        <v>19.523</v>
      </c>
    </row>
    <row r="7652" spans="1:5" x14ac:dyDescent="0.15">
      <c r="A7652" s="1">
        <v>43710.735324074078</v>
      </c>
      <c r="B7652">
        <v>35.047015000000002</v>
      </c>
      <c r="C7652">
        <v>138.50908899999999</v>
      </c>
      <c r="D7652">
        <v>2.129</v>
      </c>
      <c r="E7652">
        <v>19.507999999999999</v>
      </c>
    </row>
    <row r="7653" spans="1:5" x14ac:dyDescent="0.15">
      <c r="A7653" s="1">
        <v>43710.735335648147</v>
      </c>
      <c r="B7653">
        <v>35.047035999999999</v>
      </c>
      <c r="C7653">
        <v>138.50931800000001</v>
      </c>
      <c r="D7653">
        <v>2.423</v>
      </c>
      <c r="E7653">
        <v>19.492000000000001</v>
      </c>
    </row>
    <row r="7654" spans="1:5" x14ac:dyDescent="0.15">
      <c r="A7654" s="1">
        <v>43710.735335648147</v>
      </c>
      <c r="B7654">
        <v>35.047035999999999</v>
      </c>
      <c r="C7654">
        <v>138.50931800000001</v>
      </c>
      <c r="D7654">
        <v>2.423</v>
      </c>
      <c r="E7654">
        <v>19.492000000000001</v>
      </c>
    </row>
    <row r="7655" spans="1:5" x14ac:dyDescent="0.15">
      <c r="A7655" s="1">
        <v>43710.735358796293</v>
      </c>
      <c r="B7655">
        <v>35.047075</v>
      </c>
      <c r="C7655">
        <v>138.50978499999999</v>
      </c>
      <c r="D7655">
        <v>3.65</v>
      </c>
      <c r="E7655">
        <v>19.713999999999999</v>
      </c>
    </row>
    <row r="7656" spans="1:5" x14ac:dyDescent="0.15">
      <c r="A7656" s="1">
        <v>43710.73537037037</v>
      </c>
      <c r="B7656">
        <v>35.047085000000003</v>
      </c>
      <c r="C7656">
        <v>138.51002299999999</v>
      </c>
      <c r="D7656">
        <v>3.375</v>
      </c>
      <c r="E7656">
        <v>19.96</v>
      </c>
    </row>
    <row r="7657" spans="1:5" x14ac:dyDescent="0.15">
      <c r="A7657" s="1">
        <v>43710.735381944447</v>
      </c>
      <c r="B7657">
        <v>35.047103</v>
      </c>
      <c r="C7657">
        <v>138.51026200000001</v>
      </c>
      <c r="D7657">
        <v>3.6680000000000001</v>
      </c>
      <c r="E7657">
        <v>20.161000000000001</v>
      </c>
    </row>
    <row r="7658" spans="1:5" x14ac:dyDescent="0.15">
      <c r="A7658" s="1">
        <v>43710.735393518517</v>
      </c>
      <c r="B7658">
        <v>35.047116000000003</v>
      </c>
      <c r="C7658">
        <v>138.51049699999999</v>
      </c>
      <c r="D7658">
        <v>3.915</v>
      </c>
      <c r="E7658">
        <v>20.372</v>
      </c>
    </row>
    <row r="7659" spans="1:5" x14ac:dyDescent="0.15">
      <c r="A7659" s="1">
        <v>43710.735393518517</v>
      </c>
      <c r="B7659">
        <v>35.047116000000003</v>
      </c>
      <c r="C7659">
        <v>138.51049699999999</v>
      </c>
      <c r="D7659">
        <v>3.915</v>
      </c>
      <c r="E7659">
        <v>20.372</v>
      </c>
    </row>
    <row r="7660" spans="1:5" x14ac:dyDescent="0.15">
      <c r="A7660" s="1">
        <v>43710.73541666667</v>
      </c>
      <c r="B7660">
        <v>35.047128000000001</v>
      </c>
      <c r="C7660">
        <v>138.51097899999999</v>
      </c>
      <c r="D7660">
        <v>3.21</v>
      </c>
      <c r="E7660">
        <v>20.603000000000002</v>
      </c>
    </row>
    <row r="7661" spans="1:5" x14ac:dyDescent="0.15">
      <c r="A7661" s="1">
        <v>43710.73542824074</v>
      </c>
      <c r="B7661">
        <v>35.047147000000002</v>
      </c>
      <c r="C7661">
        <v>138.511212</v>
      </c>
      <c r="D7661">
        <v>3.1440000000000001</v>
      </c>
      <c r="E7661">
        <v>20.701000000000001</v>
      </c>
    </row>
    <row r="7662" spans="1:5" x14ac:dyDescent="0.15">
      <c r="A7662" s="1">
        <v>43710.735439814816</v>
      </c>
      <c r="B7662">
        <v>35.047168999999997</v>
      </c>
      <c r="C7662">
        <v>138.51144300000001</v>
      </c>
      <c r="D7662">
        <v>3.4969999999999999</v>
      </c>
      <c r="E7662">
        <v>20.809000000000001</v>
      </c>
    </row>
    <row r="7663" spans="1:5" x14ac:dyDescent="0.15">
      <c r="A7663" s="1">
        <v>43710.735451388886</v>
      </c>
      <c r="B7663">
        <v>35.047189000000003</v>
      </c>
      <c r="C7663">
        <v>138.511674</v>
      </c>
      <c r="D7663">
        <v>4.0430000000000001</v>
      </c>
      <c r="E7663">
        <v>20.870999999999999</v>
      </c>
    </row>
    <row r="7664" spans="1:5" x14ac:dyDescent="0.15">
      <c r="A7664" s="1">
        <v>43710.735451388886</v>
      </c>
      <c r="B7664">
        <v>35.047189000000003</v>
      </c>
      <c r="C7664">
        <v>138.511674</v>
      </c>
      <c r="D7664">
        <v>4.0430000000000001</v>
      </c>
      <c r="E7664">
        <v>20.870999999999999</v>
      </c>
    </row>
    <row r="7665" spans="1:5" x14ac:dyDescent="0.15">
      <c r="A7665" s="1">
        <v>43710.735474537039</v>
      </c>
      <c r="B7665">
        <v>35.047212999999999</v>
      </c>
      <c r="C7665">
        <v>138.51212899999999</v>
      </c>
      <c r="D7665">
        <v>5.0919999999999996</v>
      </c>
      <c r="E7665">
        <v>20.974</v>
      </c>
    </row>
    <row r="7666" spans="1:5" x14ac:dyDescent="0.15">
      <c r="A7666" s="1">
        <v>43710.735486111109</v>
      </c>
      <c r="B7666">
        <v>35.047224</v>
      </c>
      <c r="C7666">
        <v>138.51235199999999</v>
      </c>
      <c r="D7666">
        <v>5.6669999999999998</v>
      </c>
      <c r="E7666">
        <v>20.948</v>
      </c>
    </row>
    <row r="7667" spans="1:5" x14ac:dyDescent="0.15">
      <c r="A7667" s="1">
        <v>43710.735497685186</v>
      </c>
      <c r="B7667">
        <v>35.047235000000001</v>
      </c>
      <c r="C7667">
        <v>138.51257200000001</v>
      </c>
      <c r="D7667">
        <v>6.1429999999999998</v>
      </c>
      <c r="E7667">
        <v>20.876000000000001</v>
      </c>
    </row>
    <row r="7668" spans="1:5" x14ac:dyDescent="0.15">
      <c r="A7668" s="1">
        <v>43710.735509259262</v>
      </c>
      <c r="B7668">
        <v>35.047244999999997</v>
      </c>
      <c r="C7668">
        <v>138.51279199999999</v>
      </c>
      <c r="D7668">
        <v>6.5010000000000003</v>
      </c>
      <c r="E7668">
        <v>20.777999999999999</v>
      </c>
    </row>
    <row r="7669" spans="1:5" x14ac:dyDescent="0.15">
      <c r="A7669" s="1">
        <v>43710.735509259262</v>
      </c>
      <c r="B7669">
        <v>35.047244999999997</v>
      </c>
      <c r="C7669">
        <v>138.51279199999999</v>
      </c>
      <c r="D7669">
        <v>6.5010000000000003</v>
      </c>
      <c r="E7669">
        <v>20.777999999999999</v>
      </c>
    </row>
    <row r="7670" spans="1:5" x14ac:dyDescent="0.15">
      <c r="A7670" s="1">
        <v>43710.735532407409</v>
      </c>
      <c r="B7670">
        <v>35.047272999999997</v>
      </c>
      <c r="C7670">
        <v>138.513237</v>
      </c>
      <c r="D7670">
        <v>7.2089999999999996</v>
      </c>
      <c r="E7670">
        <v>20.675999999999998</v>
      </c>
    </row>
    <row r="7671" spans="1:5" x14ac:dyDescent="0.15">
      <c r="A7671" s="1">
        <v>43710.735543981478</v>
      </c>
      <c r="B7671">
        <v>35.047293000000003</v>
      </c>
      <c r="C7671">
        <v>138.51345699999999</v>
      </c>
      <c r="D7671">
        <v>7.5869999999999997</v>
      </c>
      <c r="E7671">
        <v>20.603000000000002</v>
      </c>
    </row>
    <row r="7672" spans="1:5" x14ac:dyDescent="0.15">
      <c r="A7672" s="1">
        <v>43710.735555555555</v>
      </c>
      <c r="B7672">
        <v>35.047317999999997</v>
      </c>
      <c r="C7672">
        <v>138.51367400000001</v>
      </c>
      <c r="D7672">
        <v>7.9020000000000001</v>
      </c>
      <c r="E7672">
        <v>20.484999999999999</v>
      </c>
    </row>
    <row r="7673" spans="1:5" x14ac:dyDescent="0.15">
      <c r="A7673" s="1">
        <v>43710.735567129632</v>
      </c>
      <c r="B7673">
        <v>35.047358000000003</v>
      </c>
      <c r="C7673">
        <v>138.513891</v>
      </c>
      <c r="D7673">
        <v>8.1120000000000001</v>
      </c>
      <c r="E7673">
        <v>20.350999999999999</v>
      </c>
    </row>
    <row r="7674" spans="1:5" x14ac:dyDescent="0.15">
      <c r="A7674" s="1">
        <v>43710.735567129632</v>
      </c>
      <c r="B7674">
        <v>35.047358000000003</v>
      </c>
      <c r="C7674">
        <v>138.513891</v>
      </c>
      <c r="D7674">
        <v>8.1120000000000001</v>
      </c>
      <c r="E7674">
        <v>20.350999999999999</v>
      </c>
    </row>
    <row r="7675" spans="1:5" x14ac:dyDescent="0.15">
      <c r="A7675" s="1">
        <v>43710.735590277778</v>
      </c>
      <c r="B7675">
        <v>35.047493000000003</v>
      </c>
      <c r="C7675">
        <v>138.51434499999999</v>
      </c>
      <c r="D7675">
        <v>7.9710000000000001</v>
      </c>
      <c r="E7675">
        <v>20.170999999999999</v>
      </c>
    </row>
    <row r="7676" spans="1:5" x14ac:dyDescent="0.15">
      <c r="A7676" s="1">
        <v>43710.735601851855</v>
      </c>
      <c r="B7676">
        <v>35.047562999999997</v>
      </c>
      <c r="C7676">
        <v>138.51456400000001</v>
      </c>
      <c r="D7676">
        <v>8.0109999999999992</v>
      </c>
      <c r="E7676">
        <v>20.170999999999999</v>
      </c>
    </row>
    <row r="7677" spans="1:5" x14ac:dyDescent="0.15">
      <c r="A7677" s="1">
        <v>43710.735613425924</v>
      </c>
      <c r="B7677">
        <v>35.047648000000002</v>
      </c>
      <c r="C7677">
        <v>138.51478</v>
      </c>
      <c r="D7677">
        <v>8.0299999999999994</v>
      </c>
      <c r="E7677">
        <v>20.177</v>
      </c>
    </row>
    <row r="7678" spans="1:5" x14ac:dyDescent="0.15">
      <c r="A7678" s="1">
        <v>43710.735625000001</v>
      </c>
      <c r="B7678">
        <v>35.047736999999998</v>
      </c>
      <c r="C7678">
        <v>138.514985</v>
      </c>
      <c r="D7678">
        <v>8.1319999999999997</v>
      </c>
      <c r="E7678">
        <v>20.187000000000001</v>
      </c>
    </row>
    <row r="7679" spans="1:5" x14ac:dyDescent="0.15">
      <c r="A7679" s="1">
        <v>43710.735625000001</v>
      </c>
      <c r="B7679">
        <v>35.047736999999998</v>
      </c>
      <c r="C7679">
        <v>138.514985</v>
      </c>
      <c r="D7679">
        <v>8.1319999999999997</v>
      </c>
      <c r="E7679">
        <v>20.187000000000001</v>
      </c>
    </row>
    <row r="7680" spans="1:5" x14ac:dyDescent="0.15">
      <c r="A7680" s="1">
        <v>43710.735648148147</v>
      </c>
      <c r="B7680">
        <v>35.047924999999999</v>
      </c>
      <c r="C7680">
        <v>138.51537200000001</v>
      </c>
      <c r="D7680">
        <v>8.4280000000000008</v>
      </c>
      <c r="E7680">
        <v>20.321000000000002</v>
      </c>
    </row>
    <row r="7681" spans="1:5" x14ac:dyDescent="0.15">
      <c r="A7681" s="1">
        <v>43710.735659722224</v>
      </c>
      <c r="B7681">
        <v>35.048014999999999</v>
      </c>
      <c r="C7681">
        <v>138.51556400000001</v>
      </c>
      <c r="D7681">
        <v>8.1530000000000005</v>
      </c>
      <c r="E7681">
        <v>20.372</v>
      </c>
    </row>
    <row r="7682" spans="1:5" x14ac:dyDescent="0.15">
      <c r="A7682" s="1">
        <v>43710.735671296294</v>
      </c>
      <c r="B7682">
        <v>35.048121999999999</v>
      </c>
      <c r="C7682">
        <v>138.515739</v>
      </c>
      <c r="D7682">
        <v>8.3239999999999998</v>
      </c>
      <c r="E7682">
        <v>20.434000000000001</v>
      </c>
    </row>
    <row r="7683" spans="1:5" x14ac:dyDescent="0.15">
      <c r="A7683" s="1">
        <v>43710.735682870371</v>
      </c>
      <c r="B7683">
        <v>35.048237</v>
      </c>
      <c r="C7683">
        <v>138.51590999999999</v>
      </c>
      <c r="D7683">
        <v>8.4640000000000004</v>
      </c>
      <c r="E7683">
        <v>20.526</v>
      </c>
    </row>
    <row r="7684" spans="1:5" x14ac:dyDescent="0.15">
      <c r="A7684" s="1">
        <v>43710.735682870371</v>
      </c>
      <c r="B7684">
        <v>35.048237</v>
      </c>
      <c r="C7684">
        <v>138.51590999999999</v>
      </c>
      <c r="D7684">
        <v>8.4640000000000004</v>
      </c>
      <c r="E7684">
        <v>20.526</v>
      </c>
    </row>
    <row r="7685" spans="1:5" x14ac:dyDescent="0.15">
      <c r="A7685" s="1">
        <v>43710.735706018517</v>
      </c>
      <c r="B7685">
        <v>35.048467000000002</v>
      </c>
      <c r="C7685">
        <v>138.51622399999999</v>
      </c>
      <c r="D7685">
        <v>9.6359999999999992</v>
      </c>
      <c r="E7685">
        <v>20.556999999999999</v>
      </c>
    </row>
    <row r="7686" spans="1:5" x14ac:dyDescent="0.15">
      <c r="A7686" s="1">
        <v>43710.735717592594</v>
      </c>
      <c r="B7686">
        <v>35.048583999999998</v>
      </c>
      <c r="C7686">
        <v>138.51638299999999</v>
      </c>
      <c r="D7686">
        <v>10.029999999999999</v>
      </c>
      <c r="E7686">
        <v>20.552</v>
      </c>
    </row>
    <row r="7687" spans="1:5" x14ac:dyDescent="0.15">
      <c r="A7687" s="1">
        <v>43710.735729166663</v>
      </c>
      <c r="B7687">
        <v>35.048701999999999</v>
      </c>
      <c r="C7687">
        <v>138.51654300000001</v>
      </c>
      <c r="D7687">
        <v>10.141999999999999</v>
      </c>
      <c r="E7687">
        <v>20.530999999999999</v>
      </c>
    </row>
    <row r="7688" spans="1:5" x14ac:dyDescent="0.15">
      <c r="A7688" s="1">
        <v>43710.73574074074</v>
      </c>
      <c r="B7688">
        <v>35.048822000000001</v>
      </c>
      <c r="C7688">
        <v>138.51670200000001</v>
      </c>
      <c r="D7688">
        <v>10.167</v>
      </c>
      <c r="E7688">
        <v>20.515999999999998</v>
      </c>
    </row>
    <row r="7689" spans="1:5" x14ac:dyDescent="0.15">
      <c r="A7689" s="1">
        <v>43710.73574074074</v>
      </c>
      <c r="B7689">
        <v>35.048822000000001</v>
      </c>
      <c r="C7689">
        <v>138.51670200000001</v>
      </c>
      <c r="D7689">
        <v>10.167</v>
      </c>
      <c r="E7689">
        <v>20.515999999999998</v>
      </c>
    </row>
    <row r="7690" spans="1:5" x14ac:dyDescent="0.15">
      <c r="A7690" s="1">
        <v>43710.735763888886</v>
      </c>
      <c r="B7690">
        <v>35.049066000000003</v>
      </c>
      <c r="C7690">
        <v>138.517043</v>
      </c>
      <c r="D7690">
        <v>10.034000000000001</v>
      </c>
      <c r="E7690">
        <v>20.449000000000002</v>
      </c>
    </row>
    <row r="7691" spans="1:5" x14ac:dyDescent="0.15">
      <c r="A7691" s="1">
        <v>43710.735775462963</v>
      </c>
      <c r="B7691">
        <v>35.049187000000003</v>
      </c>
      <c r="C7691">
        <v>138.517212</v>
      </c>
      <c r="D7691">
        <v>10.023999999999999</v>
      </c>
      <c r="E7691">
        <v>20.428999999999998</v>
      </c>
    </row>
    <row r="7692" spans="1:5" x14ac:dyDescent="0.15">
      <c r="A7692" s="1">
        <v>43710.73578703704</v>
      </c>
      <c r="B7692">
        <v>35.049308000000003</v>
      </c>
      <c r="C7692">
        <v>138.51738399999999</v>
      </c>
      <c r="D7692">
        <v>10.026</v>
      </c>
      <c r="E7692">
        <v>20.449000000000002</v>
      </c>
    </row>
    <row r="7693" spans="1:5" x14ac:dyDescent="0.15">
      <c r="A7693" s="1">
        <v>43710.735798611109</v>
      </c>
      <c r="B7693">
        <v>35.049433000000001</v>
      </c>
      <c r="C7693">
        <v>138.517551</v>
      </c>
      <c r="D7693">
        <v>10.109</v>
      </c>
      <c r="E7693">
        <v>20.465</v>
      </c>
    </row>
    <row r="7694" spans="1:5" x14ac:dyDescent="0.15">
      <c r="A7694" s="1">
        <v>43710.735798611109</v>
      </c>
      <c r="B7694">
        <v>35.049433000000001</v>
      </c>
      <c r="C7694">
        <v>138.517551</v>
      </c>
      <c r="D7694">
        <v>10.109</v>
      </c>
      <c r="E7694">
        <v>20.465</v>
      </c>
    </row>
    <row r="7695" spans="1:5" x14ac:dyDescent="0.15">
      <c r="A7695" s="1">
        <v>43710.735821759263</v>
      </c>
      <c r="B7695">
        <v>35.049681</v>
      </c>
      <c r="C7695">
        <v>138.51789299999999</v>
      </c>
      <c r="D7695">
        <v>10.361000000000001</v>
      </c>
      <c r="E7695">
        <v>20.542000000000002</v>
      </c>
    </row>
    <row r="7696" spans="1:5" x14ac:dyDescent="0.15">
      <c r="A7696" s="1">
        <v>43710.735833333332</v>
      </c>
      <c r="B7696">
        <v>35.049805999999997</v>
      </c>
      <c r="C7696">
        <v>138.518057</v>
      </c>
      <c r="D7696">
        <v>10.438000000000001</v>
      </c>
      <c r="E7696">
        <v>20.526</v>
      </c>
    </row>
    <row r="7697" spans="1:5" x14ac:dyDescent="0.15">
      <c r="A7697" s="1">
        <v>43710.735844907409</v>
      </c>
      <c r="B7697">
        <v>35.049930000000003</v>
      </c>
      <c r="C7697">
        <v>138.518226</v>
      </c>
      <c r="D7697">
        <v>10.61</v>
      </c>
      <c r="E7697">
        <v>20.593</v>
      </c>
    </row>
    <row r="7698" spans="1:5" x14ac:dyDescent="0.15">
      <c r="A7698" s="1">
        <v>43710.735856481479</v>
      </c>
      <c r="B7698">
        <v>35.050058</v>
      </c>
      <c r="C7698">
        <v>138.51839200000001</v>
      </c>
      <c r="D7698">
        <v>10.756</v>
      </c>
      <c r="E7698">
        <v>20.645</v>
      </c>
    </row>
    <row r="7699" spans="1:5" x14ac:dyDescent="0.15">
      <c r="A7699" s="1">
        <v>43710.735856481479</v>
      </c>
      <c r="B7699">
        <v>35.050058</v>
      </c>
      <c r="C7699">
        <v>138.51839200000001</v>
      </c>
      <c r="D7699">
        <v>10.756</v>
      </c>
      <c r="E7699">
        <v>20.645</v>
      </c>
    </row>
    <row r="7700" spans="1:5" x14ac:dyDescent="0.15">
      <c r="A7700" s="1">
        <v>43710.735879629632</v>
      </c>
      <c r="B7700">
        <v>35.050303999999997</v>
      </c>
      <c r="C7700">
        <v>138.518722</v>
      </c>
      <c r="D7700">
        <v>11.01</v>
      </c>
      <c r="E7700">
        <v>20.577999999999999</v>
      </c>
    </row>
    <row r="7701" spans="1:5" x14ac:dyDescent="0.15">
      <c r="A7701" s="1">
        <v>43710.735891203702</v>
      </c>
      <c r="B7701">
        <v>35.050421</v>
      </c>
      <c r="C7701">
        <v>138.51888299999999</v>
      </c>
      <c r="D7701">
        <v>11.159000000000001</v>
      </c>
      <c r="E7701">
        <v>20.484999999999999</v>
      </c>
    </row>
    <row r="7702" spans="1:5" x14ac:dyDescent="0.15">
      <c r="A7702" s="1">
        <v>43710.735902777778</v>
      </c>
      <c r="B7702">
        <v>35.050538000000003</v>
      </c>
      <c r="C7702">
        <v>138.51904999999999</v>
      </c>
      <c r="D7702">
        <v>11.38</v>
      </c>
      <c r="E7702">
        <v>20.402999999999999</v>
      </c>
    </row>
    <row r="7703" spans="1:5" x14ac:dyDescent="0.15">
      <c r="A7703" s="1">
        <v>43710.735914351855</v>
      </c>
      <c r="B7703">
        <v>35.050659000000003</v>
      </c>
      <c r="C7703">
        <v>138.51920999999999</v>
      </c>
      <c r="D7703">
        <v>11.535</v>
      </c>
      <c r="E7703">
        <v>20.305</v>
      </c>
    </row>
    <row r="7704" spans="1:5" x14ac:dyDescent="0.15">
      <c r="A7704" s="1">
        <v>43710.735914351855</v>
      </c>
      <c r="B7704">
        <v>35.050659000000003</v>
      </c>
      <c r="C7704">
        <v>138.51920999999999</v>
      </c>
      <c r="D7704">
        <v>11.535</v>
      </c>
      <c r="E7704">
        <v>20.305</v>
      </c>
    </row>
    <row r="7705" spans="1:5" x14ac:dyDescent="0.15">
      <c r="A7705" s="1">
        <v>43710.735937500001</v>
      </c>
      <c r="B7705">
        <v>35.050891</v>
      </c>
      <c r="C7705">
        <v>138.51953800000001</v>
      </c>
      <c r="D7705">
        <v>11.846</v>
      </c>
      <c r="E7705">
        <v>20.170999999999999</v>
      </c>
    </row>
    <row r="7706" spans="1:5" x14ac:dyDescent="0.15">
      <c r="A7706" s="1">
        <v>43710.735949074071</v>
      </c>
      <c r="B7706">
        <v>35.051009000000001</v>
      </c>
      <c r="C7706">
        <v>138.519711</v>
      </c>
      <c r="D7706">
        <v>11.897</v>
      </c>
      <c r="E7706">
        <v>20.196999999999999</v>
      </c>
    </row>
    <row r="7707" spans="1:5" x14ac:dyDescent="0.15">
      <c r="A7707" s="1">
        <v>43710.735960648148</v>
      </c>
      <c r="B7707">
        <v>35.051130999999998</v>
      </c>
      <c r="C7707">
        <v>138.51988600000001</v>
      </c>
      <c r="D7707">
        <v>11.776999999999999</v>
      </c>
      <c r="E7707">
        <v>20.151</v>
      </c>
    </row>
    <row r="7708" spans="1:5" x14ac:dyDescent="0.15">
      <c r="A7708" s="1">
        <v>43710.735972222225</v>
      </c>
      <c r="B7708">
        <v>35.051251000000001</v>
      </c>
      <c r="C7708">
        <v>138.52005600000001</v>
      </c>
      <c r="D7708">
        <v>11.734999999999999</v>
      </c>
      <c r="E7708">
        <v>20.099</v>
      </c>
    </row>
    <row r="7709" spans="1:5" x14ac:dyDescent="0.15">
      <c r="A7709" s="1">
        <v>43710.735972222225</v>
      </c>
      <c r="B7709">
        <v>35.051251000000001</v>
      </c>
      <c r="C7709">
        <v>138.52005600000001</v>
      </c>
      <c r="D7709">
        <v>11.734999999999999</v>
      </c>
      <c r="E7709">
        <v>20.099</v>
      </c>
    </row>
    <row r="7710" spans="1:5" x14ac:dyDescent="0.15">
      <c r="A7710" s="1">
        <v>43710.735995370371</v>
      </c>
      <c r="B7710">
        <v>35.051475000000003</v>
      </c>
      <c r="C7710">
        <v>138.52037999999999</v>
      </c>
      <c r="D7710">
        <v>11.8</v>
      </c>
      <c r="E7710">
        <v>19.899000000000001</v>
      </c>
    </row>
    <row r="7711" spans="1:5" x14ac:dyDescent="0.15">
      <c r="A7711" s="1">
        <v>43710.736006944448</v>
      </c>
      <c r="B7711">
        <v>35.051582000000003</v>
      </c>
      <c r="C7711">
        <v>138.520535</v>
      </c>
      <c r="D7711">
        <v>11.840999999999999</v>
      </c>
      <c r="E7711">
        <v>19.815999999999999</v>
      </c>
    </row>
    <row r="7712" spans="1:5" x14ac:dyDescent="0.15">
      <c r="A7712" s="1">
        <v>43710.736018518517</v>
      </c>
      <c r="B7712">
        <v>35.051684999999999</v>
      </c>
      <c r="C7712">
        <v>138.52067500000001</v>
      </c>
      <c r="D7712">
        <v>11.821</v>
      </c>
      <c r="E7712">
        <v>19.616</v>
      </c>
    </row>
    <row r="7713" spans="1:5" x14ac:dyDescent="0.15">
      <c r="A7713" s="1">
        <v>43710.736030092594</v>
      </c>
      <c r="B7713">
        <v>35.051780000000001</v>
      </c>
      <c r="C7713">
        <v>138.520802</v>
      </c>
      <c r="D7713">
        <v>11.743</v>
      </c>
      <c r="E7713">
        <v>19.306999999999999</v>
      </c>
    </row>
    <row r="7714" spans="1:5" x14ac:dyDescent="0.15">
      <c r="A7714" s="1">
        <v>43710.736030092594</v>
      </c>
      <c r="B7714">
        <v>35.051780000000001</v>
      </c>
      <c r="C7714">
        <v>138.520802</v>
      </c>
      <c r="D7714">
        <v>11.743</v>
      </c>
      <c r="E7714">
        <v>19.306999999999999</v>
      </c>
    </row>
    <row r="7715" spans="1:5" x14ac:dyDescent="0.15">
      <c r="A7715" s="1">
        <v>43710.73605324074</v>
      </c>
      <c r="B7715">
        <v>35.051974999999999</v>
      </c>
      <c r="C7715">
        <v>138.521061</v>
      </c>
      <c r="D7715">
        <v>11.58</v>
      </c>
      <c r="E7715">
        <v>18.484000000000002</v>
      </c>
    </row>
    <row r="7716" spans="1:5" x14ac:dyDescent="0.15">
      <c r="A7716" s="1">
        <v>43710.736064814817</v>
      </c>
      <c r="B7716">
        <v>35.052078999999999</v>
      </c>
      <c r="C7716">
        <v>138.521197</v>
      </c>
      <c r="D7716">
        <v>10.829000000000001</v>
      </c>
      <c r="E7716">
        <v>17.954000000000001</v>
      </c>
    </row>
    <row r="7717" spans="1:5" x14ac:dyDescent="0.15">
      <c r="A7717" s="1">
        <v>43710.736076388886</v>
      </c>
      <c r="B7717">
        <v>35.052168000000002</v>
      </c>
      <c r="C7717">
        <v>138.52130600000001</v>
      </c>
      <c r="D7717">
        <v>10.843999999999999</v>
      </c>
      <c r="E7717">
        <v>17.361999999999998</v>
      </c>
    </row>
    <row r="7718" spans="1:5" x14ac:dyDescent="0.15">
      <c r="A7718" s="1">
        <v>43710.736087962963</v>
      </c>
      <c r="B7718">
        <v>35.052256999999997</v>
      </c>
      <c r="C7718">
        <v>138.52141800000001</v>
      </c>
      <c r="D7718">
        <v>11</v>
      </c>
      <c r="E7718">
        <v>16.786000000000001</v>
      </c>
    </row>
    <row r="7719" spans="1:5" x14ac:dyDescent="0.15">
      <c r="A7719" s="1">
        <v>43710.736087962963</v>
      </c>
      <c r="B7719">
        <v>35.052256999999997</v>
      </c>
      <c r="C7719">
        <v>138.52141800000001</v>
      </c>
      <c r="D7719">
        <v>11</v>
      </c>
      <c r="E7719">
        <v>16.786000000000001</v>
      </c>
    </row>
    <row r="7720" spans="1:5" x14ac:dyDescent="0.15">
      <c r="A7720" s="1">
        <v>43710.736111111109</v>
      </c>
      <c r="B7720">
        <v>35.052435000000003</v>
      </c>
      <c r="C7720">
        <v>138.52163400000001</v>
      </c>
      <c r="D7720">
        <v>11.185</v>
      </c>
      <c r="E7720">
        <v>15.752000000000001</v>
      </c>
    </row>
    <row r="7721" spans="1:5" x14ac:dyDescent="0.15">
      <c r="A7721" s="1">
        <v>43710.736122685186</v>
      </c>
      <c r="B7721">
        <v>35.052520999999999</v>
      </c>
      <c r="C7721">
        <v>138.52172899999999</v>
      </c>
      <c r="D7721">
        <v>11.193</v>
      </c>
      <c r="E7721">
        <v>15.222</v>
      </c>
    </row>
    <row r="7722" spans="1:5" x14ac:dyDescent="0.15">
      <c r="A7722" s="1">
        <v>43710.736134259256</v>
      </c>
      <c r="B7722">
        <v>35.052599000000001</v>
      </c>
      <c r="C7722">
        <v>138.521829</v>
      </c>
      <c r="D7722">
        <v>11.217000000000001</v>
      </c>
      <c r="E7722">
        <v>14.754</v>
      </c>
    </row>
    <row r="7723" spans="1:5" x14ac:dyDescent="0.15">
      <c r="A7723" s="1">
        <v>43710.736145833333</v>
      </c>
      <c r="B7723">
        <v>35.052669999999999</v>
      </c>
      <c r="C7723">
        <v>138.521919</v>
      </c>
      <c r="D7723">
        <v>11.257999999999999</v>
      </c>
      <c r="E7723">
        <v>14.343</v>
      </c>
    </row>
    <row r="7724" spans="1:5" x14ac:dyDescent="0.15">
      <c r="A7724" s="1">
        <v>43710.736157407409</v>
      </c>
      <c r="B7724">
        <v>35.052723999999998</v>
      </c>
      <c r="C7724">
        <v>138.52200199999999</v>
      </c>
      <c r="D7724">
        <v>11.282</v>
      </c>
      <c r="E7724">
        <v>13.859</v>
      </c>
    </row>
    <row r="7725" spans="1:5" x14ac:dyDescent="0.15">
      <c r="A7725" s="1">
        <v>43710.736168981479</v>
      </c>
      <c r="B7725">
        <v>35.052779000000001</v>
      </c>
      <c r="C7725">
        <v>138.52207899999999</v>
      </c>
      <c r="D7725">
        <v>11.311999999999999</v>
      </c>
      <c r="E7725">
        <v>13.34</v>
      </c>
    </row>
    <row r="7726" spans="1:5" x14ac:dyDescent="0.15">
      <c r="A7726" s="1">
        <v>43710.736180555556</v>
      </c>
      <c r="B7726">
        <v>35.052821000000002</v>
      </c>
      <c r="C7726">
        <v>138.52213800000001</v>
      </c>
      <c r="D7726">
        <v>11.194000000000001</v>
      </c>
      <c r="E7726">
        <v>12.757999999999999</v>
      </c>
    </row>
    <row r="7727" spans="1:5" x14ac:dyDescent="0.15">
      <c r="A7727" s="1">
        <v>43710.736192129632</v>
      </c>
      <c r="B7727">
        <v>35.052819</v>
      </c>
      <c r="C7727">
        <v>138.522201</v>
      </c>
      <c r="D7727">
        <v>11.223000000000001</v>
      </c>
      <c r="E7727">
        <v>8.3030000000000008</v>
      </c>
    </row>
    <row r="7728" spans="1:5" x14ac:dyDescent="0.15">
      <c r="A7728" s="1">
        <v>43710.736203703702</v>
      </c>
      <c r="B7728">
        <v>35.052826000000003</v>
      </c>
      <c r="C7728">
        <v>138.522254</v>
      </c>
      <c r="D7728">
        <v>11.206</v>
      </c>
      <c r="E7728">
        <v>7.66</v>
      </c>
    </row>
    <row r="7729" spans="1:5" x14ac:dyDescent="0.15">
      <c r="A7729" s="1">
        <v>43710.736203703702</v>
      </c>
      <c r="B7729">
        <v>35.052826000000003</v>
      </c>
      <c r="C7729">
        <v>138.522254</v>
      </c>
      <c r="D7729">
        <v>11.206</v>
      </c>
      <c r="E7729">
        <v>7.66</v>
      </c>
    </row>
    <row r="7730" spans="1:5" x14ac:dyDescent="0.15">
      <c r="A7730" s="1">
        <v>43710.736226851855</v>
      </c>
      <c r="B7730">
        <v>35.052841000000001</v>
      </c>
      <c r="C7730">
        <v>138.52234899999999</v>
      </c>
      <c r="D7730">
        <v>11.159000000000001</v>
      </c>
      <c r="E7730">
        <v>6.6360000000000001</v>
      </c>
    </row>
    <row r="7731" spans="1:5" x14ac:dyDescent="0.15">
      <c r="A7731" s="1">
        <v>43710.736238425925</v>
      </c>
      <c r="B7731">
        <v>35.052844999999998</v>
      </c>
      <c r="C7731">
        <v>138.52238399999999</v>
      </c>
      <c r="D7731">
        <v>11.081</v>
      </c>
      <c r="E7731">
        <v>5.484</v>
      </c>
    </row>
    <row r="7732" spans="1:5" x14ac:dyDescent="0.15">
      <c r="A7732" s="1">
        <v>43710.736250000002</v>
      </c>
      <c r="B7732">
        <v>35.052860000000003</v>
      </c>
      <c r="C7732">
        <v>138.522447</v>
      </c>
      <c r="D7732">
        <v>10.901</v>
      </c>
      <c r="E7732">
        <v>5.4690000000000003</v>
      </c>
    </row>
    <row r="7733" spans="1:5" x14ac:dyDescent="0.15">
      <c r="A7733" s="1">
        <v>43710.736261574071</v>
      </c>
      <c r="B7733">
        <v>35.052886999999998</v>
      </c>
      <c r="C7733">
        <v>138.522423</v>
      </c>
      <c r="D7733">
        <v>10.951000000000001</v>
      </c>
      <c r="E7733">
        <v>4.609</v>
      </c>
    </row>
    <row r="7734" spans="1:5" x14ac:dyDescent="0.15">
      <c r="A7734" s="1">
        <v>43710.736261574071</v>
      </c>
      <c r="B7734">
        <v>35.052886999999998</v>
      </c>
      <c r="C7734">
        <v>138.522423</v>
      </c>
      <c r="D7734">
        <v>10.951000000000001</v>
      </c>
      <c r="E7734">
        <v>4.609</v>
      </c>
    </row>
    <row r="7735" spans="1:5" x14ac:dyDescent="0.15">
      <c r="A7735" s="1">
        <v>43710.736284722225</v>
      </c>
      <c r="B7735">
        <v>35.052940999999997</v>
      </c>
      <c r="C7735">
        <v>138.52243200000001</v>
      </c>
      <c r="D7735">
        <v>10.994999999999999</v>
      </c>
      <c r="E7735">
        <v>3.4</v>
      </c>
    </row>
    <row r="7736" spans="1:5" x14ac:dyDescent="0.15">
      <c r="A7736" s="1">
        <v>43710.736296296294</v>
      </c>
      <c r="B7736">
        <v>35.052962000000001</v>
      </c>
      <c r="C7736">
        <v>138.52245600000001</v>
      </c>
      <c r="D7736">
        <v>11.016999999999999</v>
      </c>
      <c r="E7736">
        <v>3.226</v>
      </c>
    </row>
    <row r="7737" spans="1:5" x14ac:dyDescent="0.15">
      <c r="A7737" s="1">
        <v>43710.736307870371</v>
      </c>
      <c r="B7737">
        <v>35.052982</v>
      </c>
      <c r="C7737">
        <v>138.522479</v>
      </c>
      <c r="D7737">
        <v>11.053000000000001</v>
      </c>
      <c r="E7737">
        <v>5.0309999999999997</v>
      </c>
    </row>
    <row r="7738" spans="1:5" x14ac:dyDescent="0.15">
      <c r="A7738" s="1">
        <v>43710.736319444448</v>
      </c>
      <c r="B7738">
        <v>35.053001000000002</v>
      </c>
      <c r="C7738">
        <v>138.52250000000001</v>
      </c>
      <c r="D7738">
        <v>11.086</v>
      </c>
      <c r="E7738">
        <v>4.5789999999999997</v>
      </c>
    </row>
    <row r="7739" spans="1:5" x14ac:dyDescent="0.15">
      <c r="A7739" s="1">
        <v>43710.736319444448</v>
      </c>
      <c r="B7739">
        <v>35.053001000000002</v>
      </c>
      <c r="C7739">
        <v>138.52250000000001</v>
      </c>
      <c r="D7739">
        <v>11.086</v>
      </c>
      <c r="E7739">
        <v>4.5789999999999997</v>
      </c>
    </row>
    <row r="7740" spans="1:5" x14ac:dyDescent="0.15">
      <c r="A7740" s="1">
        <v>43710.736342592594</v>
      </c>
      <c r="B7740">
        <v>35.05303</v>
      </c>
      <c r="C7740">
        <v>138.52254600000001</v>
      </c>
      <c r="D7740">
        <v>10.487</v>
      </c>
      <c r="E7740">
        <v>3.7970000000000002</v>
      </c>
    </row>
    <row r="7741" spans="1:5" x14ac:dyDescent="0.15">
      <c r="A7741" s="1">
        <v>43710.736354166664</v>
      </c>
      <c r="B7741">
        <v>35.053058999999998</v>
      </c>
      <c r="C7741">
        <v>138.522592</v>
      </c>
      <c r="D7741">
        <v>9.6839999999999993</v>
      </c>
      <c r="E7741">
        <v>3.4980000000000002</v>
      </c>
    </row>
    <row r="7742" spans="1:5" x14ac:dyDescent="0.15">
      <c r="A7742" s="1">
        <v>43710.73636574074</v>
      </c>
      <c r="B7742">
        <v>35.053075999999997</v>
      </c>
      <c r="C7742">
        <v>138.522616</v>
      </c>
      <c r="D7742">
        <v>9.6760000000000002</v>
      </c>
      <c r="E7742">
        <v>3.169</v>
      </c>
    </row>
    <row r="7743" spans="1:5" x14ac:dyDescent="0.15">
      <c r="A7743" s="1">
        <v>43710.736377314817</v>
      </c>
      <c r="B7743">
        <v>35.053088000000002</v>
      </c>
      <c r="C7743">
        <v>138.52263600000001</v>
      </c>
      <c r="D7743">
        <v>9.6270000000000007</v>
      </c>
      <c r="E7743">
        <v>2.8759999999999999</v>
      </c>
    </row>
    <row r="7744" spans="1:5" x14ac:dyDescent="0.15">
      <c r="A7744" s="1">
        <v>43710.736377314817</v>
      </c>
      <c r="B7744">
        <v>35.053088000000002</v>
      </c>
      <c r="C7744">
        <v>138.52263600000001</v>
      </c>
      <c r="D7744">
        <v>9.6270000000000007</v>
      </c>
      <c r="E7744">
        <v>2.8759999999999999</v>
      </c>
    </row>
    <row r="7745" spans="1:5" x14ac:dyDescent="0.15">
      <c r="A7745" s="1">
        <v>43710.736400462964</v>
      </c>
      <c r="B7745">
        <v>35.053092999999997</v>
      </c>
      <c r="C7745">
        <v>138.522639</v>
      </c>
      <c r="D7745">
        <v>9.7189999999999994</v>
      </c>
      <c r="E7745">
        <v>2.3149999999999999</v>
      </c>
    </row>
    <row r="7746" spans="1:5" x14ac:dyDescent="0.15">
      <c r="A7746" s="1">
        <v>43710.73641203704</v>
      </c>
      <c r="B7746">
        <v>35.053092999999997</v>
      </c>
      <c r="C7746">
        <v>138.522626</v>
      </c>
      <c r="D7746">
        <v>9.99</v>
      </c>
      <c r="E7746">
        <v>2.0470000000000002</v>
      </c>
    </row>
    <row r="7747" spans="1:5" x14ac:dyDescent="0.15">
      <c r="A7747" s="1">
        <v>43710.73642361111</v>
      </c>
      <c r="B7747">
        <v>35.053086999999998</v>
      </c>
      <c r="C7747">
        <v>138.52260200000001</v>
      </c>
      <c r="D7747">
        <v>9.8979999999999997</v>
      </c>
      <c r="E7747">
        <v>1.7849999999999999</v>
      </c>
    </row>
    <row r="7748" spans="1:5" x14ac:dyDescent="0.15">
      <c r="A7748" s="1">
        <v>43710.736435185187</v>
      </c>
      <c r="B7748">
        <v>35.053089</v>
      </c>
      <c r="C7748">
        <v>138.52259599999999</v>
      </c>
      <c r="D7748">
        <v>9.67</v>
      </c>
      <c r="E7748">
        <v>1.4970000000000001</v>
      </c>
    </row>
    <row r="7749" spans="1:5" x14ac:dyDescent="0.15">
      <c r="A7749" s="1">
        <v>43710.736435185187</v>
      </c>
      <c r="B7749">
        <v>35.053089</v>
      </c>
      <c r="C7749">
        <v>138.52259599999999</v>
      </c>
      <c r="D7749">
        <v>9.67</v>
      </c>
      <c r="E7749">
        <v>1.4970000000000001</v>
      </c>
    </row>
    <row r="7750" spans="1:5" x14ac:dyDescent="0.15">
      <c r="A7750" s="1">
        <v>43710.736458333333</v>
      </c>
      <c r="B7750">
        <v>35.053102000000003</v>
      </c>
      <c r="C7750">
        <v>138.52261200000001</v>
      </c>
      <c r="D7750">
        <v>9.218</v>
      </c>
      <c r="E7750">
        <v>1.163</v>
      </c>
    </row>
    <row r="7751" spans="1:5" x14ac:dyDescent="0.15">
      <c r="A7751" s="1">
        <v>43710.73646990741</v>
      </c>
      <c r="B7751">
        <v>35.053103</v>
      </c>
      <c r="C7751">
        <v>138.522614</v>
      </c>
      <c r="D7751">
        <v>8.6929999999999996</v>
      </c>
      <c r="E7751">
        <v>1.0129999999999999</v>
      </c>
    </row>
    <row r="7752" spans="1:5" x14ac:dyDescent="0.15">
      <c r="A7752" s="1">
        <v>43710.736481481479</v>
      </c>
      <c r="B7752">
        <v>35.053108999999999</v>
      </c>
      <c r="C7752">
        <v>138.52261200000001</v>
      </c>
      <c r="D7752">
        <v>8.4120000000000008</v>
      </c>
      <c r="E7752">
        <v>0.875</v>
      </c>
    </row>
    <row r="7753" spans="1:5" x14ac:dyDescent="0.15">
      <c r="A7753" s="1">
        <v>43710.736493055556</v>
      </c>
      <c r="B7753">
        <v>35.053109999999997</v>
      </c>
      <c r="C7753">
        <v>138.52260999999999</v>
      </c>
      <c r="D7753">
        <v>7.8780000000000001</v>
      </c>
      <c r="E7753">
        <v>0.78700000000000003</v>
      </c>
    </row>
    <row r="7754" spans="1:5" x14ac:dyDescent="0.15">
      <c r="A7754" s="1">
        <v>43710.736493055556</v>
      </c>
      <c r="B7754">
        <v>35.053109999999997</v>
      </c>
      <c r="C7754">
        <v>138.52260999999999</v>
      </c>
      <c r="D7754">
        <v>7.8780000000000001</v>
      </c>
      <c r="E7754">
        <v>0.78700000000000003</v>
      </c>
    </row>
    <row r="7755" spans="1:5" x14ac:dyDescent="0.15">
      <c r="A7755" s="1">
        <v>43710.736516203702</v>
      </c>
      <c r="B7755">
        <v>35.053111999999999</v>
      </c>
      <c r="C7755">
        <v>138.522603</v>
      </c>
      <c r="D7755">
        <v>7.3280000000000003</v>
      </c>
      <c r="E7755">
        <v>0.751</v>
      </c>
    </row>
    <row r="7756" spans="1:5" x14ac:dyDescent="0.15">
      <c r="A7756" s="1">
        <v>43710.736527777779</v>
      </c>
      <c r="B7756">
        <v>35.053111999999999</v>
      </c>
      <c r="C7756">
        <v>138.52259900000001</v>
      </c>
      <c r="D7756">
        <v>7.2809999999999997</v>
      </c>
      <c r="E7756">
        <v>0.76700000000000002</v>
      </c>
    </row>
    <row r="7757" spans="1:5" x14ac:dyDescent="0.15">
      <c r="A7757" s="1">
        <v>43710.736539351848</v>
      </c>
      <c r="B7757">
        <v>35.053108999999999</v>
      </c>
      <c r="C7757">
        <v>138.52259799999999</v>
      </c>
      <c r="D7757">
        <v>7.3449999999999998</v>
      </c>
      <c r="E7757">
        <v>0.77200000000000002</v>
      </c>
    </row>
    <row r="7758" spans="1:5" x14ac:dyDescent="0.15">
      <c r="A7758" s="1">
        <v>43710.736550925925</v>
      </c>
      <c r="B7758">
        <v>35.053105000000002</v>
      </c>
      <c r="C7758">
        <v>138.52260000000001</v>
      </c>
      <c r="D7758">
        <v>7.1689999999999996</v>
      </c>
      <c r="E7758">
        <v>0.82299999999999995</v>
      </c>
    </row>
    <row r="7759" spans="1:5" x14ac:dyDescent="0.15">
      <c r="A7759" s="1">
        <v>43710.736550925925</v>
      </c>
      <c r="B7759">
        <v>35.053105000000002</v>
      </c>
      <c r="C7759">
        <v>138.52260000000001</v>
      </c>
      <c r="D7759">
        <v>7.1689999999999996</v>
      </c>
      <c r="E7759">
        <v>0.82299999999999995</v>
      </c>
    </row>
    <row r="7760" spans="1:5" x14ac:dyDescent="0.15">
      <c r="A7760" s="1">
        <v>43710.736574074072</v>
      </c>
      <c r="B7760">
        <v>35.053099000000003</v>
      </c>
      <c r="C7760">
        <v>138.522606</v>
      </c>
      <c r="D7760">
        <v>6.88</v>
      </c>
      <c r="E7760">
        <v>0.7</v>
      </c>
    </row>
    <row r="7761" spans="1:5" x14ac:dyDescent="0.15">
      <c r="A7761" s="1">
        <v>43710.736585648148</v>
      </c>
      <c r="B7761">
        <v>35.053095999999996</v>
      </c>
      <c r="C7761">
        <v>138.52260899999999</v>
      </c>
      <c r="D7761">
        <v>6.6109999999999998</v>
      </c>
      <c r="E7761">
        <v>0.65800000000000003</v>
      </c>
    </row>
    <row r="7762" spans="1:5" x14ac:dyDescent="0.15">
      <c r="A7762" s="1">
        <v>43710.736597222225</v>
      </c>
      <c r="B7762">
        <v>35.053092999999997</v>
      </c>
      <c r="C7762">
        <v>138.522616</v>
      </c>
      <c r="D7762">
        <v>6.4470000000000001</v>
      </c>
      <c r="E7762">
        <v>0.66400000000000003</v>
      </c>
    </row>
    <row r="7763" spans="1:5" x14ac:dyDescent="0.15">
      <c r="A7763" s="1">
        <v>43710.736608796295</v>
      </c>
      <c r="B7763">
        <v>35.053092999999997</v>
      </c>
      <c r="C7763">
        <v>138.52261899999999</v>
      </c>
      <c r="D7763">
        <v>6.3520000000000003</v>
      </c>
      <c r="E7763">
        <v>0.58599999999999997</v>
      </c>
    </row>
    <row r="7764" spans="1:5" x14ac:dyDescent="0.15">
      <c r="A7764" s="1">
        <v>43710.736608796295</v>
      </c>
      <c r="B7764">
        <v>35.053092999999997</v>
      </c>
      <c r="C7764">
        <v>138.52261899999999</v>
      </c>
      <c r="D7764">
        <v>6.3520000000000003</v>
      </c>
      <c r="E7764">
        <v>0.58599999999999997</v>
      </c>
    </row>
    <row r="7765" spans="1:5" x14ac:dyDescent="0.15">
      <c r="A7765" s="1">
        <v>43710.736631944441</v>
      </c>
      <c r="B7765">
        <v>35.053086</v>
      </c>
      <c r="C7765">
        <v>138.52262200000001</v>
      </c>
      <c r="D7765">
        <v>6.101</v>
      </c>
      <c r="E7765">
        <v>0.63800000000000001</v>
      </c>
    </row>
    <row r="7766" spans="1:5" x14ac:dyDescent="0.15">
      <c r="A7766" s="1">
        <v>43710.736643518518</v>
      </c>
      <c r="B7766">
        <v>35.053094999999999</v>
      </c>
      <c r="C7766">
        <v>138.522615</v>
      </c>
      <c r="D7766">
        <v>6.359</v>
      </c>
      <c r="E7766">
        <v>0.628</v>
      </c>
    </row>
    <row r="7767" spans="1:5" x14ac:dyDescent="0.15">
      <c r="A7767" s="1">
        <v>43710.736655092594</v>
      </c>
      <c r="B7767">
        <v>35.053100999999998</v>
      </c>
      <c r="C7767">
        <v>138.52261100000001</v>
      </c>
      <c r="D7767">
        <v>6.3840000000000003</v>
      </c>
      <c r="E7767">
        <v>0.628</v>
      </c>
    </row>
    <row r="7768" spans="1:5" x14ac:dyDescent="0.15">
      <c r="A7768" s="1">
        <v>43710.736666666664</v>
      </c>
      <c r="B7768">
        <v>35.053103999999998</v>
      </c>
      <c r="C7768">
        <v>138.52260799999999</v>
      </c>
      <c r="D7768">
        <v>6.3490000000000002</v>
      </c>
      <c r="E7768">
        <v>0.60699999999999998</v>
      </c>
    </row>
    <row r="7769" spans="1:5" x14ac:dyDescent="0.15">
      <c r="A7769" s="1">
        <v>43710.736666666664</v>
      </c>
      <c r="B7769">
        <v>35.053103999999998</v>
      </c>
      <c r="C7769">
        <v>138.52260799999999</v>
      </c>
      <c r="D7769">
        <v>6.3490000000000002</v>
      </c>
      <c r="E7769">
        <v>0.60699999999999998</v>
      </c>
    </row>
    <row r="7770" spans="1:5" x14ac:dyDescent="0.15">
      <c r="A7770" s="1">
        <v>43710.736689814818</v>
      </c>
      <c r="B7770">
        <v>35.053100000000001</v>
      </c>
      <c r="C7770">
        <v>138.52260000000001</v>
      </c>
      <c r="D7770">
        <v>5.601</v>
      </c>
      <c r="E7770">
        <v>0.61699999999999999</v>
      </c>
    </row>
    <row r="7771" spans="1:5" x14ac:dyDescent="0.15">
      <c r="A7771" s="1">
        <v>43710.736701388887</v>
      </c>
      <c r="B7771">
        <v>35.053097999999999</v>
      </c>
      <c r="C7771">
        <v>138.52259599999999</v>
      </c>
      <c r="D7771">
        <v>5.1079999999999997</v>
      </c>
      <c r="E7771">
        <v>0.60699999999999998</v>
      </c>
    </row>
    <row r="7772" spans="1:5" x14ac:dyDescent="0.15">
      <c r="A7772" s="1">
        <v>43710.736712962964</v>
      </c>
      <c r="B7772">
        <v>35.053094999999999</v>
      </c>
      <c r="C7772">
        <v>138.52259100000001</v>
      </c>
      <c r="D7772">
        <v>4.6070000000000002</v>
      </c>
      <c r="E7772">
        <v>0.55600000000000005</v>
      </c>
    </row>
    <row r="7773" spans="1:5" x14ac:dyDescent="0.15">
      <c r="A7773" s="1">
        <v>43710.736724537041</v>
      </c>
      <c r="B7773">
        <v>35.053095999999996</v>
      </c>
      <c r="C7773">
        <v>138.522593</v>
      </c>
      <c r="D7773">
        <v>4.1120000000000001</v>
      </c>
      <c r="E7773">
        <v>0.57599999999999996</v>
      </c>
    </row>
    <row r="7774" spans="1:5" x14ac:dyDescent="0.15">
      <c r="A7774" s="1">
        <v>43710.736724537041</v>
      </c>
      <c r="B7774">
        <v>35.053095999999996</v>
      </c>
      <c r="C7774">
        <v>138.522593</v>
      </c>
      <c r="D7774">
        <v>4.1120000000000001</v>
      </c>
      <c r="E7774">
        <v>0.57599999999999996</v>
      </c>
    </row>
    <row r="7775" spans="1:5" x14ac:dyDescent="0.15">
      <c r="A7775" s="1">
        <v>43710.736747685187</v>
      </c>
      <c r="B7775">
        <v>35.053100999999998</v>
      </c>
      <c r="C7775">
        <v>138.522603</v>
      </c>
      <c r="D7775">
        <v>3.282</v>
      </c>
      <c r="E7775">
        <v>0.442</v>
      </c>
    </row>
    <row r="7776" spans="1:5" x14ac:dyDescent="0.15">
      <c r="A7776" s="1">
        <v>43710.736759259256</v>
      </c>
      <c r="B7776">
        <v>35.053097000000001</v>
      </c>
      <c r="C7776">
        <v>138.522603</v>
      </c>
      <c r="D7776">
        <v>3.165</v>
      </c>
      <c r="E7776">
        <v>0.41199999999999998</v>
      </c>
    </row>
    <row r="7777" spans="1:5" x14ac:dyDescent="0.15">
      <c r="A7777" s="1">
        <v>43710.736770833333</v>
      </c>
      <c r="B7777">
        <v>35.053100000000001</v>
      </c>
      <c r="C7777">
        <v>138.52260799999999</v>
      </c>
      <c r="D7777">
        <v>3.1520000000000001</v>
      </c>
      <c r="E7777">
        <v>0.41199999999999998</v>
      </c>
    </row>
    <row r="7778" spans="1:5" x14ac:dyDescent="0.15">
      <c r="A7778" s="1">
        <v>43710.73678240741</v>
      </c>
      <c r="B7778">
        <v>35.053100999999998</v>
      </c>
      <c r="C7778">
        <v>138.52261799999999</v>
      </c>
      <c r="D7778">
        <v>3.0470000000000002</v>
      </c>
      <c r="E7778">
        <v>0.40600000000000003</v>
      </c>
    </row>
    <row r="7779" spans="1:5" x14ac:dyDescent="0.15">
      <c r="A7779" s="1">
        <v>43710.73678240741</v>
      </c>
      <c r="B7779">
        <v>35.053100999999998</v>
      </c>
      <c r="C7779">
        <v>138.52261799999999</v>
      </c>
      <c r="D7779">
        <v>3.0470000000000002</v>
      </c>
      <c r="E7779">
        <v>0.40600000000000003</v>
      </c>
    </row>
    <row r="7780" spans="1:5" x14ac:dyDescent="0.15">
      <c r="A7780" s="1">
        <v>43710.736805555556</v>
      </c>
      <c r="B7780">
        <v>35.053108999999999</v>
      </c>
      <c r="C7780">
        <v>138.52263099999999</v>
      </c>
      <c r="D7780">
        <v>2.7330000000000001</v>
      </c>
      <c r="E7780">
        <v>0.42699999999999999</v>
      </c>
    </row>
    <row r="7781" spans="1:5" x14ac:dyDescent="0.15">
      <c r="A7781" s="1">
        <v>43710.736817129633</v>
      </c>
      <c r="B7781">
        <v>35.053122000000002</v>
      </c>
      <c r="C7781">
        <v>138.52264700000001</v>
      </c>
      <c r="D7781">
        <v>2.2570000000000001</v>
      </c>
      <c r="E7781">
        <v>0.47799999999999998</v>
      </c>
    </row>
    <row r="7782" spans="1:5" x14ac:dyDescent="0.15">
      <c r="A7782" s="1">
        <v>43710.736828703702</v>
      </c>
      <c r="B7782">
        <v>35.053137999999997</v>
      </c>
      <c r="C7782">
        <v>138.52266</v>
      </c>
      <c r="D7782">
        <v>1.647</v>
      </c>
      <c r="E7782">
        <v>0.56100000000000005</v>
      </c>
    </row>
    <row r="7783" spans="1:5" x14ac:dyDescent="0.15">
      <c r="A7783" s="1">
        <v>43710.736840277779</v>
      </c>
      <c r="B7783">
        <v>35.053140999999997</v>
      </c>
      <c r="C7783">
        <v>138.52266399999999</v>
      </c>
      <c r="D7783">
        <v>1.4630000000000001</v>
      </c>
      <c r="E7783">
        <v>0.64300000000000002</v>
      </c>
    </row>
    <row r="7784" spans="1:5" x14ac:dyDescent="0.15">
      <c r="A7784" s="1">
        <v>43710.736840277779</v>
      </c>
      <c r="B7784">
        <v>35.053140999999997</v>
      </c>
      <c r="C7784">
        <v>138.52266399999999</v>
      </c>
      <c r="D7784">
        <v>1.4630000000000001</v>
      </c>
      <c r="E7784">
        <v>0.64300000000000002</v>
      </c>
    </row>
    <row r="7785" spans="1:5" x14ac:dyDescent="0.15">
      <c r="A7785" s="1">
        <v>43710.736863425926</v>
      </c>
      <c r="B7785">
        <v>35.053137999999997</v>
      </c>
      <c r="C7785">
        <v>138.52266399999999</v>
      </c>
      <c r="D7785">
        <v>-2.5000000000000001E-2</v>
      </c>
      <c r="E7785">
        <v>0.85399999999999998</v>
      </c>
    </row>
    <row r="7786" spans="1:5" x14ac:dyDescent="0.15">
      <c r="A7786" s="1">
        <v>43710.736875000002</v>
      </c>
      <c r="B7786">
        <v>35.053140999999997</v>
      </c>
      <c r="C7786">
        <v>138.52266499999999</v>
      </c>
      <c r="D7786">
        <v>-0.70399999999999996</v>
      </c>
      <c r="E7786">
        <v>0.98299999999999998</v>
      </c>
    </row>
    <row r="7787" spans="1:5" x14ac:dyDescent="0.15">
      <c r="A7787" s="1">
        <v>43710.736886574072</v>
      </c>
      <c r="B7787">
        <v>35.053145999999998</v>
      </c>
      <c r="C7787">
        <v>138.52267000000001</v>
      </c>
      <c r="D7787">
        <v>-1.2230000000000001</v>
      </c>
      <c r="E7787">
        <v>1.085</v>
      </c>
    </row>
    <row r="7788" spans="1:5" x14ac:dyDescent="0.15">
      <c r="A7788" s="1">
        <v>43710.736898148149</v>
      </c>
      <c r="B7788">
        <v>35.053159000000001</v>
      </c>
      <c r="C7788">
        <v>138.52268100000001</v>
      </c>
      <c r="D7788">
        <v>-1.669</v>
      </c>
      <c r="E7788">
        <v>1.2350000000000001</v>
      </c>
    </row>
    <row r="7789" spans="1:5" x14ac:dyDescent="0.15">
      <c r="A7789" s="1">
        <v>43710.736898148149</v>
      </c>
      <c r="B7789">
        <v>35.053159000000001</v>
      </c>
      <c r="C7789">
        <v>138.52268100000001</v>
      </c>
      <c r="D7789">
        <v>-1.669</v>
      </c>
      <c r="E7789">
        <v>1.2350000000000001</v>
      </c>
    </row>
    <row r="7790" spans="1:5" x14ac:dyDescent="0.15">
      <c r="A7790" s="1">
        <v>43710.736921296295</v>
      </c>
      <c r="B7790">
        <v>35.053189000000003</v>
      </c>
      <c r="C7790">
        <v>138.522706</v>
      </c>
      <c r="D7790">
        <v>-2.706</v>
      </c>
      <c r="E7790">
        <v>1.6719999999999999</v>
      </c>
    </row>
    <row r="7791" spans="1:5" x14ac:dyDescent="0.15">
      <c r="A7791" s="1">
        <v>43710.736932870372</v>
      </c>
      <c r="B7791">
        <v>35.053204999999998</v>
      </c>
      <c r="C7791">
        <v>138.52272400000001</v>
      </c>
      <c r="D7791">
        <v>-3.0529999999999999</v>
      </c>
      <c r="E7791">
        <v>1.8520000000000001</v>
      </c>
    </row>
    <row r="7792" spans="1:5" x14ac:dyDescent="0.15">
      <c r="A7792" s="1">
        <v>43710.736944444441</v>
      </c>
      <c r="B7792">
        <v>35.053227</v>
      </c>
      <c r="C7792">
        <v>138.52275</v>
      </c>
      <c r="D7792">
        <v>-3.1230000000000002</v>
      </c>
      <c r="E7792">
        <v>2.0939999999999999</v>
      </c>
    </row>
    <row r="7793" spans="1:5" x14ac:dyDescent="0.15">
      <c r="A7793" s="1">
        <v>43710.736956018518</v>
      </c>
      <c r="B7793">
        <v>35.053255</v>
      </c>
      <c r="C7793">
        <v>138.522783</v>
      </c>
      <c r="D7793">
        <v>-3.1480000000000001</v>
      </c>
      <c r="E7793">
        <v>2.4180000000000001</v>
      </c>
    </row>
    <row r="7794" spans="1:5" x14ac:dyDescent="0.15">
      <c r="A7794" s="1">
        <v>43710.736956018518</v>
      </c>
      <c r="B7794">
        <v>35.053255</v>
      </c>
      <c r="C7794">
        <v>138.522783</v>
      </c>
      <c r="D7794">
        <v>-3.1480000000000001</v>
      </c>
      <c r="E7794">
        <v>2.4180000000000001</v>
      </c>
    </row>
    <row r="7795" spans="1:5" x14ac:dyDescent="0.15">
      <c r="A7795" s="1">
        <v>43710.736979166664</v>
      </c>
      <c r="B7795">
        <v>35.053325999999998</v>
      </c>
      <c r="C7795">
        <v>138.52285900000001</v>
      </c>
      <c r="D7795">
        <v>-3.1909999999999998</v>
      </c>
      <c r="E7795">
        <v>3.22</v>
      </c>
    </row>
    <row r="7796" spans="1:5" x14ac:dyDescent="0.15">
      <c r="A7796" s="1">
        <v>43710.736990740741</v>
      </c>
      <c r="B7796">
        <v>35.053381000000002</v>
      </c>
      <c r="C7796">
        <v>138.52289999999999</v>
      </c>
      <c r="D7796">
        <v>-3.2669999999999999</v>
      </c>
      <c r="E7796">
        <v>3.714</v>
      </c>
    </row>
    <row r="7797" spans="1:5" x14ac:dyDescent="0.15">
      <c r="A7797" s="1">
        <v>43710.737002314818</v>
      </c>
      <c r="B7797">
        <v>35.053443999999999</v>
      </c>
      <c r="C7797">
        <v>138.52296000000001</v>
      </c>
      <c r="D7797">
        <v>-3.363</v>
      </c>
      <c r="E7797">
        <v>4.3620000000000001</v>
      </c>
    </row>
    <row r="7798" spans="1:5" x14ac:dyDescent="0.15">
      <c r="A7798" s="1">
        <v>43710.737013888887</v>
      </c>
      <c r="B7798">
        <v>35.053513000000002</v>
      </c>
      <c r="C7798">
        <v>138.52304000000001</v>
      </c>
      <c r="D7798">
        <v>-3.2480000000000002</v>
      </c>
      <c r="E7798">
        <v>9.1929999999999996</v>
      </c>
    </row>
    <row r="7799" spans="1:5" x14ac:dyDescent="0.15">
      <c r="A7799" s="1">
        <v>43710.737013888887</v>
      </c>
      <c r="B7799">
        <v>35.053513000000002</v>
      </c>
      <c r="C7799">
        <v>138.52304000000001</v>
      </c>
      <c r="D7799">
        <v>-3.2480000000000002</v>
      </c>
      <c r="E7799">
        <v>9.1929999999999996</v>
      </c>
    </row>
    <row r="7800" spans="1:5" x14ac:dyDescent="0.15">
      <c r="A7800" s="1">
        <v>43710.737037037034</v>
      </c>
      <c r="B7800">
        <v>35.053646999999998</v>
      </c>
      <c r="C7800">
        <v>138.52321900000001</v>
      </c>
      <c r="D7800">
        <v>-3.0430000000000001</v>
      </c>
      <c r="E7800">
        <v>10.164999999999999</v>
      </c>
    </row>
    <row r="7801" spans="1:5" x14ac:dyDescent="0.15">
      <c r="A7801" s="1">
        <v>43710.73704861111</v>
      </c>
      <c r="B7801">
        <v>35.053727000000002</v>
      </c>
      <c r="C7801">
        <v>138.52331599999999</v>
      </c>
      <c r="D7801">
        <v>-2.8660000000000001</v>
      </c>
      <c r="E7801">
        <v>10.843999999999999</v>
      </c>
    </row>
    <row r="7802" spans="1:5" x14ac:dyDescent="0.15">
      <c r="A7802" s="1">
        <v>43710.737060185187</v>
      </c>
      <c r="B7802">
        <v>35.053811000000003</v>
      </c>
      <c r="C7802">
        <v>138.52342400000001</v>
      </c>
      <c r="D7802">
        <v>-2.4889999999999999</v>
      </c>
      <c r="E7802">
        <v>11.971</v>
      </c>
    </row>
    <row r="7803" spans="1:5" x14ac:dyDescent="0.15">
      <c r="A7803" s="1">
        <v>43710.737071759257</v>
      </c>
      <c r="B7803">
        <v>35.053899000000001</v>
      </c>
      <c r="C7803">
        <v>138.523539</v>
      </c>
      <c r="D7803">
        <v>-2.286</v>
      </c>
      <c r="E7803">
        <v>13.026</v>
      </c>
    </row>
    <row r="7804" spans="1:5" x14ac:dyDescent="0.15">
      <c r="A7804" s="1">
        <v>43710.737071759257</v>
      </c>
      <c r="B7804">
        <v>35.053899000000001</v>
      </c>
      <c r="C7804">
        <v>138.523539</v>
      </c>
      <c r="D7804">
        <v>-2.286</v>
      </c>
      <c r="E7804">
        <v>13.026</v>
      </c>
    </row>
    <row r="7805" spans="1:5" x14ac:dyDescent="0.15">
      <c r="A7805" s="1">
        <v>43710.73709490741</v>
      </c>
      <c r="B7805">
        <v>35.054082000000001</v>
      </c>
      <c r="C7805">
        <v>138.523797</v>
      </c>
      <c r="D7805">
        <v>-2.1429999999999998</v>
      </c>
      <c r="E7805">
        <v>14.805999999999999</v>
      </c>
    </row>
    <row r="7806" spans="1:5" x14ac:dyDescent="0.15">
      <c r="A7806" s="1">
        <v>43710.73710648148</v>
      </c>
      <c r="B7806">
        <v>35.054177000000003</v>
      </c>
      <c r="C7806">
        <v>138.52393900000001</v>
      </c>
      <c r="D7806">
        <v>-2.02</v>
      </c>
      <c r="E7806">
        <v>15.567</v>
      </c>
    </row>
    <row r="7807" spans="1:5" x14ac:dyDescent="0.15">
      <c r="A7807" s="1">
        <v>43710.737118055556</v>
      </c>
      <c r="B7807">
        <v>35.054276999999999</v>
      </c>
      <c r="C7807">
        <v>138.52408500000001</v>
      </c>
      <c r="D7807">
        <v>-1.9350000000000001</v>
      </c>
      <c r="E7807">
        <v>16.123000000000001</v>
      </c>
    </row>
    <row r="7808" spans="1:5" x14ac:dyDescent="0.15">
      <c r="A7808" s="1">
        <v>43710.737129629626</v>
      </c>
      <c r="B7808">
        <v>35.054377000000002</v>
      </c>
      <c r="C7808">
        <v>138.524235</v>
      </c>
      <c r="D7808">
        <v>-1.9390000000000001</v>
      </c>
      <c r="E7808">
        <v>13.226000000000001</v>
      </c>
    </row>
    <row r="7809" spans="1:5" x14ac:dyDescent="0.15">
      <c r="A7809" s="1">
        <v>43710.737129629626</v>
      </c>
      <c r="B7809">
        <v>35.054377000000002</v>
      </c>
      <c r="C7809">
        <v>138.524235</v>
      </c>
      <c r="D7809">
        <v>-1.9390000000000001</v>
      </c>
      <c r="E7809">
        <v>13.226000000000001</v>
      </c>
    </row>
    <row r="7810" spans="1:5" x14ac:dyDescent="0.15">
      <c r="A7810" s="1">
        <v>43710.73715277778</v>
      </c>
      <c r="B7810">
        <v>35.054611000000001</v>
      </c>
      <c r="C7810">
        <v>138.52454900000001</v>
      </c>
      <c r="D7810">
        <v>-1.5149999999999999</v>
      </c>
      <c r="E7810">
        <v>14.698</v>
      </c>
    </row>
    <row r="7811" spans="1:5" x14ac:dyDescent="0.15">
      <c r="A7811" s="1">
        <v>43710.737164351849</v>
      </c>
      <c r="B7811">
        <v>35.054713999999997</v>
      </c>
      <c r="C7811">
        <v>138.52469400000001</v>
      </c>
      <c r="D7811">
        <v>-0.61399999999999999</v>
      </c>
      <c r="E7811">
        <v>15.407999999999999</v>
      </c>
    </row>
    <row r="7812" spans="1:5" x14ac:dyDescent="0.15">
      <c r="A7812" s="1">
        <v>43710.737175925926</v>
      </c>
      <c r="B7812">
        <v>35.054836000000002</v>
      </c>
      <c r="C7812">
        <v>138.524844</v>
      </c>
      <c r="D7812">
        <v>0.114</v>
      </c>
      <c r="E7812">
        <v>16.035</v>
      </c>
    </row>
    <row r="7813" spans="1:5" x14ac:dyDescent="0.15">
      <c r="A7813" s="1">
        <v>43710.737187500003</v>
      </c>
      <c r="B7813">
        <v>35.054958999999997</v>
      </c>
      <c r="C7813">
        <v>138.52499900000001</v>
      </c>
      <c r="D7813">
        <v>0.85099999999999998</v>
      </c>
      <c r="E7813">
        <v>16.617000000000001</v>
      </c>
    </row>
    <row r="7814" spans="1:5" x14ac:dyDescent="0.15">
      <c r="A7814" s="1">
        <v>43710.737187500003</v>
      </c>
      <c r="B7814">
        <v>35.054958999999997</v>
      </c>
      <c r="C7814">
        <v>138.52499900000001</v>
      </c>
      <c r="D7814">
        <v>0.85099999999999998</v>
      </c>
      <c r="E7814">
        <v>16.617000000000001</v>
      </c>
    </row>
    <row r="7815" spans="1:5" x14ac:dyDescent="0.15">
      <c r="A7815" s="1">
        <v>43710.737210648149</v>
      </c>
      <c r="B7815">
        <v>35.055213999999999</v>
      </c>
      <c r="C7815">
        <v>138.525318</v>
      </c>
      <c r="D7815">
        <v>2.0619999999999998</v>
      </c>
      <c r="E7815">
        <v>17.666</v>
      </c>
    </row>
    <row r="7816" spans="1:5" x14ac:dyDescent="0.15">
      <c r="A7816" s="1">
        <v>43710.737222222226</v>
      </c>
      <c r="B7816">
        <v>35.055326999999998</v>
      </c>
      <c r="C7816">
        <v>138.525486</v>
      </c>
      <c r="D7816">
        <v>2.8889999999999998</v>
      </c>
      <c r="E7816">
        <v>18.129000000000001</v>
      </c>
    </row>
    <row r="7817" spans="1:5" x14ac:dyDescent="0.15">
      <c r="A7817" s="1">
        <v>43710.737233796295</v>
      </c>
      <c r="B7817">
        <v>35.055447000000001</v>
      </c>
      <c r="C7817">
        <v>138.52567099999999</v>
      </c>
      <c r="D7817">
        <v>3.226</v>
      </c>
      <c r="E7817">
        <v>18.591999999999999</v>
      </c>
    </row>
    <row r="7818" spans="1:5" x14ac:dyDescent="0.15">
      <c r="A7818" s="1">
        <v>43710.737245370372</v>
      </c>
      <c r="B7818">
        <v>35.055580999999997</v>
      </c>
      <c r="C7818">
        <v>138.525869</v>
      </c>
      <c r="D7818">
        <v>3.0329999999999999</v>
      </c>
      <c r="E7818">
        <v>19.100999999999999</v>
      </c>
    </row>
    <row r="7819" spans="1:5" x14ac:dyDescent="0.15">
      <c r="A7819" s="1">
        <v>43710.737245370372</v>
      </c>
      <c r="B7819">
        <v>35.055580999999997</v>
      </c>
      <c r="C7819">
        <v>138.525869</v>
      </c>
      <c r="D7819">
        <v>3.0329999999999999</v>
      </c>
      <c r="E7819">
        <v>19.100999999999999</v>
      </c>
    </row>
    <row r="7820" spans="1:5" x14ac:dyDescent="0.15">
      <c r="A7820" s="1">
        <v>43710.737268518518</v>
      </c>
      <c r="B7820">
        <v>35.05585</v>
      </c>
      <c r="C7820">
        <v>138.526265</v>
      </c>
      <c r="D7820">
        <v>2.7320000000000002</v>
      </c>
      <c r="E7820">
        <v>20.068000000000001</v>
      </c>
    </row>
    <row r="7821" spans="1:5" x14ac:dyDescent="0.15">
      <c r="A7821" s="1">
        <v>43710.737280092595</v>
      </c>
      <c r="B7821">
        <v>35.055978000000003</v>
      </c>
      <c r="C7821">
        <v>138.52647400000001</v>
      </c>
      <c r="D7821">
        <v>2.9550000000000001</v>
      </c>
      <c r="E7821">
        <v>20.547000000000001</v>
      </c>
    </row>
    <row r="7822" spans="1:5" x14ac:dyDescent="0.15">
      <c r="A7822" s="1">
        <v>43710.737291666665</v>
      </c>
      <c r="B7822">
        <v>35.056119000000002</v>
      </c>
      <c r="C7822">
        <v>138.52669</v>
      </c>
      <c r="D7822">
        <v>3.3439999999999999</v>
      </c>
      <c r="E7822">
        <v>21.03</v>
      </c>
    </row>
    <row r="7823" spans="1:5" x14ac:dyDescent="0.15">
      <c r="A7823" s="1">
        <v>43710.737303240741</v>
      </c>
      <c r="B7823">
        <v>35.056249000000001</v>
      </c>
      <c r="C7823">
        <v>138.526905</v>
      </c>
      <c r="D7823">
        <v>3.6120000000000001</v>
      </c>
      <c r="E7823">
        <v>21.452000000000002</v>
      </c>
    </row>
    <row r="7824" spans="1:5" x14ac:dyDescent="0.15">
      <c r="A7824" s="1">
        <v>43710.737303240741</v>
      </c>
      <c r="B7824">
        <v>35.056249000000001</v>
      </c>
      <c r="C7824">
        <v>138.526905</v>
      </c>
      <c r="D7824">
        <v>3.6120000000000001</v>
      </c>
      <c r="E7824">
        <v>21.452000000000002</v>
      </c>
    </row>
    <row r="7825" spans="1:5" x14ac:dyDescent="0.15">
      <c r="A7825" s="1">
        <v>43710.737326388888</v>
      </c>
      <c r="B7825">
        <v>35.056479000000003</v>
      </c>
      <c r="C7825">
        <v>138.52734799999999</v>
      </c>
      <c r="D7825">
        <v>4.032</v>
      </c>
      <c r="E7825">
        <v>22.172999999999998</v>
      </c>
    </row>
    <row r="7826" spans="1:5" x14ac:dyDescent="0.15">
      <c r="A7826" s="1">
        <v>43710.737337962964</v>
      </c>
      <c r="B7826">
        <v>35.056589000000002</v>
      </c>
      <c r="C7826">
        <v>138.52757399999999</v>
      </c>
      <c r="D7826">
        <v>4.2249999999999996</v>
      </c>
      <c r="E7826">
        <v>22.512</v>
      </c>
    </row>
    <row r="7827" spans="1:5" x14ac:dyDescent="0.15">
      <c r="A7827" s="1">
        <v>43710.737349537034</v>
      </c>
      <c r="B7827">
        <v>35.056711999999997</v>
      </c>
      <c r="C7827">
        <v>138.527815</v>
      </c>
      <c r="D7827">
        <v>4.0090000000000003</v>
      </c>
      <c r="E7827">
        <v>22.835999999999999</v>
      </c>
    </row>
    <row r="7828" spans="1:5" x14ac:dyDescent="0.15">
      <c r="A7828" s="1">
        <v>43710.737361111111</v>
      </c>
      <c r="B7828">
        <v>35.056835999999997</v>
      </c>
      <c r="C7828">
        <v>138.52804800000001</v>
      </c>
      <c r="D7828">
        <v>4.0979999999999999</v>
      </c>
      <c r="E7828">
        <v>23.145</v>
      </c>
    </row>
    <row r="7829" spans="1:5" x14ac:dyDescent="0.15">
      <c r="A7829" s="1">
        <v>43710.737361111111</v>
      </c>
      <c r="B7829">
        <v>35.056835999999997</v>
      </c>
      <c r="C7829">
        <v>138.52804800000001</v>
      </c>
      <c r="D7829">
        <v>4.0979999999999999</v>
      </c>
      <c r="E7829">
        <v>23.145</v>
      </c>
    </row>
    <row r="7830" spans="1:5" x14ac:dyDescent="0.15">
      <c r="A7830" s="1">
        <v>43710.737384259257</v>
      </c>
      <c r="B7830">
        <v>35.057085999999998</v>
      </c>
      <c r="C7830">
        <v>138.528524</v>
      </c>
      <c r="D7830">
        <v>4.2789999999999999</v>
      </c>
      <c r="E7830">
        <v>23.747</v>
      </c>
    </row>
    <row r="7831" spans="1:5" x14ac:dyDescent="0.15">
      <c r="A7831" s="1">
        <v>43710.737395833334</v>
      </c>
      <c r="B7831">
        <v>35.057212</v>
      </c>
      <c r="C7831">
        <v>138.52876699999999</v>
      </c>
      <c r="D7831">
        <v>4.3780000000000001</v>
      </c>
      <c r="E7831">
        <v>24.004000000000001</v>
      </c>
    </row>
    <row r="7832" spans="1:5" x14ac:dyDescent="0.15">
      <c r="A7832" s="1">
        <v>43710.737407407411</v>
      </c>
      <c r="B7832">
        <v>35.057335000000002</v>
      </c>
      <c r="C7832">
        <v>138.52901</v>
      </c>
      <c r="D7832">
        <v>4.4480000000000004</v>
      </c>
      <c r="E7832">
        <v>24.265999999999998</v>
      </c>
    </row>
    <row r="7833" spans="1:5" x14ac:dyDescent="0.15">
      <c r="A7833" s="1">
        <v>43710.73741898148</v>
      </c>
      <c r="B7833">
        <v>35.057462000000001</v>
      </c>
      <c r="C7833">
        <v>138.52925500000001</v>
      </c>
      <c r="D7833">
        <v>4.5339999999999998</v>
      </c>
      <c r="E7833">
        <v>24.548999999999999</v>
      </c>
    </row>
    <row r="7834" spans="1:5" x14ac:dyDescent="0.15">
      <c r="A7834" s="1">
        <v>43710.73741898148</v>
      </c>
      <c r="B7834">
        <v>35.057462000000001</v>
      </c>
      <c r="C7834">
        <v>138.52925500000001</v>
      </c>
      <c r="D7834">
        <v>4.5339999999999998</v>
      </c>
      <c r="E7834">
        <v>24.548999999999999</v>
      </c>
    </row>
    <row r="7835" spans="1:5" x14ac:dyDescent="0.15">
      <c r="A7835" s="1">
        <v>43710.737442129626</v>
      </c>
      <c r="B7835">
        <v>35.057715000000002</v>
      </c>
      <c r="C7835">
        <v>138.52975000000001</v>
      </c>
      <c r="D7835">
        <v>4.5949999999999998</v>
      </c>
      <c r="E7835">
        <v>25.131</v>
      </c>
    </row>
    <row r="7836" spans="1:5" x14ac:dyDescent="0.15">
      <c r="A7836" s="1">
        <v>43710.737453703703</v>
      </c>
      <c r="B7836">
        <v>35.057842000000001</v>
      </c>
      <c r="C7836">
        <v>138.530002</v>
      </c>
      <c r="D7836">
        <v>4.4180000000000001</v>
      </c>
      <c r="E7836">
        <v>25.402999999999999</v>
      </c>
    </row>
    <row r="7837" spans="1:5" x14ac:dyDescent="0.15">
      <c r="A7837" s="1">
        <v>43710.73746527778</v>
      </c>
      <c r="B7837">
        <v>35.057971999999999</v>
      </c>
      <c r="C7837">
        <v>138.53025</v>
      </c>
      <c r="D7837">
        <v>4.4610000000000003</v>
      </c>
      <c r="E7837">
        <v>25.619</v>
      </c>
    </row>
    <row r="7838" spans="1:5" x14ac:dyDescent="0.15">
      <c r="A7838" s="1">
        <v>43710.737476851849</v>
      </c>
      <c r="B7838">
        <v>35.058100000000003</v>
      </c>
      <c r="C7838">
        <v>138.53050300000001</v>
      </c>
      <c r="D7838">
        <v>4.5430000000000001</v>
      </c>
      <c r="E7838">
        <v>25.856000000000002</v>
      </c>
    </row>
    <row r="7839" spans="1:5" x14ac:dyDescent="0.15">
      <c r="A7839" s="1">
        <v>43710.737476851849</v>
      </c>
      <c r="B7839">
        <v>35.058100000000003</v>
      </c>
      <c r="C7839">
        <v>138.53050300000001</v>
      </c>
      <c r="D7839">
        <v>4.5430000000000001</v>
      </c>
      <c r="E7839">
        <v>25.856000000000002</v>
      </c>
    </row>
    <row r="7840" spans="1:5" x14ac:dyDescent="0.15">
      <c r="A7840" s="1">
        <v>43710.737500000003</v>
      </c>
      <c r="B7840">
        <v>35.058385000000001</v>
      </c>
      <c r="C7840">
        <v>138.53101000000001</v>
      </c>
      <c r="D7840">
        <v>4.6500000000000004</v>
      </c>
      <c r="E7840">
        <v>26.283000000000001</v>
      </c>
    </row>
    <row r="7841" spans="1:5" x14ac:dyDescent="0.15">
      <c r="A7841" s="1">
        <v>43710.737511574072</v>
      </c>
      <c r="B7841">
        <v>35.058520000000001</v>
      </c>
      <c r="C7841">
        <v>138.531273</v>
      </c>
      <c r="D7841">
        <v>4.6989999999999998</v>
      </c>
      <c r="E7841">
        <v>26.52</v>
      </c>
    </row>
    <row r="7842" spans="1:5" x14ac:dyDescent="0.15">
      <c r="A7842" s="1">
        <v>43710.737523148149</v>
      </c>
      <c r="B7842">
        <v>35.058652000000002</v>
      </c>
      <c r="C7842">
        <v>138.53154000000001</v>
      </c>
      <c r="D7842">
        <v>4.8029999999999999</v>
      </c>
      <c r="E7842">
        <v>26.7</v>
      </c>
    </row>
    <row r="7843" spans="1:5" x14ac:dyDescent="0.15">
      <c r="A7843" s="1">
        <v>43710.737534722219</v>
      </c>
      <c r="B7843">
        <v>35.058784000000003</v>
      </c>
      <c r="C7843">
        <v>138.53180699999999</v>
      </c>
      <c r="D7843">
        <v>5.0739999999999998</v>
      </c>
      <c r="E7843">
        <v>26.853999999999999</v>
      </c>
    </row>
    <row r="7844" spans="1:5" x14ac:dyDescent="0.15">
      <c r="A7844" s="1">
        <v>43710.737534722219</v>
      </c>
      <c r="B7844">
        <v>35.058784000000003</v>
      </c>
      <c r="C7844">
        <v>138.53180699999999</v>
      </c>
      <c r="D7844">
        <v>5.0739999999999998</v>
      </c>
      <c r="E7844">
        <v>26.853999999999999</v>
      </c>
    </row>
    <row r="7845" spans="1:5" x14ac:dyDescent="0.15">
      <c r="A7845" s="1">
        <v>43710.737557870372</v>
      </c>
      <c r="B7845">
        <v>35.059055000000001</v>
      </c>
      <c r="C7845">
        <v>138.53233</v>
      </c>
      <c r="D7845">
        <v>5.6079999999999997</v>
      </c>
      <c r="E7845">
        <v>27.08</v>
      </c>
    </row>
    <row r="7846" spans="1:5" x14ac:dyDescent="0.15">
      <c r="A7846" s="1">
        <v>43710.737569444442</v>
      </c>
      <c r="B7846">
        <v>35.059189000000003</v>
      </c>
      <c r="C7846">
        <v>138.53259399999999</v>
      </c>
      <c r="D7846">
        <v>5.7350000000000003</v>
      </c>
      <c r="E7846">
        <v>27.172999999999998</v>
      </c>
    </row>
    <row r="7847" spans="1:5" x14ac:dyDescent="0.15">
      <c r="A7847" s="1">
        <v>43710.737581018519</v>
      </c>
      <c r="B7847">
        <v>35.059314000000001</v>
      </c>
      <c r="C7847">
        <v>138.53286199999999</v>
      </c>
      <c r="D7847">
        <v>5.633</v>
      </c>
      <c r="E7847">
        <v>27.24</v>
      </c>
    </row>
    <row r="7848" spans="1:5" x14ac:dyDescent="0.15">
      <c r="A7848" s="1">
        <v>43710.737592592595</v>
      </c>
      <c r="B7848">
        <v>35.059444999999997</v>
      </c>
      <c r="C7848">
        <v>138.53313399999999</v>
      </c>
      <c r="D7848">
        <v>5.2050000000000001</v>
      </c>
      <c r="E7848">
        <v>27.23</v>
      </c>
    </row>
    <row r="7849" spans="1:5" x14ac:dyDescent="0.15">
      <c r="A7849" s="1">
        <v>43710.737592592595</v>
      </c>
      <c r="B7849">
        <v>35.059444999999997</v>
      </c>
      <c r="C7849">
        <v>138.53313399999999</v>
      </c>
      <c r="D7849">
        <v>5.2050000000000001</v>
      </c>
      <c r="E7849">
        <v>27.23</v>
      </c>
    </row>
    <row r="7850" spans="1:5" x14ac:dyDescent="0.15">
      <c r="A7850" s="1">
        <v>43710.737615740742</v>
      </c>
      <c r="B7850">
        <v>35.059708999999998</v>
      </c>
      <c r="C7850">
        <v>138.53366399999999</v>
      </c>
      <c r="D7850">
        <v>4.7910000000000004</v>
      </c>
      <c r="E7850">
        <v>27.163</v>
      </c>
    </row>
    <row r="7851" spans="1:5" x14ac:dyDescent="0.15">
      <c r="A7851" s="1">
        <v>43710.737627314818</v>
      </c>
      <c r="B7851">
        <v>35.059838999999997</v>
      </c>
      <c r="C7851">
        <v>138.53393299999999</v>
      </c>
      <c r="D7851">
        <v>4.3979999999999997</v>
      </c>
      <c r="E7851">
        <v>27.091000000000001</v>
      </c>
    </row>
    <row r="7852" spans="1:5" x14ac:dyDescent="0.15">
      <c r="A7852" s="1">
        <v>43710.737638888888</v>
      </c>
      <c r="B7852">
        <v>35.059970999999997</v>
      </c>
      <c r="C7852">
        <v>138.5342</v>
      </c>
      <c r="D7852">
        <v>4.1070000000000002</v>
      </c>
      <c r="E7852">
        <v>27.048999999999999</v>
      </c>
    </row>
    <row r="7853" spans="1:5" x14ac:dyDescent="0.15">
      <c r="A7853" s="1">
        <v>43710.737650462965</v>
      </c>
      <c r="B7853">
        <v>35.060104000000003</v>
      </c>
      <c r="C7853">
        <v>138.53446600000001</v>
      </c>
      <c r="D7853">
        <v>4.016</v>
      </c>
      <c r="E7853">
        <v>27.003</v>
      </c>
    </row>
    <row r="7854" spans="1:5" x14ac:dyDescent="0.15">
      <c r="A7854" s="1">
        <v>43710.737650462965</v>
      </c>
      <c r="B7854">
        <v>35.060104000000003</v>
      </c>
      <c r="C7854">
        <v>138.53446600000001</v>
      </c>
      <c r="D7854">
        <v>4.016</v>
      </c>
      <c r="E7854">
        <v>27.003</v>
      </c>
    </row>
    <row r="7855" spans="1:5" x14ac:dyDescent="0.15">
      <c r="A7855" s="1">
        <v>43710.737673611111</v>
      </c>
      <c r="B7855">
        <v>35.060355999999999</v>
      </c>
      <c r="C7855">
        <v>138.53497100000001</v>
      </c>
      <c r="D7855">
        <v>4.7370000000000001</v>
      </c>
      <c r="E7855">
        <v>26.812999999999999</v>
      </c>
    </row>
    <row r="7856" spans="1:5" x14ac:dyDescent="0.15">
      <c r="A7856" s="1">
        <v>43710.737685185188</v>
      </c>
      <c r="B7856">
        <v>35.060474999999997</v>
      </c>
      <c r="C7856">
        <v>138.535222</v>
      </c>
      <c r="D7856">
        <v>5.0410000000000004</v>
      </c>
      <c r="E7856">
        <v>26.684000000000001</v>
      </c>
    </row>
    <row r="7857" spans="1:5" x14ac:dyDescent="0.15">
      <c r="A7857" s="1">
        <v>43710.737696759257</v>
      </c>
      <c r="B7857">
        <v>35.060592</v>
      </c>
      <c r="C7857">
        <v>138.53546600000001</v>
      </c>
      <c r="D7857">
        <v>5.4039999999999999</v>
      </c>
      <c r="E7857">
        <v>26.54</v>
      </c>
    </row>
    <row r="7858" spans="1:5" x14ac:dyDescent="0.15">
      <c r="A7858" s="1">
        <v>43710.737708333334</v>
      </c>
      <c r="B7858">
        <v>35.060704999999999</v>
      </c>
      <c r="C7858">
        <v>138.535695</v>
      </c>
      <c r="D7858">
        <v>5.5670000000000002</v>
      </c>
      <c r="E7858">
        <v>26.34</v>
      </c>
    </row>
    <row r="7859" spans="1:5" x14ac:dyDescent="0.15">
      <c r="A7859" s="1">
        <v>43710.737708333334</v>
      </c>
      <c r="B7859">
        <v>35.060704999999999</v>
      </c>
      <c r="C7859">
        <v>138.535695</v>
      </c>
      <c r="D7859">
        <v>5.5670000000000002</v>
      </c>
      <c r="E7859">
        <v>26.34</v>
      </c>
    </row>
    <row r="7860" spans="1:5" x14ac:dyDescent="0.15">
      <c r="A7860" s="1">
        <v>43710.73773148148</v>
      </c>
      <c r="B7860">
        <v>35.060932999999999</v>
      </c>
      <c r="C7860">
        <v>138.536136</v>
      </c>
      <c r="D7860">
        <v>5.7880000000000003</v>
      </c>
      <c r="E7860">
        <v>25.774000000000001</v>
      </c>
    </row>
    <row r="7861" spans="1:5" x14ac:dyDescent="0.15">
      <c r="A7861" s="1">
        <v>43710.737743055557</v>
      </c>
      <c r="B7861">
        <v>35.061055000000003</v>
      </c>
      <c r="C7861">
        <v>138.53635600000001</v>
      </c>
      <c r="D7861">
        <v>5.9669999999999996</v>
      </c>
      <c r="E7861">
        <v>25.501000000000001</v>
      </c>
    </row>
    <row r="7862" spans="1:5" x14ac:dyDescent="0.15">
      <c r="A7862" s="1">
        <v>43710.737754629627</v>
      </c>
      <c r="B7862">
        <v>35.061183999999997</v>
      </c>
      <c r="C7862">
        <v>138.53657000000001</v>
      </c>
      <c r="D7862">
        <v>6.0919999999999996</v>
      </c>
      <c r="E7862">
        <v>25.218</v>
      </c>
    </row>
    <row r="7863" spans="1:5" x14ac:dyDescent="0.15">
      <c r="A7863" s="1">
        <v>43710.737766203703</v>
      </c>
      <c r="B7863">
        <v>35.061315999999998</v>
      </c>
      <c r="C7863">
        <v>138.53679600000001</v>
      </c>
      <c r="D7863">
        <v>6.5750000000000002</v>
      </c>
      <c r="E7863">
        <v>24.960999999999999</v>
      </c>
    </row>
    <row r="7864" spans="1:5" x14ac:dyDescent="0.15">
      <c r="A7864" s="1">
        <v>43710.737766203703</v>
      </c>
      <c r="B7864">
        <v>35.061315999999998</v>
      </c>
      <c r="C7864">
        <v>138.53679600000001</v>
      </c>
      <c r="D7864">
        <v>6.5750000000000002</v>
      </c>
      <c r="E7864">
        <v>24.960999999999999</v>
      </c>
    </row>
    <row r="7865" spans="1:5" x14ac:dyDescent="0.15">
      <c r="A7865" s="1">
        <v>43710.73778935185</v>
      </c>
      <c r="B7865">
        <v>35.061591999999997</v>
      </c>
      <c r="C7865">
        <v>138.53722200000001</v>
      </c>
      <c r="D7865">
        <v>7.5869999999999997</v>
      </c>
      <c r="E7865">
        <v>24.56</v>
      </c>
    </row>
    <row r="7866" spans="1:5" x14ac:dyDescent="0.15">
      <c r="A7866" s="1">
        <v>43710.737800925926</v>
      </c>
      <c r="B7866">
        <v>35.061737000000001</v>
      </c>
      <c r="C7866">
        <v>138.537419</v>
      </c>
      <c r="D7866">
        <v>7.859</v>
      </c>
      <c r="E7866">
        <v>24.4</v>
      </c>
    </row>
    <row r="7867" spans="1:5" x14ac:dyDescent="0.15">
      <c r="A7867" s="1">
        <v>43710.737812500003</v>
      </c>
      <c r="B7867">
        <v>35.061886999999999</v>
      </c>
      <c r="C7867">
        <v>138.53760800000001</v>
      </c>
      <c r="D7867">
        <v>8.2040000000000006</v>
      </c>
      <c r="E7867">
        <v>24.277000000000001</v>
      </c>
    </row>
    <row r="7868" spans="1:5" x14ac:dyDescent="0.15">
      <c r="A7868" s="1">
        <v>43710.737824074073</v>
      </c>
      <c r="B7868">
        <v>35.062043000000003</v>
      </c>
      <c r="C7868">
        <v>138.53778199999999</v>
      </c>
      <c r="D7868">
        <v>8.6920000000000002</v>
      </c>
      <c r="E7868">
        <v>24.23</v>
      </c>
    </row>
    <row r="7869" spans="1:5" x14ac:dyDescent="0.15">
      <c r="A7869" s="1">
        <v>43710.737824074073</v>
      </c>
      <c r="B7869">
        <v>35.062043000000003</v>
      </c>
      <c r="C7869">
        <v>138.53778199999999</v>
      </c>
      <c r="D7869">
        <v>8.6920000000000002</v>
      </c>
      <c r="E7869">
        <v>24.23</v>
      </c>
    </row>
    <row r="7870" spans="1:5" x14ac:dyDescent="0.15">
      <c r="A7870" s="1">
        <v>43710.737847222219</v>
      </c>
      <c r="B7870">
        <v>35.062379</v>
      </c>
      <c r="C7870">
        <v>138.53808799999999</v>
      </c>
      <c r="D7870">
        <v>8.5340000000000007</v>
      </c>
      <c r="E7870">
        <v>24.271000000000001</v>
      </c>
    </row>
    <row r="7871" spans="1:5" x14ac:dyDescent="0.15">
      <c r="A7871" s="1">
        <v>43710.737858796296</v>
      </c>
      <c r="B7871">
        <v>35.062556000000001</v>
      </c>
      <c r="C7871">
        <v>138.53823800000001</v>
      </c>
      <c r="D7871">
        <v>8.5559999999999992</v>
      </c>
      <c r="E7871">
        <v>24.286999999999999</v>
      </c>
    </row>
    <row r="7872" spans="1:5" x14ac:dyDescent="0.15">
      <c r="A7872" s="1">
        <v>43710.737870370373</v>
      </c>
      <c r="B7872">
        <v>35.062736999999998</v>
      </c>
      <c r="C7872">
        <v>138.538363</v>
      </c>
      <c r="D7872">
        <v>8.5370000000000008</v>
      </c>
      <c r="E7872">
        <v>24.292000000000002</v>
      </c>
    </row>
    <row r="7873" spans="1:5" x14ac:dyDescent="0.15">
      <c r="A7873" s="1">
        <v>43710.737881944442</v>
      </c>
      <c r="B7873">
        <v>35.062919999999998</v>
      </c>
      <c r="C7873">
        <v>138.53848199999999</v>
      </c>
      <c r="D7873">
        <v>8.0519999999999996</v>
      </c>
      <c r="E7873">
        <v>24.277000000000001</v>
      </c>
    </row>
    <row r="7874" spans="1:5" x14ac:dyDescent="0.15">
      <c r="A7874" s="1">
        <v>43710.737881944442</v>
      </c>
      <c r="B7874">
        <v>35.062919999999998</v>
      </c>
      <c r="C7874">
        <v>138.53848199999999</v>
      </c>
      <c r="D7874">
        <v>8.0519999999999996</v>
      </c>
      <c r="E7874">
        <v>24.277000000000001</v>
      </c>
    </row>
    <row r="7875" spans="1:5" x14ac:dyDescent="0.15">
      <c r="A7875" s="1">
        <v>43710.737905092596</v>
      </c>
      <c r="B7875">
        <v>35.063302</v>
      </c>
      <c r="C7875">
        <v>138.53871899999999</v>
      </c>
      <c r="D7875">
        <v>6.9020000000000001</v>
      </c>
      <c r="E7875">
        <v>24.204999999999998</v>
      </c>
    </row>
    <row r="7876" spans="1:5" x14ac:dyDescent="0.15">
      <c r="A7876" s="1">
        <v>43710.737916666665</v>
      </c>
      <c r="B7876">
        <v>35.063499</v>
      </c>
      <c r="C7876">
        <v>138.53882899999999</v>
      </c>
      <c r="D7876">
        <v>6.423</v>
      </c>
      <c r="E7876">
        <v>24.169</v>
      </c>
    </row>
    <row r="7877" spans="1:5" x14ac:dyDescent="0.15">
      <c r="A7877" s="1">
        <v>43710.737928240742</v>
      </c>
      <c r="B7877">
        <v>35.063696999999998</v>
      </c>
      <c r="C7877">
        <v>138.53894199999999</v>
      </c>
      <c r="D7877">
        <v>6.0140000000000002</v>
      </c>
      <c r="E7877">
        <v>24.178999999999998</v>
      </c>
    </row>
    <row r="7878" spans="1:5" x14ac:dyDescent="0.15">
      <c r="A7878" s="1">
        <v>43710.737939814811</v>
      </c>
      <c r="B7878">
        <v>35.063893</v>
      </c>
      <c r="C7878">
        <v>138.53906000000001</v>
      </c>
      <c r="D7878">
        <v>5.8440000000000003</v>
      </c>
      <c r="E7878">
        <v>24.178999999999998</v>
      </c>
    </row>
    <row r="7879" spans="1:5" x14ac:dyDescent="0.15">
      <c r="A7879" s="1">
        <v>43710.737951388888</v>
      </c>
      <c r="B7879">
        <v>35.064089000000003</v>
      </c>
      <c r="C7879">
        <v>138.539177</v>
      </c>
      <c r="D7879">
        <v>5.6660000000000004</v>
      </c>
      <c r="E7879">
        <v>24.236999999999998</v>
      </c>
    </row>
    <row r="7880" spans="1:5" x14ac:dyDescent="0.15">
      <c r="A7880" s="1">
        <v>43710.73810185185</v>
      </c>
      <c r="B7880">
        <v>35.066451999999998</v>
      </c>
      <c r="C7880">
        <v>138.54047399999999</v>
      </c>
      <c r="D7880">
        <v>-17.692</v>
      </c>
      <c r="E7880">
        <v>23.428000000000001</v>
      </c>
    </row>
    <row r="7881" spans="1:5" x14ac:dyDescent="0.15">
      <c r="A7881" s="1">
        <v>43710.738113425927</v>
      </c>
      <c r="B7881">
        <v>35.066626999999997</v>
      </c>
      <c r="C7881">
        <v>138.54052300000001</v>
      </c>
      <c r="D7881">
        <v>-20.248000000000001</v>
      </c>
      <c r="E7881">
        <v>23.036999999999999</v>
      </c>
    </row>
    <row r="7882" spans="1:5" x14ac:dyDescent="0.15">
      <c r="A7882" s="1">
        <v>43710.738113425927</v>
      </c>
      <c r="B7882">
        <v>35.066626999999997</v>
      </c>
      <c r="C7882">
        <v>138.54052300000001</v>
      </c>
      <c r="D7882">
        <v>-20.248000000000001</v>
      </c>
      <c r="E7882">
        <v>23.036999999999999</v>
      </c>
    </row>
    <row r="7883" spans="1:5" x14ac:dyDescent="0.15">
      <c r="A7883" s="1">
        <v>43710.738136574073</v>
      </c>
      <c r="B7883">
        <v>35.066972999999997</v>
      </c>
      <c r="C7883">
        <v>138.54059899999999</v>
      </c>
      <c r="D7883">
        <v>-18.32</v>
      </c>
      <c r="E7883">
        <v>22.295999999999999</v>
      </c>
    </row>
    <row r="7884" spans="1:5" x14ac:dyDescent="0.15">
      <c r="A7884" s="1">
        <v>43710.73814814815</v>
      </c>
      <c r="B7884">
        <v>35.067155</v>
      </c>
      <c r="C7884">
        <v>138.54063600000001</v>
      </c>
      <c r="D7884">
        <v>-20.907</v>
      </c>
      <c r="E7884">
        <v>21.951000000000001</v>
      </c>
    </row>
    <row r="7885" spans="1:5" x14ac:dyDescent="0.15">
      <c r="A7885" s="1">
        <v>43710.738159722219</v>
      </c>
      <c r="B7885">
        <v>35.067365000000002</v>
      </c>
      <c r="C7885">
        <v>138.54057499999999</v>
      </c>
      <c r="D7885">
        <v>-20.190000000000001</v>
      </c>
      <c r="E7885">
        <v>21.632000000000001</v>
      </c>
    </row>
    <row r="7886" spans="1:5" x14ac:dyDescent="0.15">
      <c r="A7886" s="1">
        <v>43710.738171296296</v>
      </c>
      <c r="B7886">
        <v>35.067543999999998</v>
      </c>
      <c r="C7886">
        <v>138.54063500000001</v>
      </c>
      <c r="D7886">
        <v>-20.655999999999999</v>
      </c>
      <c r="E7886">
        <v>21.329000000000001</v>
      </c>
    </row>
    <row r="7887" spans="1:5" x14ac:dyDescent="0.15">
      <c r="A7887" s="1">
        <v>43710.738171296296</v>
      </c>
      <c r="B7887">
        <v>35.067543999999998</v>
      </c>
      <c r="C7887">
        <v>138.54063500000001</v>
      </c>
      <c r="D7887">
        <v>-20.655999999999999</v>
      </c>
      <c r="E7887">
        <v>21.329000000000001</v>
      </c>
    </row>
    <row r="7888" spans="1:5" x14ac:dyDescent="0.15">
      <c r="A7888" s="1">
        <v>43710.738194444442</v>
      </c>
      <c r="B7888">
        <v>35.067855999999999</v>
      </c>
      <c r="C7888">
        <v>138.54085799999999</v>
      </c>
      <c r="D7888">
        <v>-21.681999999999999</v>
      </c>
      <c r="E7888">
        <v>20.521000000000001</v>
      </c>
    </row>
    <row r="7889" spans="1:5" x14ac:dyDescent="0.15">
      <c r="A7889" s="1">
        <v>43710.738206018519</v>
      </c>
      <c r="B7889">
        <v>35.068019</v>
      </c>
      <c r="C7889">
        <v>138.54096100000001</v>
      </c>
      <c r="D7889">
        <v>-20.215</v>
      </c>
      <c r="E7889">
        <v>20.593</v>
      </c>
    </row>
    <row r="7890" spans="1:5" x14ac:dyDescent="0.15">
      <c r="A7890" s="1">
        <v>43710.738217592596</v>
      </c>
      <c r="B7890">
        <v>35.068168999999997</v>
      </c>
      <c r="C7890">
        <v>138.541077</v>
      </c>
      <c r="D7890">
        <v>-19.195</v>
      </c>
      <c r="E7890">
        <v>20.510999999999999</v>
      </c>
    </row>
    <row r="7891" spans="1:5" x14ac:dyDescent="0.15">
      <c r="A7891" s="1">
        <v>43710.738229166665</v>
      </c>
      <c r="B7891">
        <v>35.068326999999996</v>
      </c>
      <c r="C7891">
        <v>138.54119299999999</v>
      </c>
      <c r="D7891">
        <v>-18.254999999999999</v>
      </c>
      <c r="E7891">
        <v>20.49</v>
      </c>
    </row>
    <row r="7892" spans="1:5" x14ac:dyDescent="0.15">
      <c r="A7892" s="1">
        <v>43710.738229166665</v>
      </c>
      <c r="B7892">
        <v>35.068326999999996</v>
      </c>
      <c r="C7892">
        <v>138.54119299999999</v>
      </c>
      <c r="D7892">
        <v>-18.254999999999999</v>
      </c>
      <c r="E7892">
        <v>20.49</v>
      </c>
    </row>
    <row r="7893" spans="1:5" x14ac:dyDescent="0.15">
      <c r="A7893" s="1">
        <v>43710.738252314812</v>
      </c>
      <c r="B7893">
        <v>35.068637000000003</v>
      </c>
      <c r="C7893">
        <v>138.541448</v>
      </c>
      <c r="D7893">
        <v>-17.123000000000001</v>
      </c>
      <c r="E7893">
        <v>20.495000000000001</v>
      </c>
    </row>
    <row r="7894" spans="1:5" x14ac:dyDescent="0.15">
      <c r="A7894" s="1">
        <v>43710.738263888888</v>
      </c>
      <c r="B7894">
        <v>35.068806000000002</v>
      </c>
      <c r="C7894">
        <v>138.54156800000001</v>
      </c>
      <c r="D7894">
        <v>-11.395</v>
      </c>
      <c r="E7894">
        <v>20.530999999999999</v>
      </c>
    </row>
    <row r="7895" spans="1:5" x14ac:dyDescent="0.15">
      <c r="A7895" s="1">
        <v>43710.738275462965</v>
      </c>
      <c r="B7895">
        <v>35.068970999999998</v>
      </c>
      <c r="C7895">
        <v>138.54168000000001</v>
      </c>
      <c r="D7895">
        <v>-9.0649999999999995</v>
      </c>
      <c r="E7895">
        <v>20.609000000000002</v>
      </c>
    </row>
    <row r="7896" spans="1:5" x14ac:dyDescent="0.15">
      <c r="A7896" s="1">
        <v>43710.738287037035</v>
      </c>
      <c r="B7896">
        <v>35.069139</v>
      </c>
      <c r="C7896">
        <v>138.54179600000001</v>
      </c>
      <c r="D7896">
        <v>-7.1230000000000002</v>
      </c>
      <c r="E7896">
        <v>20.686</v>
      </c>
    </row>
    <row r="7897" spans="1:5" x14ac:dyDescent="0.15">
      <c r="A7897" s="1">
        <v>43710.738287037035</v>
      </c>
      <c r="B7897">
        <v>35.069139</v>
      </c>
      <c r="C7897">
        <v>138.54179600000001</v>
      </c>
      <c r="D7897">
        <v>-7.1230000000000002</v>
      </c>
      <c r="E7897">
        <v>20.686</v>
      </c>
    </row>
    <row r="7898" spans="1:5" x14ac:dyDescent="0.15">
      <c r="A7898" s="1">
        <v>43710.738310185188</v>
      </c>
      <c r="B7898">
        <v>35.069490000000002</v>
      </c>
      <c r="C7898">
        <v>138.54198700000001</v>
      </c>
      <c r="D7898">
        <v>-6.452</v>
      </c>
      <c r="E7898">
        <v>20.937999999999999</v>
      </c>
    </row>
    <row r="7899" spans="1:5" x14ac:dyDescent="0.15">
      <c r="A7899" s="1">
        <v>43710.738321759258</v>
      </c>
      <c r="B7899">
        <v>35.069679000000001</v>
      </c>
      <c r="C7899">
        <v>138.54209</v>
      </c>
      <c r="D7899">
        <v>-6.19</v>
      </c>
      <c r="E7899">
        <v>21.01</v>
      </c>
    </row>
    <row r="7900" spans="1:5" x14ac:dyDescent="0.15">
      <c r="A7900" s="1">
        <v>43710.738333333335</v>
      </c>
      <c r="B7900">
        <v>35.069859000000001</v>
      </c>
      <c r="C7900">
        <v>138.542179</v>
      </c>
      <c r="D7900">
        <v>-4.0330000000000004</v>
      </c>
      <c r="E7900">
        <v>21.103000000000002</v>
      </c>
    </row>
    <row r="7901" spans="1:5" x14ac:dyDescent="0.15">
      <c r="A7901" s="1">
        <v>43710.738344907404</v>
      </c>
      <c r="B7901">
        <v>35.070039999999999</v>
      </c>
      <c r="C7901">
        <v>138.54226299999999</v>
      </c>
      <c r="D7901">
        <v>-3.1760000000000002</v>
      </c>
      <c r="E7901">
        <v>21.221</v>
      </c>
    </row>
    <row r="7902" spans="1:5" x14ac:dyDescent="0.15">
      <c r="A7902" s="1">
        <v>43710.738344907404</v>
      </c>
      <c r="B7902">
        <v>35.070039999999999</v>
      </c>
      <c r="C7902">
        <v>138.54226299999999</v>
      </c>
      <c r="D7902">
        <v>-3.1760000000000002</v>
      </c>
      <c r="E7902">
        <v>21.221</v>
      </c>
    </row>
    <row r="7903" spans="1:5" x14ac:dyDescent="0.15">
      <c r="A7903" s="1">
        <v>43710.738368055558</v>
      </c>
      <c r="B7903">
        <v>35.070400999999997</v>
      </c>
      <c r="C7903">
        <v>138.542393</v>
      </c>
      <c r="D7903">
        <v>-1.4410000000000001</v>
      </c>
      <c r="E7903">
        <v>21.349</v>
      </c>
    </row>
    <row r="7904" spans="1:5" x14ac:dyDescent="0.15">
      <c r="A7904" s="1">
        <v>43710.738379629627</v>
      </c>
      <c r="B7904">
        <v>35.070582999999999</v>
      </c>
      <c r="C7904">
        <v>138.542438</v>
      </c>
      <c r="D7904">
        <v>-1.331</v>
      </c>
      <c r="E7904">
        <v>21.355</v>
      </c>
    </row>
    <row r="7905" spans="1:5" x14ac:dyDescent="0.15">
      <c r="A7905" s="1">
        <v>43710.738391203704</v>
      </c>
      <c r="B7905">
        <v>35.070765000000002</v>
      </c>
      <c r="C7905">
        <v>138.54247100000001</v>
      </c>
      <c r="D7905">
        <v>-0.98099999999999998</v>
      </c>
      <c r="E7905">
        <v>21.283000000000001</v>
      </c>
    </row>
    <row r="7906" spans="1:5" x14ac:dyDescent="0.15">
      <c r="A7906" s="1">
        <v>43710.738402777781</v>
      </c>
      <c r="B7906">
        <v>35.070948000000001</v>
      </c>
      <c r="C7906">
        <v>138.54248899999999</v>
      </c>
      <c r="D7906">
        <v>-0.29799999999999999</v>
      </c>
      <c r="E7906">
        <v>21.18</v>
      </c>
    </row>
    <row r="7907" spans="1:5" x14ac:dyDescent="0.15">
      <c r="A7907" s="1">
        <v>43710.738402777781</v>
      </c>
      <c r="B7907">
        <v>35.070948000000001</v>
      </c>
      <c r="C7907">
        <v>138.54248899999999</v>
      </c>
      <c r="D7907">
        <v>-0.29799999999999999</v>
      </c>
      <c r="E7907">
        <v>21.18</v>
      </c>
    </row>
    <row r="7908" spans="1:5" x14ac:dyDescent="0.15">
      <c r="A7908" s="1">
        <v>43710.738425925927</v>
      </c>
      <c r="B7908">
        <v>35.071328999999999</v>
      </c>
      <c r="C7908">
        <v>138.542473</v>
      </c>
      <c r="D7908">
        <v>1.302</v>
      </c>
      <c r="E7908">
        <v>21.024999999999999</v>
      </c>
    </row>
    <row r="7909" spans="1:5" x14ac:dyDescent="0.15">
      <c r="A7909" s="1">
        <v>43710.738437499997</v>
      </c>
      <c r="B7909">
        <v>35.071514999999998</v>
      </c>
      <c r="C7909">
        <v>138.542484</v>
      </c>
      <c r="D7909">
        <v>1.546</v>
      </c>
      <c r="E7909">
        <v>20.963999999999999</v>
      </c>
    </row>
    <row r="7910" spans="1:5" x14ac:dyDescent="0.15">
      <c r="A7910" s="1">
        <v>43710.738449074073</v>
      </c>
      <c r="B7910">
        <v>35.071696000000003</v>
      </c>
      <c r="C7910">
        <v>138.54250999999999</v>
      </c>
      <c r="D7910">
        <v>1.6819999999999999</v>
      </c>
      <c r="E7910">
        <v>20.856000000000002</v>
      </c>
    </row>
    <row r="7911" spans="1:5" x14ac:dyDescent="0.15">
      <c r="A7911" s="1">
        <v>43710.73846064815</v>
      </c>
      <c r="B7911">
        <v>35.071877999999998</v>
      </c>
      <c r="C7911">
        <v>138.54253700000001</v>
      </c>
      <c r="D7911">
        <v>1.9470000000000001</v>
      </c>
      <c r="E7911">
        <v>20.768000000000001</v>
      </c>
    </row>
    <row r="7912" spans="1:5" x14ac:dyDescent="0.15">
      <c r="A7912" s="1">
        <v>43710.73846064815</v>
      </c>
      <c r="B7912">
        <v>35.071877999999998</v>
      </c>
      <c r="C7912">
        <v>138.54253700000001</v>
      </c>
      <c r="D7912">
        <v>1.9470000000000001</v>
      </c>
      <c r="E7912">
        <v>20.768000000000001</v>
      </c>
    </row>
    <row r="7913" spans="1:5" x14ac:dyDescent="0.15">
      <c r="A7913" s="1">
        <v>43710.738483796296</v>
      </c>
      <c r="B7913">
        <v>35.072240999999998</v>
      </c>
      <c r="C7913">
        <v>138.54261500000001</v>
      </c>
      <c r="D7913">
        <v>2.5139999999999998</v>
      </c>
      <c r="E7913">
        <v>20.655000000000001</v>
      </c>
    </row>
    <row r="7914" spans="1:5" x14ac:dyDescent="0.15">
      <c r="A7914" s="1">
        <v>43710.738495370373</v>
      </c>
      <c r="B7914">
        <v>35.072415999999997</v>
      </c>
      <c r="C7914">
        <v>138.54265100000001</v>
      </c>
      <c r="D7914">
        <v>2.5830000000000002</v>
      </c>
      <c r="E7914">
        <v>20.67</v>
      </c>
    </row>
    <row r="7915" spans="1:5" x14ac:dyDescent="0.15">
      <c r="A7915" s="1">
        <v>43710.738506944443</v>
      </c>
      <c r="B7915">
        <v>35.072609</v>
      </c>
      <c r="C7915">
        <v>138.542697</v>
      </c>
      <c r="D7915">
        <v>1.0720000000000001</v>
      </c>
      <c r="E7915">
        <v>20.753</v>
      </c>
    </row>
    <row r="7916" spans="1:5" x14ac:dyDescent="0.15">
      <c r="A7916" s="1">
        <v>43710.738518518519</v>
      </c>
      <c r="B7916">
        <v>35.072802000000003</v>
      </c>
      <c r="C7916">
        <v>138.54275899999999</v>
      </c>
      <c r="D7916">
        <v>0.63100000000000001</v>
      </c>
      <c r="E7916">
        <v>20.896999999999998</v>
      </c>
    </row>
    <row r="7917" spans="1:5" x14ac:dyDescent="0.15">
      <c r="A7917" s="1">
        <v>43710.738518518519</v>
      </c>
      <c r="B7917">
        <v>35.072802000000003</v>
      </c>
      <c r="C7917">
        <v>138.54275899999999</v>
      </c>
      <c r="D7917">
        <v>0.63100000000000001</v>
      </c>
      <c r="E7917">
        <v>20.896999999999998</v>
      </c>
    </row>
    <row r="7918" spans="1:5" x14ac:dyDescent="0.15">
      <c r="A7918" s="1">
        <v>43710.738541666666</v>
      </c>
      <c r="B7918">
        <v>35.073205999999999</v>
      </c>
      <c r="C7918">
        <v>138.54290800000001</v>
      </c>
      <c r="D7918">
        <v>7.0999999999999994E-2</v>
      </c>
      <c r="E7918">
        <v>21.334</v>
      </c>
    </row>
    <row r="7919" spans="1:5" x14ac:dyDescent="0.15">
      <c r="A7919" s="1">
        <v>43710.738553240742</v>
      </c>
      <c r="B7919">
        <v>35.073416000000002</v>
      </c>
      <c r="C7919">
        <v>138.54297500000001</v>
      </c>
      <c r="D7919">
        <v>0.11899999999999999</v>
      </c>
      <c r="E7919">
        <v>21.565999999999999</v>
      </c>
    </row>
    <row r="7920" spans="1:5" x14ac:dyDescent="0.15">
      <c r="A7920" s="1">
        <v>43710.738564814812</v>
      </c>
      <c r="B7920">
        <v>35.073597999999997</v>
      </c>
      <c r="C7920">
        <v>138.54310699999999</v>
      </c>
      <c r="D7920">
        <v>-0.24199999999999999</v>
      </c>
      <c r="E7920">
        <v>21.792000000000002</v>
      </c>
    </row>
    <row r="7921" spans="1:5" x14ac:dyDescent="0.15">
      <c r="A7921" s="1">
        <v>43710.738576388889</v>
      </c>
      <c r="B7921">
        <v>35.073788999999998</v>
      </c>
      <c r="C7921">
        <v>138.54321999999999</v>
      </c>
      <c r="D7921">
        <v>-0.40899999999999997</v>
      </c>
      <c r="E7921">
        <v>22.131</v>
      </c>
    </row>
    <row r="7922" spans="1:5" x14ac:dyDescent="0.15">
      <c r="A7922" s="1">
        <v>43710.738576388889</v>
      </c>
      <c r="B7922">
        <v>35.073788999999998</v>
      </c>
      <c r="C7922">
        <v>138.54321999999999</v>
      </c>
      <c r="D7922">
        <v>-0.40899999999999997</v>
      </c>
      <c r="E7922">
        <v>22.131</v>
      </c>
    </row>
    <row r="7923" spans="1:5" x14ac:dyDescent="0.15">
      <c r="A7923" s="1">
        <v>43710.738599537035</v>
      </c>
      <c r="B7923">
        <v>35.074176000000001</v>
      </c>
      <c r="C7923">
        <v>138.543474</v>
      </c>
      <c r="D7923">
        <v>-1.0149999999999999</v>
      </c>
      <c r="E7923">
        <v>22.8</v>
      </c>
    </row>
    <row r="7924" spans="1:5" x14ac:dyDescent="0.15">
      <c r="A7924" s="1">
        <v>43710.738611111112</v>
      </c>
      <c r="B7924">
        <v>35.074370000000002</v>
      </c>
      <c r="C7924">
        <v>138.54360199999999</v>
      </c>
      <c r="D7924">
        <v>-1.365</v>
      </c>
      <c r="E7924">
        <v>23.15</v>
      </c>
    </row>
    <row r="7925" spans="1:5" x14ac:dyDescent="0.15">
      <c r="A7925" s="1">
        <v>43710.738622685189</v>
      </c>
      <c r="B7925">
        <v>35.074565999999997</v>
      </c>
      <c r="C7925">
        <v>138.54373100000001</v>
      </c>
      <c r="D7925">
        <v>-1.643</v>
      </c>
      <c r="E7925">
        <v>23.396999999999998</v>
      </c>
    </row>
    <row r="7926" spans="1:5" x14ac:dyDescent="0.15">
      <c r="A7926" s="1">
        <v>43710.738634259258</v>
      </c>
      <c r="B7926">
        <v>35.074764999999999</v>
      </c>
      <c r="C7926">
        <v>138.54386299999999</v>
      </c>
      <c r="D7926">
        <v>-1.325</v>
      </c>
      <c r="E7926">
        <v>23.675000000000001</v>
      </c>
    </row>
    <row r="7927" spans="1:5" x14ac:dyDescent="0.15">
      <c r="A7927" s="1">
        <v>43710.738634259258</v>
      </c>
      <c r="B7927">
        <v>35.074764999999999</v>
      </c>
      <c r="C7927">
        <v>138.54386299999999</v>
      </c>
      <c r="D7927">
        <v>-1.325</v>
      </c>
      <c r="E7927">
        <v>23.675000000000001</v>
      </c>
    </row>
    <row r="7928" spans="1:5" x14ac:dyDescent="0.15">
      <c r="A7928" s="1">
        <v>43710.738657407404</v>
      </c>
      <c r="B7928">
        <v>35.075156999999997</v>
      </c>
      <c r="C7928">
        <v>138.54411899999999</v>
      </c>
      <c r="D7928">
        <v>-1.03</v>
      </c>
      <c r="E7928">
        <v>24.035</v>
      </c>
    </row>
    <row r="7929" spans="1:5" x14ac:dyDescent="0.15">
      <c r="A7929" s="1">
        <v>43710.738668981481</v>
      </c>
      <c r="B7929">
        <v>35.075353</v>
      </c>
      <c r="C7929">
        <v>138.544254</v>
      </c>
      <c r="D7929">
        <v>-1.014</v>
      </c>
      <c r="E7929">
        <v>24.199000000000002</v>
      </c>
    </row>
    <row r="7930" spans="1:5" x14ac:dyDescent="0.15">
      <c r="A7930" s="1">
        <v>43710.738680555558</v>
      </c>
      <c r="B7930">
        <v>35.075549000000002</v>
      </c>
      <c r="C7930">
        <v>138.544386</v>
      </c>
      <c r="D7930">
        <v>-1.0049999999999999</v>
      </c>
      <c r="E7930">
        <v>24.405000000000001</v>
      </c>
    </row>
    <row r="7931" spans="1:5" x14ac:dyDescent="0.15">
      <c r="A7931" s="1">
        <v>43710.738692129627</v>
      </c>
      <c r="B7931">
        <v>35.075746000000002</v>
      </c>
      <c r="C7931">
        <v>138.54452000000001</v>
      </c>
      <c r="D7931">
        <v>-0.76500000000000001</v>
      </c>
      <c r="E7931">
        <v>24.533999999999999</v>
      </c>
    </row>
    <row r="7932" spans="1:5" x14ac:dyDescent="0.15">
      <c r="A7932" s="1">
        <v>43710.738692129627</v>
      </c>
      <c r="B7932">
        <v>35.075746000000002</v>
      </c>
      <c r="C7932">
        <v>138.54452000000001</v>
      </c>
      <c r="D7932">
        <v>-0.76500000000000001</v>
      </c>
      <c r="E7932">
        <v>24.533999999999999</v>
      </c>
    </row>
    <row r="7933" spans="1:5" x14ac:dyDescent="0.15">
      <c r="A7933" s="1">
        <v>43710.738715277781</v>
      </c>
      <c r="B7933">
        <v>35.076138999999998</v>
      </c>
      <c r="C7933">
        <v>138.54477399999999</v>
      </c>
      <c r="D7933">
        <v>-0.251</v>
      </c>
      <c r="E7933">
        <v>24.693000000000001</v>
      </c>
    </row>
    <row r="7934" spans="1:5" x14ac:dyDescent="0.15">
      <c r="A7934" s="1">
        <v>43710.738726851851</v>
      </c>
      <c r="B7934">
        <v>35.076334000000003</v>
      </c>
      <c r="C7934">
        <v>138.54489899999999</v>
      </c>
      <c r="D7934">
        <v>-0.17799999999999999</v>
      </c>
      <c r="E7934">
        <v>24.728999999999999</v>
      </c>
    </row>
    <row r="7935" spans="1:5" x14ac:dyDescent="0.15">
      <c r="A7935" s="1">
        <v>43710.738738425927</v>
      </c>
      <c r="B7935">
        <v>35.076529000000001</v>
      </c>
      <c r="C7935">
        <v>138.54503099999999</v>
      </c>
      <c r="D7935">
        <v>-6.3E-2</v>
      </c>
      <c r="E7935">
        <v>24.77</v>
      </c>
    </row>
    <row r="7936" spans="1:5" x14ac:dyDescent="0.15">
      <c r="A7936" s="1">
        <v>43710.738749999997</v>
      </c>
      <c r="B7936">
        <v>35.076720999999999</v>
      </c>
      <c r="C7936">
        <v>138.545163</v>
      </c>
      <c r="D7936">
        <v>4.2999999999999997E-2</v>
      </c>
      <c r="E7936">
        <v>24.713999999999999</v>
      </c>
    </row>
    <row r="7937" spans="1:5" x14ac:dyDescent="0.15">
      <c r="A7937" s="1">
        <v>43710.738749999997</v>
      </c>
      <c r="B7937">
        <v>35.076720999999999</v>
      </c>
      <c r="C7937">
        <v>138.545163</v>
      </c>
      <c r="D7937">
        <v>4.2999999999999997E-2</v>
      </c>
      <c r="E7937">
        <v>24.713999999999999</v>
      </c>
    </row>
    <row r="7938" spans="1:5" x14ac:dyDescent="0.15">
      <c r="A7938" s="1">
        <v>43710.73877314815</v>
      </c>
      <c r="B7938">
        <v>35.077095999999997</v>
      </c>
      <c r="C7938">
        <v>138.54542499999999</v>
      </c>
      <c r="D7938">
        <v>-1.4999999999999999E-2</v>
      </c>
      <c r="E7938">
        <v>24.57</v>
      </c>
    </row>
    <row r="7939" spans="1:5" x14ac:dyDescent="0.15">
      <c r="A7939" s="1">
        <v>43710.73878472222</v>
      </c>
      <c r="B7939">
        <v>35.077288000000003</v>
      </c>
      <c r="C7939">
        <v>138.54555999999999</v>
      </c>
      <c r="D7939">
        <v>-8.5000000000000006E-2</v>
      </c>
      <c r="E7939">
        <v>24.56</v>
      </c>
    </row>
    <row r="7940" spans="1:5" x14ac:dyDescent="0.15">
      <c r="A7940" s="1">
        <v>43710.738796296297</v>
      </c>
      <c r="B7940">
        <v>35.077485000000003</v>
      </c>
      <c r="C7940">
        <v>138.545692</v>
      </c>
      <c r="D7940">
        <v>-0.13700000000000001</v>
      </c>
      <c r="E7940">
        <v>24.600999999999999</v>
      </c>
    </row>
    <row r="7941" spans="1:5" x14ac:dyDescent="0.15">
      <c r="A7941" s="1">
        <v>43710.738807870373</v>
      </c>
      <c r="B7941">
        <v>35.077683999999998</v>
      </c>
      <c r="C7941">
        <v>138.54583</v>
      </c>
      <c r="D7941">
        <v>-4.3999999999999997E-2</v>
      </c>
      <c r="E7941">
        <v>24.59</v>
      </c>
    </row>
    <row r="7942" spans="1:5" x14ac:dyDescent="0.15">
      <c r="A7942" s="1">
        <v>43710.738807870373</v>
      </c>
      <c r="B7942">
        <v>35.077683999999998</v>
      </c>
      <c r="C7942">
        <v>138.54583</v>
      </c>
      <c r="D7942">
        <v>-4.3999999999999997E-2</v>
      </c>
      <c r="E7942">
        <v>24.59</v>
      </c>
    </row>
    <row r="7943" spans="1:5" x14ac:dyDescent="0.15">
      <c r="A7943" s="1">
        <v>43710.73883101852</v>
      </c>
      <c r="B7943">
        <v>35.078088000000001</v>
      </c>
      <c r="C7943">
        <v>138.54609500000001</v>
      </c>
      <c r="D7943">
        <v>-2.5999999999999999E-2</v>
      </c>
      <c r="E7943">
        <v>24.626000000000001</v>
      </c>
    </row>
    <row r="7944" spans="1:5" x14ac:dyDescent="0.15">
      <c r="A7944" s="1">
        <v>43710.738842592589</v>
      </c>
      <c r="B7944">
        <v>35.078291999999998</v>
      </c>
      <c r="C7944">
        <v>138.546212</v>
      </c>
      <c r="D7944">
        <v>-0.308</v>
      </c>
      <c r="E7944">
        <v>24.611000000000001</v>
      </c>
    </row>
    <row r="7945" spans="1:5" x14ac:dyDescent="0.15">
      <c r="A7945" s="1">
        <v>43710.738854166666</v>
      </c>
      <c r="B7945">
        <v>35.078494999999997</v>
      </c>
      <c r="C7945">
        <v>138.546314</v>
      </c>
      <c r="D7945">
        <v>-0.441</v>
      </c>
      <c r="E7945">
        <v>24.57</v>
      </c>
    </row>
    <row r="7946" spans="1:5" x14ac:dyDescent="0.15">
      <c r="A7946" s="1">
        <v>43710.738865740743</v>
      </c>
      <c r="B7946">
        <v>35.078696000000001</v>
      </c>
      <c r="C7946">
        <v>138.546415</v>
      </c>
      <c r="D7946">
        <v>-0.68899999999999995</v>
      </c>
      <c r="E7946">
        <v>24.57</v>
      </c>
    </row>
    <row r="7947" spans="1:5" x14ac:dyDescent="0.15">
      <c r="A7947" s="1">
        <v>43710.738865740743</v>
      </c>
      <c r="B7947">
        <v>35.078696000000001</v>
      </c>
      <c r="C7947">
        <v>138.546415</v>
      </c>
      <c r="D7947">
        <v>-0.68899999999999995</v>
      </c>
      <c r="E7947">
        <v>24.57</v>
      </c>
    </row>
    <row r="7948" spans="1:5" x14ac:dyDescent="0.15">
      <c r="A7948" s="1">
        <v>43710.738888888889</v>
      </c>
      <c r="B7948">
        <v>35.079116999999997</v>
      </c>
      <c r="C7948">
        <v>138.546548</v>
      </c>
      <c r="D7948">
        <v>-0.63900000000000001</v>
      </c>
      <c r="E7948">
        <v>24.585000000000001</v>
      </c>
    </row>
    <row r="7949" spans="1:5" x14ac:dyDescent="0.15">
      <c r="A7949" s="1">
        <v>43710.738900462966</v>
      </c>
      <c r="B7949">
        <v>35.079324999999997</v>
      </c>
      <c r="C7949">
        <v>138.54661899999999</v>
      </c>
      <c r="D7949">
        <v>5.1999999999999998E-2</v>
      </c>
      <c r="E7949">
        <v>24.492999999999999</v>
      </c>
    </row>
    <row r="7950" spans="1:5" x14ac:dyDescent="0.15">
      <c r="A7950" s="1">
        <v>43710.738912037035</v>
      </c>
      <c r="B7950">
        <v>35.079531000000003</v>
      </c>
      <c r="C7950">
        <v>138.54668100000001</v>
      </c>
      <c r="D7950">
        <v>0.91800000000000004</v>
      </c>
      <c r="E7950">
        <v>24.323</v>
      </c>
    </row>
    <row r="7951" spans="1:5" x14ac:dyDescent="0.15">
      <c r="A7951" s="1">
        <v>43710.738923611112</v>
      </c>
      <c r="B7951">
        <v>35.079737000000002</v>
      </c>
      <c r="C7951">
        <v>138.54674299999999</v>
      </c>
      <c r="D7951">
        <v>1.6839999999999999</v>
      </c>
      <c r="E7951">
        <v>24.199000000000002</v>
      </c>
    </row>
    <row r="7952" spans="1:5" x14ac:dyDescent="0.15">
      <c r="A7952" s="1">
        <v>43710.738923611112</v>
      </c>
      <c r="B7952">
        <v>35.079737000000002</v>
      </c>
      <c r="C7952">
        <v>138.54674299999999</v>
      </c>
      <c r="D7952">
        <v>1.6839999999999999</v>
      </c>
      <c r="E7952">
        <v>24.199000000000002</v>
      </c>
    </row>
    <row r="7953" spans="1:5" x14ac:dyDescent="0.15">
      <c r="A7953" s="1">
        <v>43710.738946759258</v>
      </c>
      <c r="B7953">
        <v>35.080148999999999</v>
      </c>
      <c r="C7953">
        <v>138.54685599999999</v>
      </c>
      <c r="D7953">
        <v>1.7789999999999999</v>
      </c>
      <c r="E7953">
        <v>23.952999999999999</v>
      </c>
    </row>
    <row r="7954" spans="1:5" x14ac:dyDescent="0.15">
      <c r="A7954" s="1">
        <v>43710.738958333335</v>
      </c>
      <c r="B7954">
        <v>35.080351</v>
      </c>
      <c r="C7954">
        <v>138.54692700000001</v>
      </c>
      <c r="D7954">
        <v>2.532</v>
      </c>
      <c r="E7954">
        <v>23.85</v>
      </c>
    </row>
    <row r="7955" spans="1:5" x14ac:dyDescent="0.15">
      <c r="A7955" s="1">
        <v>43710.738969907405</v>
      </c>
      <c r="B7955">
        <v>35.080556999999999</v>
      </c>
      <c r="C7955">
        <v>138.54699099999999</v>
      </c>
      <c r="D7955">
        <v>2.649</v>
      </c>
      <c r="E7955">
        <v>23.803000000000001</v>
      </c>
    </row>
    <row r="7956" spans="1:5" x14ac:dyDescent="0.15">
      <c r="A7956" s="1">
        <v>43710.738981481481</v>
      </c>
      <c r="B7956">
        <v>35.080776</v>
      </c>
      <c r="C7956">
        <v>138.54702800000001</v>
      </c>
      <c r="D7956">
        <v>2.9009999999999998</v>
      </c>
      <c r="E7956">
        <v>23.771999999999998</v>
      </c>
    </row>
    <row r="7957" spans="1:5" x14ac:dyDescent="0.15">
      <c r="A7957" s="1">
        <v>43710.738981481481</v>
      </c>
      <c r="B7957">
        <v>35.080776</v>
      </c>
      <c r="C7957">
        <v>138.54702800000001</v>
      </c>
      <c r="D7957">
        <v>2.9009999999999998</v>
      </c>
      <c r="E7957">
        <v>23.771999999999998</v>
      </c>
    </row>
    <row r="7958" spans="1:5" x14ac:dyDescent="0.15">
      <c r="A7958" s="1">
        <v>43710.739004629628</v>
      </c>
      <c r="B7958">
        <v>35.081225000000003</v>
      </c>
      <c r="C7958">
        <v>138.54709600000001</v>
      </c>
      <c r="D7958">
        <v>3.5539999999999998</v>
      </c>
      <c r="E7958">
        <v>23.917000000000002</v>
      </c>
    </row>
    <row r="7959" spans="1:5" x14ac:dyDescent="0.15">
      <c r="A7959" s="1">
        <v>43710.739016203705</v>
      </c>
      <c r="B7959">
        <v>35.08146</v>
      </c>
      <c r="C7959">
        <v>138.547113</v>
      </c>
      <c r="D7959">
        <v>4.0730000000000004</v>
      </c>
      <c r="E7959">
        <v>24.081</v>
      </c>
    </row>
    <row r="7960" spans="1:5" x14ac:dyDescent="0.15">
      <c r="A7960" s="1">
        <v>43710.739027777781</v>
      </c>
      <c r="B7960">
        <v>35.081690999999999</v>
      </c>
      <c r="C7960">
        <v>138.54714200000001</v>
      </c>
      <c r="D7960">
        <v>4.6269999999999998</v>
      </c>
      <c r="E7960">
        <v>24.265999999999998</v>
      </c>
    </row>
    <row r="7961" spans="1:5" x14ac:dyDescent="0.15">
      <c r="A7961" s="1">
        <v>43710.739039351851</v>
      </c>
      <c r="B7961">
        <v>35.081929000000002</v>
      </c>
      <c r="C7961">
        <v>138.54716300000001</v>
      </c>
      <c r="D7961">
        <v>5.1120000000000001</v>
      </c>
      <c r="E7961">
        <v>24.477</v>
      </c>
    </row>
    <row r="7962" spans="1:5" x14ac:dyDescent="0.15">
      <c r="A7962" s="1">
        <v>43710.739039351851</v>
      </c>
      <c r="B7962">
        <v>35.081929000000002</v>
      </c>
      <c r="C7962">
        <v>138.54716300000001</v>
      </c>
      <c r="D7962">
        <v>5.1120000000000001</v>
      </c>
      <c r="E7962">
        <v>24.477</v>
      </c>
    </row>
    <row r="7963" spans="1:5" x14ac:dyDescent="0.15">
      <c r="A7963" s="1">
        <v>43710.739062499997</v>
      </c>
      <c r="B7963">
        <v>35.082399000000002</v>
      </c>
      <c r="C7963">
        <v>138.547245</v>
      </c>
      <c r="D7963">
        <v>5.7850000000000001</v>
      </c>
      <c r="E7963">
        <v>24.960999999999999</v>
      </c>
    </row>
    <row r="7964" spans="1:5" x14ac:dyDescent="0.15">
      <c r="A7964" s="1">
        <v>43710.739074074074</v>
      </c>
      <c r="B7964">
        <v>35.082642</v>
      </c>
      <c r="C7964">
        <v>138.547282</v>
      </c>
      <c r="D7964">
        <v>6.1539999999999999</v>
      </c>
      <c r="E7964">
        <v>25.274999999999999</v>
      </c>
    </row>
    <row r="7965" spans="1:5" x14ac:dyDescent="0.15">
      <c r="A7965" s="1">
        <v>43710.739085648151</v>
      </c>
      <c r="B7965">
        <v>35.082892000000001</v>
      </c>
      <c r="C7965">
        <v>138.54730799999999</v>
      </c>
      <c r="D7965">
        <v>6.6749999999999998</v>
      </c>
      <c r="E7965">
        <v>25.614000000000001</v>
      </c>
    </row>
    <row r="7966" spans="1:5" x14ac:dyDescent="0.15">
      <c r="A7966" s="1">
        <v>43710.73909722222</v>
      </c>
      <c r="B7966">
        <v>35.083145000000002</v>
      </c>
      <c r="C7966">
        <v>138.54734199999999</v>
      </c>
      <c r="D7966">
        <v>7.1779999999999999</v>
      </c>
      <c r="E7966">
        <v>25.984999999999999</v>
      </c>
    </row>
    <row r="7967" spans="1:5" x14ac:dyDescent="0.15">
      <c r="A7967" s="1">
        <v>43710.73909722222</v>
      </c>
      <c r="B7967">
        <v>35.083145000000002</v>
      </c>
      <c r="C7967">
        <v>138.54734199999999</v>
      </c>
      <c r="D7967">
        <v>7.1779999999999999</v>
      </c>
      <c r="E7967">
        <v>25.984999999999999</v>
      </c>
    </row>
    <row r="7968" spans="1:5" x14ac:dyDescent="0.15">
      <c r="A7968" s="1">
        <v>43710.739120370374</v>
      </c>
      <c r="B7968">
        <v>35.083666999999998</v>
      </c>
      <c r="C7968">
        <v>138.54737600000001</v>
      </c>
      <c r="D7968">
        <v>7.3540000000000001</v>
      </c>
      <c r="E7968">
        <v>26.658999999999999</v>
      </c>
    </row>
    <row r="7969" spans="1:5" x14ac:dyDescent="0.15">
      <c r="A7969" s="1">
        <v>43710.739131944443</v>
      </c>
      <c r="B7969">
        <v>35.083928</v>
      </c>
      <c r="C7969">
        <v>138.547404</v>
      </c>
      <c r="D7969">
        <v>7.609</v>
      </c>
      <c r="E7969">
        <v>26.983000000000001</v>
      </c>
    </row>
    <row r="7970" spans="1:5" x14ac:dyDescent="0.15">
      <c r="A7970" s="1">
        <v>43710.73914351852</v>
      </c>
      <c r="B7970">
        <v>35.084186000000003</v>
      </c>
      <c r="C7970">
        <v>138.54744600000001</v>
      </c>
      <c r="D7970">
        <v>7.1420000000000003</v>
      </c>
      <c r="E7970">
        <v>27.302</v>
      </c>
    </row>
    <row r="7971" spans="1:5" x14ac:dyDescent="0.15">
      <c r="A7971" s="1">
        <v>43710.739155092589</v>
      </c>
      <c r="B7971">
        <v>35.084442000000003</v>
      </c>
      <c r="C7971">
        <v>138.54749699999999</v>
      </c>
      <c r="D7971">
        <v>7.1779999999999999</v>
      </c>
      <c r="E7971">
        <v>27.585000000000001</v>
      </c>
    </row>
    <row r="7972" spans="1:5" x14ac:dyDescent="0.15">
      <c r="A7972" s="1">
        <v>43710.739155092589</v>
      </c>
      <c r="B7972">
        <v>35.084442000000003</v>
      </c>
      <c r="C7972">
        <v>138.54749699999999</v>
      </c>
      <c r="D7972">
        <v>7.1779999999999999</v>
      </c>
      <c r="E7972">
        <v>27.585000000000001</v>
      </c>
    </row>
    <row r="7973" spans="1:5" x14ac:dyDescent="0.15">
      <c r="A7973" s="1">
        <v>43710.739178240743</v>
      </c>
      <c r="B7973">
        <v>35.084963000000002</v>
      </c>
      <c r="C7973">
        <v>138.54760200000001</v>
      </c>
      <c r="D7973">
        <v>7.2709999999999999</v>
      </c>
      <c r="E7973">
        <v>28.212</v>
      </c>
    </row>
    <row r="7974" spans="1:5" x14ac:dyDescent="0.15">
      <c r="A7974" s="1">
        <v>43710.739189814813</v>
      </c>
      <c r="B7974">
        <v>35.085225000000001</v>
      </c>
      <c r="C7974">
        <v>138.54765599999999</v>
      </c>
      <c r="D7974">
        <v>7.4059999999999997</v>
      </c>
      <c r="E7974">
        <v>28.49</v>
      </c>
    </row>
    <row r="7975" spans="1:5" x14ac:dyDescent="0.15">
      <c r="A7975" s="1">
        <v>43710.739201388889</v>
      </c>
      <c r="B7975">
        <v>35.085486000000003</v>
      </c>
      <c r="C7975">
        <v>138.547707</v>
      </c>
      <c r="D7975">
        <v>7.4450000000000003</v>
      </c>
      <c r="E7975">
        <v>28.706</v>
      </c>
    </row>
    <row r="7976" spans="1:5" x14ac:dyDescent="0.15">
      <c r="A7976" s="1">
        <v>43710.739212962966</v>
      </c>
      <c r="B7976">
        <v>35.085749999999997</v>
      </c>
      <c r="C7976">
        <v>138.54776000000001</v>
      </c>
      <c r="D7976">
        <v>7.319</v>
      </c>
      <c r="E7976">
        <v>28.876000000000001</v>
      </c>
    </row>
    <row r="7977" spans="1:5" x14ac:dyDescent="0.15">
      <c r="A7977" s="1">
        <v>43710.739212962966</v>
      </c>
      <c r="B7977">
        <v>35.085749999999997</v>
      </c>
      <c r="C7977">
        <v>138.54776000000001</v>
      </c>
      <c r="D7977">
        <v>7.319</v>
      </c>
      <c r="E7977">
        <v>28.876000000000001</v>
      </c>
    </row>
    <row r="7978" spans="1:5" x14ac:dyDescent="0.15">
      <c r="A7978" s="1">
        <v>43710.739236111112</v>
      </c>
      <c r="B7978">
        <v>35.086275000000001</v>
      </c>
      <c r="C7978">
        <v>138.54788400000001</v>
      </c>
      <c r="D7978">
        <v>7.0419999999999998</v>
      </c>
      <c r="E7978">
        <v>29.2</v>
      </c>
    </row>
    <row r="7979" spans="1:5" x14ac:dyDescent="0.15">
      <c r="A7979" s="1">
        <v>43710.739247685182</v>
      </c>
      <c r="B7979">
        <v>35.086536000000002</v>
      </c>
      <c r="C7979">
        <v>138.547957</v>
      </c>
      <c r="D7979">
        <v>6.8449999999999998</v>
      </c>
      <c r="E7979">
        <v>29.323</v>
      </c>
    </row>
    <row r="7980" spans="1:5" x14ac:dyDescent="0.15">
      <c r="A7980" s="1">
        <v>43710.739259259259</v>
      </c>
      <c r="B7980">
        <v>35.086796</v>
      </c>
      <c r="C7980">
        <v>138.548033</v>
      </c>
      <c r="D7980">
        <v>6.6779999999999999</v>
      </c>
      <c r="E7980">
        <v>29.446999999999999</v>
      </c>
    </row>
    <row r="7981" spans="1:5" x14ac:dyDescent="0.15">
      <c r="A7981" s="1">
        <v>43710.739270833335</v>
      </c>
      <c r="B7981">
        <v>35.087057999999999</v>
      </c>
      <c r="C7981">
        <v>138.54811100000001</v>
      </c>
      <c r="D7981">
        <v>6.4749999999999996</v>
      </c>
      <c r="E7981">
        <v>29.591000000000001</v>
      </c>
    </row>
    <row r="7982" spans="1:5" x14ac:dyDescent="0.15">
      <c r="A7982" s="1">
        <v>43710.739270833335</v>
      </c>
      <c r="B7982">
        <v>35.087057999999999</v>
      </c>
      <c r="C7982">
        <v>138.54811100000001</v>
      </c>
      <c r="D7982">
        <v>6.4749999999999996</v>
      </c>
      <c r="E7982">
        <v>29.591000000000001</v>
      </c>
    </row>
    <row r="7983" spans="1:5" x14ac:dyDescent="0.15">
      <c r="A7983" s="1">
        <v>43710.739293981482</v>
      </c>
      <c r="B7983">
        <v>35.087575000000001</v>
      </c>
      <c r="C7983">
        <v>138.548283</v>
      </c>
      <c r="D7983">
        <v>5.9039999999999999</v>
      </c>
      <c r="E7983">
        <v>29.704000000000001</v>
      </c>
    </row>
    <row r="7984" spans="1:5" x14ac:dyDescent="0.15">
      <c r="A7984" s="1">
        <v>43710.739305555559</v>
      </c>
      <c r="B7984">
        <v>35.087825000000002</v>
      </c>
      <c r="C7984">
        <v>138.54837699999999</v>
      </c>
      <c r="D7984">
        <v>5.7610000000000001</v>
      </c>
      <c r="E7984">
        <v>29.683</v>
      </c>
    </row>
    <row r="7985" spans="1:5" x14ac:dyDescent="0.15">
      <c r="A7985" s="1">
        <v>43710.739317129628</v>
      </c>
      <c r="B7985">
        <v>35.088073999999999</v>
      </c>
      <c r="C7985">
        <v>138.548472</v>
      </c>
      <c r="D7985">
        <v>5.5460000000000003</v>
      </c>
      <c r="E7985">
        <v>29.667999999999999</v>
      </c>
    </row>
    <row r="7986" spans="1:5" x14ac:dyDescent="0.15">
      <c r="A7986" s="1">
        <v>43710.739328703705</v>
      </c>
      <c r="B7986">
        <v>35.088330999999997</v>
      </c>
      <c r="C7986">
        <v>138.548576</v>
      </c>
      <c r="D7986">
        <v>4.952</v>
      </c>
      <c r="E7986">
        <v>29.663</v>
      </c>
    </row>
    <row r="7987" spans="1:5" x14ac:dyDescent="0.15">
      <c r="A7987" s="1">
        <v>43710.739328703705</v>
      </c>
      <c r="B7987">
        <v>35.088330999999997</v>
      </c>
      <c r="C7987">
        <v>138.548576</v>
      </c>
      <c r="D7987">
        <v>4.952</v>
      </c>
      <c r="E7987">
        <v>29.663</v>
      </c>
    </row>
    <row r="7988" spans="1:5" x14ac:dyDescent="0.15">
      <c r="A7988" s="1">
        <v>43710.739351851851</v>
      </c>
      <c r="B7988">
        <v>35.088835000000003</v>
      </c>
      <c r="C7988">
        <v>138.54876899999999</v>
      </c>
      <c r="D7988">
        <v>4.3390000000000004</v>
      </c>
      <c r="E7988">
        <v>29.56</v>
      </c>
    </row>
    <row r="7989" spans="1:5" x14ac:dyDescent="0.15">
      <c r="A7989" s="1">
        <v>43710.739363425928</v>
      </c>
      <c r="B7989">
        <v>35.089086000000002</v>
      </c>
      <c r="C7989">
        <v>138.54886500000001</v>
      </c>
      <c r="D7989">
        <v>4.3620000000000001</v>
      </c>
      <c r="E7989">
        <v>29.498000000000001</v>
      </c>
    </row>
    <row r="7990" spans="1:5" x14ac:dyDescent="0.15">
      <c r="A7990" s="1">
        <v>43710.739374999997</v>
      </c>
      <c r="B7990">
        <v>35.089337999999998</v>
      </c>
      <c r="C7990">
        <v>138.54896299999999</v>
      </c>
      <c r="D7990">
        <v>4.4710000000000001</v>
      </c>
      <c r="E7990">
        <v>29.425999999999998</v>
      </c>
    </row>
    <row r="7991" spans="1:5" x14ac:dyDescent="0.15">
      <c r="A7991" s="1">
        <v>43710.739386574074</v>
      </c>
      <c r="B7991">
        <v>35.089593000000001</v>
      </c>
      <c r="C7991">
        <v>138.549059</v>
      </c>
      <c r="D7991">
        <v>4.4210000000000003</v>
      </c>
      <c r="E7991">
        <v>29.349</v>
      </c>
    </row>
    <row r="7992" spans="1:5" x14ac:dyDescent="0.15">
      <c r="A7992" s="1">
        <v>43710.739386574074</v>
      </c>
      <c r="B7992">
        <v>35.089593000000001</v>
      </c>
      <c r="C7992">
        <v>138.549059</v>
      </c>
      <c r="D7992">
        <v>4.4210000000000003</v>
      </c>
      <c r="E7992">
        <v>29.349</v>
      </c>
    </row>
    <row r="7993" spans="1:5" x14ac:dyDescent="0.15">
      <c r="A7993" s="1">
        <v>43710.73940972222</v>
      </c>
      <c r="B7993">
        <v>35.090099000000002</v>
      </c>
      <c r="C7993">
        <v>138.54921999999999</v>
      </c>
      <c r="D7993">
        <v>4.2130000000000001</v>
      </c>
      <c r="E7993">
        <v>29.184000000000001</v>
      </c>
    </row>
    <row r="7994" spans="1:5" x14ac:dyDescent="0.15">
      <c r="A7994" s="1">
        <v>43710.739421296297</v>
      </c>
      <c r="B7994">
        <v>35.090352000000003</v>
      </c>
      <c r="C7994">
        <v>138.549297</v>
      </c>
      <c r="D7994">
        <v>4.0430000000000001</v>
      </c>
      <c r="E7994">
        <v>29.138000000000002</v>
      </c>
    </row>
    <row r="7995" spans="1:5" x14ac:dyDescent="0.15">
      <c r="A7995" s="1">
        <v>43710.739432870374</v>
      </c>
      <c r="B7995">
        <v>35.090600999999999</v>
      </c>
      <c r="C7995">
        <v>138.549387</v>
      </c>
      <c r="D7995">
        <v>3.9020000000000001</v>
      </c>
      <c r="E7995">
        <v>29.082000000000001</v>
      </c>
    </row>
    <row r="7996" spans="1:5" x14ac:dyDescent="0.15">
      <c r="A7996" s="1">
        <v>43710.739444444444</v>
      </c>
      <c r="B7996">
        <v>35.090846999999997</v>
      </c>
      <c r="C7996">
        <v>138.549485</v>
      </c>
      <c r="D7996">
        <v>3.6520000000000001</v>
      </c>
      <c r="E7996">
        <v>29.004000000000001</v>
      </c>
    </row>
    <row r="7997" spans="1:5" x14ac:dyDescent="0.15">
      <c r="A7997" s="1">
        <v>43710.739444444444</v>
      </c>
      <c r="B7997">
        <v>35.090846999999997</v>
      </c>
      <c r="C7997">
        <v>138.549485</v>
      </c>
      <c r="D7997">
        <v>3.6520000000000001</v>
      </c>
      <c r="E7997">
        <v>29.004000000000001</v>
      </c>
    </row>
    <row r="7998" spans="1:5" x14ac:dyDescent="0.15">
      <c r="A7998" s="1">
        <v>43710.73946759259</v>
      </c>
      <c r="B7998">
        <v>35.091340000000002</v>
      </c>
      <c r="C7998">
        <v>138.54968600000001</v>
      </c>
      <c r="D7998">
        <v>2.9569999999999999</v>
      </c>
      <c r="E7998">
        <v>28.907</v>
      </c>
    </row>
    <row r="7999" spans="1:5" x14ac:dyDescent="0.15">
      <c r="A7999" s="1">
        <v>43710.739479166667</v>
      </c>
      <c r="B7999">
        <v>35.091586</v>
      </c>
      <c r="C7999">
        <v>138.54978199999999</v>
      </c>
      <c r="D7999">
        <v>2.59</v>
      </c>
      <c r="E7999">
        <v>28.844999999999999</v>
      </c>
    </row>
    <row r="8000" spans="1:5" x14ac:dyDescent="0.15">
      <c r="A8000" s="1">
        <v>43710.739490740743</v>
      </c>
      <c r="B8000">
        <v>35.091828999999997</v>
      </c>
      <c r="C8000">
        <v>138.54987700000001</v>
      </c>
      <c r="D8000">
        <v>2.2370000000000001</v>
      </c>
      <c r="E8000">
        <v>28.742000000000001</v>
      </c>
    </row>
    <row r="8001" spans="1:5" x14ac:dyDescent="0.15">
      <c r="A8001" s="1">
        <v>43710.739502314813</v>
      </c>
      <c r="B8001">
        <v>35.092070999999997</v>
      </c>
      <c r="C8001">
        <v>138.549972</v>
      </c>
      <c r="D8001">
        <v>1.9</v>
      </c>
      <c r="E8001">
        <v>28.623999999999999</v>
      </c>
    </row>
    <row r="8002" spans="1:5" x14ac:dyDescent="0.15">
      <c r="A8002" s="1">
        <v>43710.739502314813</v>
      </c>
      <c r="B8002">
        <v>35.092070999999997</v>
      </c>
      <c r="C8002">
        <v>138.549972</v>
      </c>
      <c r="D8002">
        <v>1.9</v>
      </c>
      <c r="E8002">
        <v>28.623999999999999</v>
      </c>
    </row>
    <row r="8003" spans="1:5" x14ac:dyDescent="0.15">
      <c r="A8003" s="1">
        <v>43710.739525462966</v>
      </c>
      <c r="B8003">
        <v>35.092556000000002</v>
      </c>
      <c r="C8003">
        <v>138.55016699999999</v>
      </c>
      <c r="D8003">
        <v>0.91200000000000003</v>
      </c>
      <c r="E8003">
        <v>28.484999999999999</v>
      </c>
    </row>
    <row r="8004" spans="1:5" x14ac:dyDescent="0.15">
      <c r="A8004" s="1">
        <v>43710.739537037036</v>
      </c>
      <c r="B8004">
        <v>35.092796999999997</v>
      </c>
      <c r="C8004">
        <v>138.550265</v>
      </c>
      <c r="D8004">
        <v>0.32900000000000001</v>
      </c>
      <c r="E8004">
        <v>28.396999999999998</v>
      </c>
    </row>
    <row r="8005" spans="1:5" x14ac:dyDescent="0.15">
      <c r="A8005" s="1">
        <v>43710.739548611113</v>
      </c>
      <c r="B8005">
        <v>35.093034000000003</v>
      </c>
      <c r="C8005">
        <v>138.55035899999999</v>
      </c>
      <c r="D8005">
        <v>-0.23799999999999999</v>
      </c>
      <c r="E8005">
        <v>28.274000000000001</v>
      </c>
    </row>
    <row r="8006" spans="1:5" x14ac:dyDescent="0.15">
      <c r="A8006" s="1">
        <v>43710.739560185182</v>
      </c>
      <c r="B8006">
        <v>35.093260000000001</v>
      </c>
      <c r="C8006">
        <v>138.55044799999999</v>
      </c>
      <c r="D8006">
        <v>-1.278</v>
      </c>
      <c r="E8006">
        <v>28.12</v>
      </c>
    </row>
    <row r="8007" spans="1:5" x14ac:dyDescent="0.15">
      <c r="A8007" s="1">
        <v>43710.739560185182</v>
      </c>
      <c r="B8007">
        <v>35.093260000000001</v>
      </c>
      <c r="C8007">
        <v>138.55044799999999</v>
      </c>
      <c r="D8007">
        <v>-1.278</v>
      </c>
      <c r="E8007">
        <v>28.12</v>
      </c>
    </row>
    <row r="8008" spans="1:5" x14ac:dyDescent="0.15">
      <c r="A8008" s="1">
        <v>43710.739583333336</v>
      </c>
      <c r="B8008">
        <v>35.093719</v>
      </c>
      <c r="C8008">
        <v>138.55065300000001</v>
      </c>
      <c r="D8008">
        <v>-1.9730000000000001</v>
      </c>
      <c r="E8008">
        <v>27.79</v>
      </c>
    </row>
    <row r="8009" spans="1:5" x14ac:dyDescent="0.15">
      <c r="A8009" s="1">
        <v>43710.739594907405</v>
      </c>
      <c r="B8009">
        <v>35.09395</v>
      </c>
      <c r="C8009">
        <v>138.550757</v>
      </c>
      <c r="D8009">
        <v>-2.169</v>
      </c>
      <c r="E8009">
        <v>27.33</v>
      </c>
    </row>
    <row r="8010" spans="1:5" x14ac:dyDescent="0.15">
      <c r="A8010" s="1">
        <v>43710.739652777775</v>
      </c>
      <c r="B8010">
        <v>35.094701000000001</v>
      </c>
      <c r="C8010">
        <v>138.55112099999999</v>
      </c>
      <c r="D8010">
        <v>-2.2240000000000002</v>
      </c>
      <c r="E8010">
        <v>19.683</v>
      </c>
    </row>
    <row r="8011" spans="1:5" x14ac:dyDescent="0.15">
      <c r="A8011" s="1">
        <v>43710.739664351851</v>
      </c>
      <c r="B8011">
        <v>35.095019999999998</v>
      </c>
      <c r="C8011">
        <v>138.55140900000001</v>
      </c>
      <c r="D8011">
        <v>-1.734</v>
      </c>
      <c r="E8011">
        <v>20.957999999999998</v>
      </c>
    </row>
    <row r="8012" spans="1:5" x14ac:dyDescent="0.15">
      <c r="A8012" s="1">
        <v>43710.739675925928</v>
      </c>
      <c r="B8012">
        <v>35.095179000000002</v>
      </c>
      <c r="C8012">
        <v>138.55150399999999</v>
      </c>
      <c r="D8012">
        <v>-1.8580000000000001</v>
      </c>
      <c r="E8012">
        <v>21.283000000000001</v>
      </c>
    </row>
    <row r="8013" spans="1:5" x14ac:dyDescent="0.15">
      <c r="A8013" s="1">
        <v>43710.739675925928</v>
      </c>
      <c r="B8013">
        <v>35.095179000000002</v>
      </c>
      <c r="C8013">
        <v>138.55150399999999</v>
      </c>
      <c r="D8013">
        <v>-1.8580000000000001</v>
      </c>
      <c r="E8013">
        <v>21.283000000000001</v>
      </c>
    </row>
    <row r="8014" spans="1:5" x14ac:dyDescent="0.15">
      <c r="A8014" s="1">
        <v>43710.739699074074</v>
      </c>
      <c r="B8014">
        <v>35.095512999999997</v>
      </c>
      <c r="C8014">
        <v>138.551717</v>
      </c>
      <c r="D8014">
        <v>-2.4569999999999999</v>
      </c>
      <c r="E8014">
        <v>19.574999999999999</v>
      </c>
    </row>
    <row r="8015" spans="1:5" x14ac:dyDescent="0.15">
      <c r="A8015" s="1">
        <v>43710.739710648151</v>
      </c>
      <c r="B8015">
        <v>35.095672999999998</v>
      </c>
      <c r="C8015">
        <v>138.55180799999999</v>
      </c>
      <c r="D8015">
        <v>-2.641</v>
      </c>
      <c r="E8015">
        <v>19.172999999999998</v>
      </c>
    </row>
    <row r="8016" spans="1:5" x14ac:dyDescent="0.15">
      <c r="A8016" s="1">
        <v>43710.739722222221</v>
      </c>
      <c r="B8016">
        <v>35.095824999999998</v>
      </c>
      <c r="C8016">
        <v>138.55190099999999</v>
      </c>
      <c r="D8016">
        <v>-2.74</v>
      </c>
      <c r="E8016">
        <v>18.370999999999999</v>
      </c>
    </row>
    <row r="8017" spans="1:5" x14ac:dyDescent="0.15">
      <c r="A8017" s="1">
        <v>43710.739733796298</v>
      </c>
      <c r="B8017">
        <v>35.095965</v>
      </c>
      <c r="C8017">
        <v>138.551996</v>
      </c>
      <c r="D8017">
        <v>-2.8839999999999999</v>
      </c>
      <c r="E8017">
        <v>17.428999999999998</v>
      </c>
    </row>
    <row r="8018" spans="1:5" x14ac:dyDescent="0.15">
      <c r="A8018" s="1">
        <v>43710.739733796298</v>
      </c>
      <c r="B8018">
        <v>35.095965</v>
      </c>
      <c r="C8018">
        <v>138.551996</v>
      </c>
      <c r="D8018">
        <v>-2.8839999999999999</v>
      </c>
      <c r="E8018">
        <v>17.428999999999998</v>
      </c>
    </row>
    <row r="8019" spans="1:5" x14ac:dyDescent="0.15">
      <c r="A8019" s="1">
        <v>43710.739756944444</v>
      </c>
      <c r="B8019">
        <v>35.096223999999999</v>
      </c>
      <c r="C8019">
        <v>138.55215799999999</v>
      </c>
      <c r="D8019">
        <v>-3.004</v>
      </c>
      <c r="E8019">
        <v>15.603</v>
      </c>
    </row>
    <row r="8020" spans="1:5" x14ac:dyDescent="0.15">
      <c r="A8020" s="1">
        <v>43710.739768518521</v>
      </c>
      <c r="B8020">
        <v>35.096344000000002</v>
      </c>
      <c r="C8020">
        <v>138.552243</v>
      </c>
      <c r="D8020">
        <v>-2.8330000000000002</v>
      </c>
      <c r="E8020">
        <v>18.457999999999998</v>
      </c>
    </row>
    <row r="8021" spans="1:5" x14ac:dyDescent="0.15">
      <c r="A8021" s="1">
        <v>43710.73978009259</v>
      </c>
      <c r="B8021">
        <v>35.096457000000001</v>
      </c>
      <c r="C8021">
        <v>138.55234100000001</v>
      </c>
      <c r="D8021">
        <v>-1.7569999999999999</v>
      </c>
      <c r="E8021">
        <v>17.867000000000001</v>
      </c>
    </row>
    <row r="8022" spans="1:5" x14ac:dyDescent="0.15">
      <c r="A8022" s="1">
        <v>43710.739791666667</v>
      </c>
      <c r="B8022">
        <v>35.096561999999999</v>
      </c>
      <c r="C8022">
        <v>138.552437</v>
      </c>
      <c r="D8022">
        <v>-0.52100000000000002</v>
      </c>
      <c r="E8022">
        <v>17.172000000000001</v>
      </c>
    </row>
    <row r="8023" spans="1:5" x14ac:dyDescent="0.15">
      <c r="A8023" s="1">
        <v>43710.739791666667</v>
      </c>
      <c r="B8023">
        <v>35.096561999999999</v>
      </c>
      <c r="C8023">
        <v>138.552437</v>
      </c>
      <c r="D8023">
        <v>-0.52100000000000002</v>
      </c>
      <c r="E8023">
        <v>17.172000000000001</v>
      </c>
    </row>
    <row r="8024" spans="1:5" x14ac:dyDescent="0.15">
      <c r="A8024" s="1">
        <v>43710.739814814813</v>
      </c>
      <c r="B8024">
        <v>35.096747999999998</v>
      </c>
      <c r="C8024">
        <v>138.552584</v>
      </c>
      <c r="D8024">
        <v>0.246</v>
      </c>
      <c r="E8024">
        <v>15.619</v>
      </c>
    </row>
    <row r="8025" spans="1:5" x14ac:dyDescent="0.15">
      <c r="A8025" s="1">
        <v>43710.73982638889</v>
      </c>
      <c r="B8025">
        <v>35.096834000000001</v>
      </c>
      <c r="C8025">
        <v>138.552649</v>
      </c>
      <c r="D8025">
        <v>0.08</v>
      </c>
      <c r="E8025">
        <v>14.837</v>
      </c>
    </row>
    <row r="8026" spans="1:5" x14ac:dyDescent="0.15">
      <c r="A8026" s="1">
        <v>43710.739837962959</v>
      </c>
      <c r="B8026">
        <v>35.096919999999997</v>
      </c>
      <c r="C8026">
        <v>138.55271300000001</v>
      </c>
      <c r="D8026">
        <v>1.2999999999999999E-2</v>
      </c>
      <c r="E8026">
        <v>14.137</v>
      </c>
    </row>
    <row r="8027" spans="1:5" x14ac:dyDescent="0.15">
      <c r="A8027" s="1">
        <v>43710.739849537036</v>
      </c>
      <c r="B8027">
        <v>35.097000000000001</v>
      </c>
      <c r="C8027">
        <v>138.552773</v>
      </c>
      <c r="D8027">
        <v>-7.0999999999999994E-2</v>
      </c>
      <c r="E8027">
        <v>13.432</v>
      </c>
    </row>
    <row r="8028" spans="1:5" x14ac:dyDescent="0.15">
      <c r="A8028" s="1">
        <v>43710.739849537036</v>
      </c>
      <c r="B8028">
        <v>35.097000000000001</v>
      </c>
      <c r="C8028">
        <v>138.552773</v>
      </c>
      <c r="D8028">
        <v>-7.0999999999999994E-2</v>
      </c>
      <c r="E8028">
        <v>13.432</v>
      </c>
    </row>
    <row r="8029" spans="1:5" x14ac:dyDescent="0.15">
      <c r="A8029" s="1">
        <v>43710.739872685182</v>
      </c>
      <c r="B8029">
        <v>35.097147</v>
      </c>
      <c r="C8029">
        <v>138.552874</v>
      </c>
      <c r="D8029">
        <v>-0.17799999999999999</v>
      </c>
      <c r="E8029">
        <v>12.177</v>
      </c>
    </row>
    <row r="8030" spans="1:5" x14ac:dyDescent="0.15">
      <c r="A8030" s="1">
        <v>43710.739884259259</v>
      </c>
      <c r="B8030">
        <v>35.097206</v>
      </c>
      <c r="C8030">
        <v>138.55291299999999</v>
      </c>
      <c r="D8030">
        <v>-0.28599999999999998</v>
      </c>
      <c r="E8030">
        <v>11.446</v>
      </c>
    </row>
    <row r="8031" spans="1:5" x14ac:dyDescent="0.15">
      <c r="A8031" s="1">
        <v>43710.739895833336</v>
      </c>
      <c r="B8031">
        <v>35.097262000000001</v>
      </c>
      <c r="C8031">
        <v>138.55294799999999</v>
      </c>
      <c r="D8031">
        <v>-0.45</v>
      </c>
      <c r="E8031">
        <v>10.706</v>
      </c>
    </row>
    <row r="8032" spans="1:5" x14ac:dyDescent="0.15">
      <c r="A8032" s="1">
        <v>43710.739907407406</v>
      </c>
      <c r="B8032">
        <v>35.097316999999997</v>
      </c>
      <c r="C8032">
        <v>138.55297999999999</v>
      </c>
      <c r="D8032">
        <v>-0.69099999999999995</v>
      </c>
      <c r="E8032">
        <v>10.006</v>
      </c>
    </row>
    <row r="8033" spans="1:5" x14ac:dyDescent="0.15">
      <c r="A8033" s="1">
        <v>43710.739918981482</v>
      </c>
      <c r="B8033">
        <v>35.097368000000003</v>
      </c>
      <c r="C8033">
        <v>138.55300399999999</v>
      </c>
      <c r="D8033">
        <v>-0.92700000000000005</v>
      </c>
      <c r="E8033">
        <v>9.4190000000000005</v>
      </c>
    </row>
    <row r="8034" spans="1:5" x14ac:dyDescent="0.15">
      <c r="A8034" s="1">
        <v>43710.739930555559</v>
      </c>
      <c r="B8034">
        <v>35.097417</v>
      </c>
      <c r="C8034">
        <v>138.55303000000001</v>
      </c>
      <c r="D8034">
        <v>-1.1000000000000001</v>
      </c>
      <c r="E8034">
        <v>8.8789999999999996</v>
      </c>
    </row>
    <row r="8035" spans="1:5" x14ac:dyDescent="0.15">
      <c r="A8035" s="1">
        <v>43710.739942129629</v>
      </c>
      <c r="B8035">
        <v>35.097467000000002</v>
      </c>
      <c r="C8035">
        <v>138.55306200000001</v>
      </c>
      <c r="D8035">
        <v>-1.1830000000000001</v>
      </c>
      <c r="E8035">
        <v>6.2809999999999997</v>
      </c>
    </row>
    <row r="8036" spans="1:5" x14ac:dyDescent="0.15">
      <c r="A8036" s="1">
        <v>43710.739953703705</v>
      </c>
      <c r="B8036">
        <v>35.097501000000001</v>
      </c>
      <c r="C8036">
        <v>138.55308099999999</v>
      </c>
      <c r="D8036">
        <v>-1.1339999999999999</v>
      </c>
      <c r="E8036">
        <v>2.7679999999999998</v>
      </c>
    </row>
    <row r="8037" spans="1:5" x14ac:dyDescent="0.15">
      <c r="A8037" s="1">
        <v>43710.739965277775</v>
      </c>
      <c r="B8037">
        <v>35.097568000000003</v>
      </c>
      <c r="C8037">
        <v>138.553146</v>
      </c>
      <c r="D8037">
        <v>-1.8580000000000001</v>
      </c>
      <c r="E8037">
        <v>4.476</v>
      </c>
    </row>
    <row r="8038" spans="1:5" x14ac:dyDescent="0.15">
      <c r="A8038" s="1">
        <v>43710.739976851852</v>
      </c>
      <c r="B8038">
        <v>35.097602999999999</v>
      </c>
      <c r="C8038">
        <v>138.55318600000001</v>
      </c>
      <c r="D8038">
        <v>-2.665</v>
      </c>
      <c r="E8038">
        <v>4.3680000000000003</v>
      </c>
    </row>
    <row r="8039" spans="1:5" x14ac:dyDescent="0.15">
      <c r="A8039" s="1">
        <v>43710.739988425928</v>
      </c>
      <c r="B8039">
        <v>35.097613000000003</v>
      </c>
      <c r="C8039">
        <v>138.55322200000001</v>
      </c>
      <c r="D8039">
        <v>-3.3780000000000001</v>
      </c>
      <c r="E8039">
        <v>3.5910000000000002</v>
      </c>
    </row>
    <row r="8040" spans="1:5" x14ac:dyDescent="0.15">
      <c r="A8040" s="1">
        <v>43710.74</v>
      </c>
      <c r="B8040">
        <v>35.097616000000002</v>
      </c>
      <c r="C8040">
        <v>138.55323200000001</v>
      </c>
      <c r="D8040">
        <v>-3.9910000000000001</v>
      </c>
      <c r="E8040">
        <v>2.3820000000000001</v>
      </c>
    </row>
    <row r="8041" spans="1:5" x14ac:dyDescent="0.15">
      <c r="A8041" s="1">
        <v>43710.740011574075</v>
      </c>
      <c r="B8041">
        <v>35.097588000000002</v>
      </c>
      <c r="C8041">
        <v>138.55319</v>
      </c>
      <c r="D8041">
        <v>-3.6269999999999998</v>
      </c>
      <c r="E8041">
        <v>1.929</v>
      </c>
    </row>
    <row r="8042" spans="1:5" x14ac:dyDescent="0.15">
      <c r="A8042" s="1">
        <v>43710.740023148152</v>
      </c>
      <c r="B8042">
        <v>35.097585000000002</v>
      </c>
      <c r="C8042">
        <v>138.55318199999999</v>
      </c>
      <c r="D8042">
        <v>-3.5009999999999999</v>
      </c>
      <c r="E8042">
        <v>0.99299999999999999</v>
      </c>
    </row>
    <row r="8043" spans="1:5" x14ac:dyDescent="0.15">
      <c r="A8043" s="1">
        <v>43710.740023148152</v>
      </c>
      <c r="B8043">
        <v>35.097585000000002</v>
      </c>
      <c r="C8043">
        <v>138.55318199999999</v>
      </c>
      <c r="D8043">
        <v>-3.5009999999999999</v>
      </c>
      <c r="E8043">
        <v>0.99299999999999999</v>
      </c>
    </row>
    <row r="8044" spans="1:5" x14ac:dyDescent="0.15">
      <c r="A8044" s="1">
        <v>43710.740046296298</v>
      </c>
      <c r="B8044">
        <v>35.097574999999999</v>
      </c>
      <c r="C8044">
        <v>138.553155</v>
      </c>
      <c r="D8044">
        <v>-1.9159999999999999</v>
      </c>
      <c r="E8044">
        <v>0.46300000000000002</v>
      </c>
    </row>
    <row r="8045" spans="1:5" x14ac:dyDescent="0.15">
      <c r="A8045" s="1">
        <v>43710.740057870367</v>
      </c>
      <c r="B8045">
        <v>35.097560999999999</v>
      </c>
      <c r="C8045">
        <v>138.553124</v>
      </c>
      <c r="D8045">
        <v>-1.254</v>
      </c>
      <c r="E8045">
        <v>0.36</v>
      </c>
    </row>
    <row r="8046" spans="1:5" x14ac:dyDescent="0.15">
      <c r="A8046" s="1">
        <v>43710.740069444444</v>
      </c>
      <c r="B8046">
        <v>35.097549999999998</v>
      </c>
      <c r="C8046">
        <v>138.553101</v>
      </c>
      <c r="D8046">
        <v>-0.871</v>
      </c>
      <c r="E8046">
        <v>1.9450000000000001</v>
      </c>
    </row>
    <row r="8047" spans="1:5" x14ac:dyDescent="0.15">
      <c r="A8047" s="1">
        <v>43710.740081018521</v>
      </c>
      <c r="B8047">
        <v>35.097541999999997</v>
      </c>
      <c r="C8047">
        <v>138.55308400000001</v>
      </c>
      <c r="D8047">
        <v>-0.54900000000000004</v>
      </c>
      <c r="E8047">
        <v>1.5329999999999999</v>
      </c>
    </row>
    <row r="8048" spans="1:5" x14ac:dyDescent="0.15">
      <c r="A8048" s="1">
        <v>43710.74009259259</v>
      </c>
      <c r="B8048">
        <v>35.097534000000003</v>
      </c>
      <c r="C8048">
        <v>138.553076</v>
      </c>
      <c r="D8048">
        <v>0.22500000000000001</v>
      </c>
      <c r="E8048">
        <v>1.163</v>
      </c>
    </row>
    <row r="8049" spans="1:5" x14ac:dyDescent="0.15">
      <c r="A8049" s="1">
        <v>43710.740104166667</v>
      </c>
      <c r="B8049">
        <v>35.097526999999999</v>
      </c>
      <c r="C8049">
        <v>138.55307500000001</v>
      </c>
      <c r="D8049">
        <v>0.83899999999999997</v>
      </c>
      <c r="E8049">
        <v>0.89500000000000002</v>
      </c>
    </row>
    <row r="8050" spans="1:5" x14ac:dyDescent="0.15">
      <c r="A8050" s="1">
        <v>43710.740115740744</v>
      </c>
      <c r="B8050">
        <v>35.097524</v>
      </c>
      <c r="C8050">
        <v>138.553076</v>
      </c>
      <c r="D8050">
        <v>1.5740000000000001</v>
      </c>
      <c r="E8050">
        <v>0.68400000000000005</v>
      </c>
    </row>
    <row r="8051" spans="1:5" x14ac:dyDescent="0.15">
      <c r="A8051" s="1">
        <v>43710.740127314813</v>
      </c>
      <c r="B8051">
        <v>35.097529000000002</v>
      </c>
      <c r="C8051">
        <v>138.55308199999999</v>
      </c>
      <c r="D8051">
        <v>2.0779999999999998</v>
      </c>
      <c r="E8051">
        <v>0.51400000000000001</v>
      </c>
    </row>
    <row r="8052" spans="1:5" x14ac:dyDescent="0.15">
      <c r="A8052" s="1">
        <v>43710.74013888889</v>
      </c>
      <c r="B8052">
        <v>35.097532000000001</v>
      </c>
      <c r="C8052">
        <v>138.553087</v>
      </c>
      <c r="D8052">
        <v>2.472</v>
      </c>
      <c r="E8052">
        <v>0.442</v>
      </c>
    </row>
    <row r="8053" spans="1:5" x14ac:dyDescent="0.15">
      <c r="A8053" s="1">
        <v>43710.74013888889</v>
      </c>
      <c r="B8053">
        <v>35.097532000000001</v>
      </c>
      <c r="C8053">
        <v>138.553087</v>
      </c>
      <c r="D8053">
        <v>2.472</v>
      </c>
      <c r="E8053">
        <v>0.442</v>
      </c>
    </row>
    <row r="8054" spans="1:5" x14ac:dyDescent="0.15">
      <c r="A8054" s="1">
        <v>43710.740162037036</v>
      </c>
      <c r="B8054">
        <v>35.097532000000001</v>
      </c>
      <c r="C8054">
        <v>138.55309</v>
      </c>
      <c r="D8054">
        <v>2.617</v>
      </c>
      <c r="E8054">
        <v>0.38600000000000001</v>
      </c>
    </row>
    <row r="8055" spans="1:5" x14ac:dyDescent="0.15">
      <c r="A8055" s="1">
        <v>43710.740173611113</v>
      </c>
      <c r="B8055">
        <v>35.097532000000001</v>
      </c>
      <c r="C8055">
        <v>138.55309099999999</v>
      </c>
      <c r="D8055">
        <v>2.6469999999999998</v>
      </c>
      <c r="E8055">
        <v>0.35499999999999998</v>
      </c>
    </row>
    <row r="8056" spans="1:5" x14ac:dyDescent="0.15">
      <c r="A8056" s="1">
        <v>43710.740185185183</v>
      </c>
      <c r="B8056">
        <v>35.097532000000001</v>
      </c>
      <c r="C8056">
        <v>138.55309099999999</v>
      </c>
      <c r="D8056">
        <v>2.6640000000000001</v>
      </c>
      <c r="E8056">
        <v>0.32400000000000001</v>
      </c>
    </row>
    <row r="8057" spans="1:5" x14ac:dyDescent="0.15">
      <c r="A8057" s="1">
        <v>43710.74019675926</v>
      </c>
      <c r="B8057">
        <v>35.097534000000003</v>
      </c>
      <c r="C8057">
        <v>138.55309500000001</v>
      </c>
      <c r="D8057">
        <v>2.7429999999999999</v>
      </c>
      <c r="E8057">
        <v>0.30399999999999999</v>
      </c>
    </row>
    <row r="8058" spans="1:5" x14ac:dyDescent="0.15">
      <c r="A8058" s="1">
        <v>43710.740208333336</v>
      </c>
      <c r="B8058">
        <v>35.097546000000001</v>
      </c>
      <c r="C8058">
        <v>138.5531</v>
      </c>
      <c r="D8058">
        <v>2.8479999999999999</v>
      </c>
      <c r="E8058">
        <v>0.26200000000000001</v>
      </c>
    </row>
    <row r="8059" spans="1:5" x14ac:dyDescent="0.15">
      <c r="A8059" s="1">
        <v>43710.740219907406</v>
      </c>
      <c r="B8059">
        <v>35.097552</v>
      </c>
      <c r="C8059">
        <v>138.55309800000001</v>
      </c>
      <c r="D8059">
        <v>2.879</v>
      </c>
      <c r="E8059">
        <v>0.19500000000000001</v>
      </c>
    </row>
    <row r="8060" spans="1:5" x14ac:dyDescent="0.15">
      <c r="A8060" s="1">
        <v>43710.740231481483</v>
      </c>
      <c r="B8060">
        <v>35.097555</v>
      </c>
      <c r="C8060">
        <v>138.55309600000001</v>
      </c>
      <c r="D8060">
        <v>2.8940000000000001</v>
      </c>
      <c r="E8060">
        <v>0.20599999999999999</v>
      </c>
    </row>
    <row r="8061" spans="1:5" x14ac:dyDescent="0.15">
      <c r="A8061" s="1">
        <v>43710.740243055552</v>
      </c>
      <c r="B8061">
        <v>35.097555</v>
      </c>
      <c r="C8061">
        <v>138.55309199999999</v>
      </c>
      <c r="D8061">
        <v>3.3210000000000002</v>
      </c>
      <c r="E8061">
        <v>0.19</v>
      </c>
    </row>
    <row r="8062" spans="1:5" x14ac:dyDescent="0.15">
      <c r="A8062" s="1">
        <v>43710.740254629629</v>
      </c>
      <c r="B8062">
        <v>35.097555999999997</v>
      </c>
      <c r="C8062">
        <v>138.55309199999999</v>
      </c>
      <c r="D8062">
        <v>3.4580000000000002</v>
      </c>
      <c r="E8062">
        <v>0.18</v>
      </c>
    </row>
    <row r="8063" spans="1:5" x14ac:dyDescent="0.15">
      <c r="A8063" s="1">
        <v>43710.740254629629</v>
      </c>
      <c r="B8063">
        <v>35.097555999999997</v>
      </c>
      <c r="C8063">
        <v>138.55309199999999</v>
      </c>
      <c r="D8063">
        <v>3.4580000000000002</v>
      </c>
      <c r="E8063">
        <v>0.18</v>
      </c>
    </row>
    <row r="8064" spans="1:5" x14ac:dyDescent="0.15">
      <c r="A8064" s="1">
        <v>43710.740277777775</v>
      </c>
      <c r="B8064">
        <v>35.097552999999998</v>
      </c>
      <c r="C8064">
        <v>138.55309399999999</v>
      </c>
      <c r="D8064">
        <v>3.6389999999999998</v>
      </c>
      <c r="E8064">
        <v>0.185</v>
      </c>
    </row>
    <row r="8065" spans="1:5" x14ac:dyDescent="0.15">
      <c r="A8065" s="1">
        <v>43710.740289351852</v>
      </c>
      <c r="B8065">
        <v>35.097543000000002</v>
      </c>
      <c r="C8065">
        <v>138.55308400000001</v>
      </c>
      <c r="D8065">
        <v>4.0839999999999996</v>
      </c>
      <c r="E8065">
        <v>0.23100000000000001</v>
      </c>
    </row>
    <row r="8066" spans="1:5" x14ac:dyDescent="0.15">
      <c r="A8066" s="1">
        <v>43710.740300925929</v>
      </c>
      <c r="B8066">
        <v>35.097537000000003</v>
      </c>
      <c r="C8066">
        <v>138.553079</v>
      </c>
      <c r="D8066">
        <v>4.3159999999999998</v>
      </c>
      <c r="E8066">
        <v>0.28799999999999998</v>
      </c>
    </row>
    <row r="8067" spans="1:5" x14ac:dyDescent="0.15">
      <c r="A8067" s="1">
        <v>43710.740312499998</v>
      </c>
      <c r="B8067">
        <v>35.097538</v>
      </c>
      <c r="C8067">
        <v>138.55307500000001</v>
      </c>
      <c r="D8067">
        <v>4.4370000000000003</v>
      </c>
      <c r="E8067">
        <v>0.30399999999999999</v>
      </c>
    </row>
    <row r="8068" spans="1:5" x14ac:dyDescent="0.15">
      <c r="A8068" s="1">
        <v>43710.740312499998</v>
      </c>
      <c r="B8068">
        <v>35.097538</v>
      </c>
      <c r="C8068">
        <v>138.55307500000001</v>
      </c>
      <c r="D8068">
        <v>4.4370000000000003</v>
      </c>
      <c r="E8068">
        <v>0.30399999999999999</v>
      </c>
    </row>
    <row r="8069" spans="1:5" x14ac:dyDescent="0.15">
      <c r="A8069" s="1">
        <v>43710.740335648145</v>
      </c>
      <c r="B8069">
        <v>35.097535000000001</v>
      </c>
      <c r="C8069">
        <v>138.553078</v>
      </c>
      <c r="D8069">
        <v>4.49</v>
      </c>
      <c r="E8069">
        <v>0.32400000000000001</v>
      </c>
    </row>
    <row r="8070" spans="1:5" x14ac:dyDescent="0.15">
      <c r="A8070" s="1">
        <v>43710.740347222221</v>
      </c>
      <c r="B8070">
        <v>35.097538999999998</v>
      </c>
      <c r="C8070">
        <v>138.55308400000001</v>
      </c>
      <c r="D8070">
        <v>4.4260000000000002</v>
      </c>
      <c r="E8070">
        <v>0.32400000000000001</v>
      </c>
    </row>
    <row r="8071" spans="1:5" x14ac:dyDescent="0.15">
      <c r="A8071" s="1">
        <v>43710.740358796298</v>
      </c>
      <c r="B8071">
        <v>35.097541999999997</v>
      </c>
      <c r="C8071">
        <v>138.55308500000001</v>
      </c>
      <c r="D8071">
        <v>4.4370000000000003</v>
      </c>
      <c r="E8071">
        <v>0.34</v>
      </c>
    </row>
    <row r="8072" spans="1:5" x14ac:dyDescent="0.15">
      <c r="A8072" s="1">
        <v>43710.740370370368</v>
      </c>
      <c r="B8072">
        <v>35.097544999999997</v>
      </c>
      <c r="C8072">
        <v>138.55308500000001</v>
      </c>
      <c r="D8072">
        <v>4.4349999999999996</v>
      </c>
      <c r="E8072">
        <v>0.35499999999999998</v>
      </c>
    </row>
    <row r="8073" spans="1:5" x14ac:dyDescent="0.15">
      <c r="A8073" s="1">
        <v>43710.740381944444</v>
      </c>
      <c r="B8073">
        <v>35.097549999999998</v>
      </c>
      <c r="C8073">
        <v>138.55308199999999</v>
      </c>
      <c r="D8073">
        <v>4.46</v>
      </c>
      <c r="E8073">
        <v>0.38600000000000001</v>
      </c>
    </row>
    <row r="8074" spans="1:5" x14ac:dyDescent="0.15">
      <c r="A8074" s="1">
        <v>43710.740393518521</v>
      </c>
      <c r="B8074">
        <v>35.097554000000002</v>
      </c>
      <c r="C8074">
        <v>138.55307500000001</v>
      </c>
      <c r="D8074">
        <v>4.51</v>
      </c>
      <c r="E8074">
        <v>0.38600000000000001</v>
      </c>
    </row>
    <row r="8075" spans="1:5" x14ac:dyDescent="0.15">
      <c r="A8075" s="1">
        <v>43710.740405092591</v>
      </c>
      <c r="B8075">
        <v>35.097557000000002</v>
      </c>
      <c r="C8075">
        <v>138.553067</v>
      </c>
      <c r="D8075">
        <v>4.53</v>
      </c>
      <c r="E8075">
        <v>0.35499999999999998</v>
      </c>
    </row>
    <row r="8076" spans="1:5" x14ac:dyDescent="0.15">
      <c r="A8076" s="1">
        <v>43710.740416666667</v>
      </c>
      <c r="B8076">
        <v>35.097563999999998</v>
      </c>
      <c r="C8076">
        <v>138.55305799999999</v>
      </c>
      <c r="D8076">
        <v>4.88</v>
      </c>
      <c r="E8076">
        <v>0.31900000000000001</v>
      </c>
    </row>
    <row r="8077" spans="1:5" x14ac:dyDescent="0.15">
      <c r="A8077" s="1">
        <v>43710.740428240744</v>
      </c>
      <c r="B8077">
        <v>35.097572</v>
      </c>
      <c r="C8077">
        <v>138.553054</v>
      </c>
      <c r="D8077">
        <v>5.2030000000000003</v>
      </c>
      <c r="E8077">
        <v>0.32900000000000001</v>
      </c>
    </row>
    <row r="8078" spans="1:5" x14ac:dyDescent="0.15">
      <c r="A8078" s="1">
        <v>43710.740428240744</v>
      </c>
      <c r="B8078">
        <v>35.097572</v>
      </c>
      <c r="C8078">
        <v>138.553054</v>
      </c>
      <c r="D8078">
        <v>5.2030000000000003</v>
      </c>
      <c r="E8078">
        <v>0.32900000000000001</v>
      </c>
    </row>
    <row r="8079" spans="1:5" x14ac:dyDescent="0.15">
      <c r="A8079" s="1">
        <v>43710.740451388891</v>
      </c>
      <c r="B8079">
        <v>35.097580000000001</v>
      </c>
      <c r="C8079">
        <v>138.55302599999999</v>
      </c>
      <c r="D8079">
        <v>5.8259999999999996</v>
      </c>
      <c r="E8079">
        <v>0.36</v>
      </c>
    </row>
    <row r="8080" spans="1:5" x14ac:dyDescent="0.15">
      <c r="A8080" s="1">
        <v>43710.74046296296</v>
      </c>
      <c r="B8080">
        <v>35.097583999999998</v>
      </c>
      <c r="C8080">
        <v>138.55301299999999</v>
      </c>
      <c r="D8080">
        <v>6.0659999999999998</v>
      </c>
      <c r="E8080">
        <v>0.40600000000000003</v>
      </c>
    </row>
    <row r="8081" spans="1:5" x14ac:dyDescent="0.15">
      <c r="A8081" s="1">
        <v>43710.740474537037</v>
      </c>
      <c r="B8081">
        <v>35.097583999999998</v>
      </c>
      <c r="C8081">
        <v>138.55300199999999</v>
      </c>
      <c r="D8081">
        <v>6.0890000000000004</v>
      </c>
      <c r="E8081">
        <v>0.42699999999999999</v>
      </c>
    </row>
    <row r="8082" spans="1:5" x14ac:dyDescent="0.15">
      <c r="A8082" s="1">
        <v>43710.740486111114</v>
      </c>
      <c r="B8082">
        <v>35.097583999999998</v>
      </c>
      <c r="C8082">
        <v>138.552998</v>
      </c>
      <c r="D8082">
        <v>6.1059999999999999</v>
      </c>
      <c r="E8082">
        <v>0.45300000000000001</v>
      </c>
    </row>
    <row r="8083" spans="1:5" x14ac:dyDescent="0.15">
      <c r="A8083" s="1">
        <v>43710.740486111114</v>
      </c>
      <c r="B8083">
        <v>35.097583999999998</v>
      </c>
      <c r="C8083">
        <v>138.552998</v>
      </c>
      <c r="D8083">
        <v>6.1059999999999999</v>
      </c>
      <c r="E8083">
        <v>0.45300000000000001</v>
      </c>
    </row>
    <row r="8084" spans="1:5" x14ac:dyDescent="0.15">
      <c r="A8084" s="1">
        <v>43710.74050925926</v>
      </c>
      <c r="B8084">
        <v>35.097594999999998</v>
      </c>
      <c r="C8084">
        <v>138.553009</v>
      </c>
      <c r="D8084">
        <v>6.3339999999999996</v>
      </c>
      <c r="E8084">
        <v>0.63300000000000001</v>
      </c>
    </row>
    <row r="8085" spans="1:5" x14ac:dyDescent="0.15">
      <c r="A8085" s="1">
        <v>43710.740520833337</v>
      </c>
      <c r="B8085">
        <v>35.097605999999999</v>
      </c>
      <c r="C8085">
        <v>138.553032</v>
      </c>
      <c r="D8085">
        <v>6.4290000000000003</v>
      </c>
      <c r="E8085">
        <v>0.81799999999999995</v>
      </c>
    </row>
    <row r="8086" spans="1:5" x14ac:dyDescent="0.15">
      <c r="A8086" s="1">
        <v>43710.740532407406</v>
      </c>
      <c r="B8086">
        <v>35.097622000000001</v>
      </c>
      <c r="C8086">
        <v>138.553054</v>
      </c>
      <c r="D8086">
        <v>6.5140000000000002</v>
      </c>
      <c r="E8086">
        <v>1.0960000000000001</v>
      </c>
    </row>
    <row r="8087" spans="1:5" x14ac:dyDescent="0.15">
      <c r="A8087" s="1">
        <v>43710.740543981483</v>
      </c>
      <c r="B8087">
        <v>35.097639999999998</v>
      </c>
      <c r="C8087">
        <v>138.553102</v>
      </c>
      <c r="D8087">
        <v>6.6269999999999998</v>
      </c>
      <c r="E8087">
        <v>1.456</v>
      </c>
    </row>
    <row r="8088" spans="1:5" x14ac:dyDescent="0.15">
      <c r="A8088" s="1">
        <v>43710.740543981483</v>
      </c>
      <c r="B8088">
        <v>35.097639999999998</v>
      </c>
      <c r="C8088">
        <v>138.553102</v>
      </c>
      <c r="D8088">
        <v>6.6269999999999998</v>
      </c>
      <c r="E8088">
        <v>1.456</v>
      </c>
    </row>
    <row r="8089" spans="1:5" x14ac:dyDescent="0.15">
      <c r="A8089" s="1">
        <v>43710.740567129629</v>
      </c>
      <c r="B8089">
        <v>35.097712999999999</v>
      </c>
      <c r="C8089">
        <v>138.553202</v>
      </c>
      <c r="D8089">
        <v>7.3120000000000003</v>
      </c>
      <c r="E8089">
        <v>2.3969999999999998</v>
      </c>
    </row>
    <row r="8090" spans="1:5" x14ac:dyDescent="0.15">
      <c r="A8090" s="1">
        <v>43710.740578703706</v>
      </c>
      <c r="B8090">
        <v>35.097760999999998</v>
      </c>
      <c r="C8090">
        <v>138.553245</v>
      </c>
      <c r="D8090">
        <v>7.7240000000000002</v>
      </c>
      <c r="E8090">
        <v>2.9319999999999999</v>
      </c>
    </row>
    <row r="8091" spans="1:5" x14ac:dyDescent="0.15">
      <c r="A8091" s="1">
        <v>43710.740590277775</v>
      </c>
      <c r="B8091">
        <v>35.097808999999998</v>
      </c>
      <c r="C8091">
        <v>138.55329499999999</v>
      </c>
      <c r="D8091">
        <v>7.8760000000000003</v>
      </c>
      <c r="E8091">
        <v>3.55</v>
      </c>
    </row>
    <row r="8092" spans="1:5" x14ac:dyDescent="0.15">
      <c r="A8092" s="1">
        <v>43710.740601851852</v>
      </c>
      <c r="B8092">
        <v>35.097864999999999</v>
      </c>
      <c r="C8092">
        <v>138.553337</v>
      </c>
      <c r="D8092">
        <v>8.0069999999999997</v>
      </c>
      <c r="E8092">
        <v>4.2489999999999997</v>
      </c>
    </row>
    <row r="8093" spans="1:5" x14ac:dyDescent="0.15">
      <c r="A8093" s="1">
        <v>43710.740601851852</v>
      </c>
      <c r="B8093">
        <v>35.097864999999999</v>
      </c>
      <c r="C8093">
        <v>138.553337</v>
      </c>
      <c r="D8093">
        <v>8.0069999999999997</v>
      </c>
      <c r="E8093">
        <v>4.2489999999999997</v>
      </c>
    </row>
    <row r="8094" spans="1:5" x14ac:dyDescent="0.15">
      <c r="A8094" s="1">
        <v>43710.740624999999</v>
      </c>
      <c r="B8094">
        <v>35.097997999999997</v>
      </c>
      <c r="C8094">
        <v>138.553451</v>
      </c>
      <c r="D8094">
        <v>8.1839999999999993</v>
      </c>
      <c r="E8094">
        <v>5.7670000000000003</v>
      </c>
    </row>
    <row r="8095" spans="1:5" x14ac:dyDescent="0.15">
      <c r="A8095" s="1">
        <v>43710.740636574075</v>
      </c>
      <c r="B8095">
        <v>35.098078999999998</v>
      </c>
      <c r="C8095">
        <v>138.55350899999999</v>
      </c>
      <c r="D8095">
        <v>8.2379999999999995</v>
      </c>
      <c r="E8095">
        <v>6.5439999999999996</v>
      </c>
    </row>
    <row r="8096" spans="1:5" x14ac:dyDescent="0.15">
      <c r="A8096" s="1">
        <v>43710.740648148145</v>
      </c>
      <c r="B8096">
        <v>35.098166999999997</v>
      </c>
      <c r="C8096">
        <v>138.55356900000001</v>
      </c>
      <c r="D8096">
        <v>8.1850000000000005</v>
      </c>
      <c r="E8096">
        <v>7.3259999999999996</v>
      </c>
    </row>
    <row r="8097" spans="1:5" x14ac:dyDescent="0.15">
      <c r="A8097" s="1">
        <v>43710.740659722222</v>
      </c>
      <c r="B8097">
        <v>35.098261000000001</v>
      </c>
      <c r="C8097">
        <v>138.55363299999999</v>
      </c>
      <c r="D8097">
        <v>8.1579999999999995</v>
      </c>
      <c r="E8097">
        <v>8.0920000000000005</v>
      </c>
    </row>
    <row r="8098" spans="1:5" x14ac:dyDescent="0.15">
      <c r="A8098" s="1">
        <v>43710.740659722222</v>
      </c>
      <c r="B8098">
        <v>35.098261000000001</v>
      </c>
      <c r="C8098">
        <v>138.55363299999999</v>
      </c>
      <c r="D8098">
        <v>8.1579999999999995</v>
      </c>
      <c r="E8098">
        <v>8.0920000000000005</v>
      </c>
    </row>
    <row r="8099" spans="1:5" x14ac:dyDescent="0.15">
      <c r="A8099" s="1">
        <v>43710.740682870368</v>
      </c>
      <c r="B8099">
        <v>35.098469000000001</v>
      </c>
      <c r="C8099">
        <v>138.55376899999999</v>
      </c>
      <c r="D8099">
        <v>8.0920000000000005</v>
      </c>
      <c r="E8099">
        <v>9.5839999999999996</v>
      </c>
    </row>
    <row r="8100" spans="1:5" x14ac:dyDescent="0.15">
      <c r="A8100" s="1">
        <v>43710.740694444445</v>
      </c>
      <c r="B8100">
        <v>35.098581000000003</v>
      </c>
      <c r="C8100">
        <v>138.55384699999999</v>
      </c>
      <c r="D8100">
        <v>8.0449999999999999</v>
      </c>
      <c r="E8100">
        <v>10.356</v>
      </c>
    </row>
    <row r="8101" spans="1:5" x14ac:dyDescent="0.15">
      <c r="A8101" s="1">
        <v>43710.740706018521</v>
      </c>
      <c r="B8101">
        <v>35.098703999999998</v>
      </c>
      <c r="C8101">
        <v>138.553932</v>
      </c>
      <c r="D8101">
        <v>7.86</v>
      </c>
      <c r="E8101">
        <v>11.138</v>
      </c>
    </row>
    <row r="8102" spans="1:5" x14ac:dyDescent="0.15">
      <c r="A8102" s="1">
        <v>43710.740717592591</v>
      </c>
      <c r="B8102">
        <v>35.098832000000002</v>
      </c>
      <c r="C8102">
        <v>138.554012</v>
      </c>
      <c r="D8102">
        <v>7.8049999999999997</v>
      </c>
      <c r="E8102">
        <v>11.898999999999999</v>
      </c>
    </row>
    <row r="8103" spans="1:5" x14ac:dyDescent="0.15">
      <c r="A8103" s="1">
        <v>43710.740717592591</v>
      </c>
      <c r="B8103">
        <v>35.098832000000002</v>
      </c>
      <c r="C8103">
        <v>138.554012</v>
      </c>
      <c r="D8103">
        <v>7.8049999999999997</v>
      </c>
      <c r="E8103">
        <v>11.898999999999999</v>
      </c>
    </row>
    <row r="8104" spans="1:5" x14ac:dyDescent="0.15">
      <c r="A8104" s="1">
        <v>43710.740740740737</v>
      </c>
      <c r="B8104">
        <v>35.099097</v>
      </c>
      <c r="C8104">
        <v>138.554194</v>
      </c>
      <c r="D8104">
        <v>7.6289999999999996</v>
      </c>
      <c r="E8104">
        <v>13.329000000000001</v>
      </c>
    </row>
    <row r="8105" spans="1:5" x14ac:dyDescent="0.15">
      <c r="A8105" s="1">
        <v>43710.740752314814</v>
      </c>
      <c r="B8105">
        <v>35.099229999999999</v>
      </c>
      <c r="C8105">
        <v>138.55428499999999</v>
      </c>
      <c r="D8105">
        <v>7.4329999999999998</v>
      </c>
      <c r="E8105">
        <v>14.029</v>
      </c>
    </row>
    <row r="8106" spans="1:5" x14ac:dyDescent="0.15">
      <c r="A8106" s="1">
        <v>43710.740763888891</v>
      </c>
      <c r="B8106">
        <v>35.099364999999999</v>
      </c>
      <c r="C8106">
        <v>138.55437499999999</v>
      </c>
      <c r="D8106">
        <v>7.0510000000000002</v>
      </c>
      <c r="E8106">
        <v>14.686999999999999</v>
      </c>
    </row>
    <row r="8107" spans="1:5" x14ac:dyDescent="0.15">
      <c r="A8107" s="1">
        <v>43710.74077546296</v>
      </c>
      <c r="B8107">
        <v>35.099507000000003</v>
      </c>
      <c r="C8107">
        <v>138.55446800000001</v>
      </c>
      <c r="D8107">
        <v>6.9630000000000001</v>
      </c>
      <c r="E8107">
        <v>15.279</v>
      </c>
    </row>
    <row r="8108" spans="1:5" x14ac:dyDescent="0.15">
      <c r="A8108" s="1">
        <v>43710.74077546296</v>
      </c>
      <c r="B8108">
        <v>35.099507000000003</v>
      </c>
      <c r="C8108">
        <v>138.55446800000001</v>
      </c>
      <c r="D8108">
        <v>6.9630000000000001</v>
      </c>
      <c r="E8108">
        <v>15.279</v>
      </c>
    </row>
    <row r="8109" spans="1:5" x14ac:dyDescent="0.15">
      <c r="A8109" s="1">
        <v>43710.740798611114</v>
      </c>
      <c r="B8109">
        <v>35.099805000000003</v>
      </c>
      <c r="C8109">
        <v>138.55466999999999</v>
      </c>
      <c r="D8109">
        <v>6.83</v>
      </c>
      <c r="E8109">
        <v>16.39</v>
      </c>
    </row>
    <row r="8110" spans="1:5" x14ac:dyDescent="0.15">
      <c r="A8110" s="1">
        <v>43710.740810185183</v>
      </c>
      <c r="B8110">
        <v>35.099964</v>
      </c>
      <c r="C8110">
        <v>138.55478299999999</v>
      </c>
      <c r="D8110">
        <v>6.7990000000000004</v>
      </c>
      <c r="E8110">
        <v>16.951000000000001</v>
      </c>
    </row>
    <row r="8111" spans="1:5" x14ac:dyDescent="0.15">
      <c r="A8111" s="1">
        <v>43710.74082175926</v>
      </c>
      <c r="B8111">
        <v>35.100132000000002</v>
      </c>
      <c r="C8111">
        <v>138.55489900000001</v>
      </c>
      <c r="D8111">
        <v>6.7489999999999997</v>
      </c>
      <c r="E8111">
        <v>17.501000000000001</v>
      </c>
    </row>
    <row r="8112" spans="1:5" x14ac:dyDescent="0.15">
      <c r="A8112" s="1">
        <v>43710.740833333337</v>
      </c>
      <c r="B8112">
        <v>35.100304999999999</v>
      </c>
      <c r="C8112">
        <v>138.555025</v>
      </c>
      <c r="D8112">
        <v>7.28</v>
      </c>
      <c r="E8112">
        <v>18.062000000000001</v>
      </c>
    </row>
    <row r="8113" spans="1:5" x14ac:dyDescent="0.15">
      <c r="A8113" s="1">
        <v>43710.740833333337</v>
      </c>
      <c r="B8113">
        <v>35.100304999999999</v>
      </c>
      <c r="C8113">
        <v>138.555025</v>
      </c>
      <c r="D8113">
        <v>7.28</v>
      </c>
      <c r="E8113">
        <v>18.062000000000001</v>
      </c>
    </row>
    <row r="8114" spans="1:5" x14ac:dyDescent="0.15">
      <c r="A8114" s="1">
        <v>43710.740856481483</v>
      </c>
      <c r="B8114">
        <v>35.100639999999999</v>
      </c>
      <c r="C8114">
        <v>138.55526599999999</v>
      </c>
      <c r="D8114">
        <v>7.3970000000000002</v>
      </c>
      <c r="E8114">
        <v>19.076000000000001</v>
      </c>
    </row>
    <row r="8115" spans="1:5" x14ac:dyDescent="0.15">
      <c r="A8115" s="1">
        <v>43710.740868055553</v>
      </c>
      <c r="B8115">
        <v>35.100808999999998</v>
      </c>
      <c r="C8115">
        <v>138.555385</v>
      </c>
      <c r="D8115">
        <v>7.19</v>
      </c>
      <c r="E8115">
        <v>19.503</v>
      </c>
    </row>
    <row r="8116" spans="1:5" x14ac:dyDescent="0.15">
      <c r="A8116" s="1">
        <v>43710.740879629629</v>
      </c>
      <c r="B8116">
        <v>35.100980999999997</v>
      </c>
      <c r="C8116">
        <v>138.555508</v>
      </c>
      <c r="D8116">
        <v>7.2080000000000002</v>
      </c>
      <c r="E8116">
        <v>19.873000000000001</v>
      </c>
    </row>
    <row r="8117" spans="1:5" x14ac:dyDescent="0.15">
      <c r="A8117" s="1">
        <v>43710.740891203706</v>
      </c>
      <c r="B8117">
        <v>35.101159000000003</v>
      </c>
      <c r="C8117">
        <v>138.555632</v>
      </c>
      <c r="D8117">
        <v>7.3620000000000001</v>
      </c>
      <c r="E8117">
        <v>20.233000000000001</v>
      </c>
    </row>
    <row r="8118" spans="1:5" x14ac:dyDescent="0.15">
      <c r="A8118" s="1">
        <v>43710.740891203706</v>
      </c>
      <c r="B8118">
        <v>35.101159000000003</v>
      </c>
      <c r="C8118">
        <v>138.555632</v>
      </c>
      <c r="D8118">
        <v>7.3620000000000001</v>
      </c>
      <c r="E8118">
        <v>20.233000000000001</v>
      </c>
    </row>
    <row r="8119" spans="1:5" x14ac:dyDescent="0.15">
      <c r="A8119" s="1">
        <v>43710.740914351853</v>
      </c>
      <c r="B8119">
        <v>35.101486000000001</v>
      </c>
      <c r="C8119">
        <v>138.55591200000001</v>
      </c>
      <c r="D8119">
        <v>8.0190000000000001</v>
      </c>
      <c r="E8119">
        <v>20.789000000000001</v>
      </c>
    </row>
    <row r="8120" spans="1:5" x14ac:dyDescent="0.15">
      <c r="A8120" s="1">
        <v>43710.740925925929</v>
      </c>
      <c r="B8120">
        <v>35.101643000000003</v>
      </c>
      <c r="C8120">
        <v>138.55605700000001</v>
      </c>
      <c r="D8120">
        <v>8.2560000000000002</v>
      </c>
      <c r="E8120">
        <v>20.933</v>
      </c>
    </row>
    <row r="8121" spans="1:5" x14ac:dyDescent="0.15">
      <c r="A8121" s="1">
        <v>43710.740937499999</v>
      </c>
      <c r="B8121">
        <v>35.101792000000003</v>
      </c>
      <c r="C8121">
        <v>138.55621600000001</v>
      </c>
      <c r="D8121">
        <v>8.7390000000000008</v>
      </c>
      <c r="E8121">
        <v>21.01</v>
      </c>
    </row>
    <row r="8122" spans="1:5" x14ac:dyDescent="0.15">
      <c r="A8122" s="1">
        <v>43710.740949074076</v>
      </c>
      <c r="B8122">
        <v>35.101927000000003</v>
      </c>
      <c r="C8122">
        <v>138.55639600000001</v>
      </c>
      <c r="D8122">
        <v>9.1639999999999997</v>
      </c>
      <c r="E8122">
        <v>21.024999999999999</v>
      </c>
    </row>
    <row r="8123" spans="1:5" x14ac:dyDescent="0.15">
      <c r="A8123" s="1">
        <v>43710.740949074076</v>
      </c>
      <c r="B8123">
        <v>35.101927000000003</v>
      </c>
      <c r="C8123">
        <v>138.55639600000001</v>
      </c>
      <c r="D8123">
        <v>9.1639999999999997</v>
      </c>
      <c r="E8123">
        <v>21.024999999999999</v>
      </c>
    </row>
    <row r="8124" spans="1:5" x14ac:dyDescent="0.15">
      <c r="A8124" s="1">
        <v>43710.740972222222</v>
      </c>
      <c r="B8124">
        <v>35.102181999999999</v>
      </c>
      <c r="C8124">
        <v>138.55678599999999</v>
      </c>
      <c r="D8124">
        <v>9.7870000000000008</v>
      </c>
      <c r="E8124">
        <v>20.994</v>
      </c>
    </row>
    <row r="8125" spans="1:5" x14ac:dyDescent="0.15">
      <c r="A8125" s="1">
        <v>43710.740983796299</v>
      </c>
      <c r="B8125">
        <v>35.102294000000001</v>
      </c>
      <c r="C8125">
        <v>138.55698799999999</v>
      </c>
      <c r="D8125">
        <v>10.273</v>
      </c>
      <c r="E8125">
        <v>20.974</v>
      </c>
    </row>
    <row r="8126" spans="1:5" x14ac:dyDescent="0.15">
      <c r="A8126" s="1">
        <v>43710.740995370368</v>
      </c>
      <c r="B8126">
        <v>35.102403000000002</v>
      </c>
      <c r="C8126">
        <v>138.557197</v>
      </c>
      <c r="D8126">
        <v>10.898999999999999</v>
      </c>
      <c r="E8126">
        <v>20.963999999999999</v>
      </c>
    </row>
    <row r="8127" spans="1:5" x14ac:dyDescent="0.15">
      <c r="A8127" s="1">
        <v>43710.741006944445</v>
      </c>
      <c r="B8127">
        <v>35.102499999999999</v>
      </c>
      <c r="C8127">
        <v>138.55741</v>
      </c>
      <c r="D8127">
        <v>11.137</v>
      </c>
      <c r="E8127">
        <v>20.922000000000001</v>
      </c>
    </row>
    <row r="8128" spans="1:5" x14ac:dyDescent="0.15">
      <c r="A8128" s="1">
        <v>43710.741006944445</v>
      </c>
      <c r="B8128">
        <v>35.102499999999999</v>
      </c>
      <c r="C8128">
        <v>138.55741</v>
      </c>
      <c r="D8128">
        <v>11.137</v>
      </c>
      <c r="E8128">
        <v>20.922000000000001</v>
      </c>
    </row>
    <row r="8129" spans="1:5" x14ac:dyDescent="0.15">
      <c r="A8129" s="1">
        <v>43710.741030092591</v>
      </c>
      <c r="B8129">
        <v>35.102670000000003</v>
      </c>
      <c r="C8129">
        <v>138.55784700000001</v>
      </c>
      <c r="D8129">
        <v>11.635</v>
      </c>
      <c r="E8129">
        <v>20.896999999999998</v>
      </c>
    </row>
    <row r="8130" spans="1:5" x14ac:dyDescent="0.15">
      <c r="A8130" s="1">
        <v>43710.741041666668</v>
      </c>
      <c r="B8130">
        <v>35.102755999999999</v>
      </c>
      <c r="C8130">
        <v>138.558054</v>
      </c>
      <c r="D8130">
        <v>11.853999999999999</v>
      </c>
      <c r="E8130">
        <v>20.902000000000001</v>
      </c>
    </row>
    <row r="8131" spans="1:5" x14ac:dyDescent="0.15">
      <c r="A8131" s="1">
        <v>43710.741053240738</v>
      </c>
      <c r="B8131">
        <v>35.102846</v>
      </c>
      <c r="C8131">
        <v>138.55824000000001</v>
      </c>
      <c r="D8131">
        <v>12.367000000000001</v>
      </c>
      <c r="E8131">
        <v>20.856000000000002</v>
      </c>
    </row>
    <row r="8132" spans="1:5" x14ac:dyDescent="0.15">
      <c r="A8132" s="1">
        <v>43710.741064814814</v>
      </c>
      <c r="B8132">
        <v>35.102932000000003</v>
      </c>
      <c r="C8132">
        <v>138.55843200000001</v>
      </c>
      <c r="D8132">
        <v>12.853999999999999</v>
      </c>
      <c r="E8132">
        <v>20.789000000000001</v>
      </c>
    </row>
    <row r="8133" spans="1:5" x14ac:dyDescent="0.15">
      <c r="A8133" s="1">
        <v>43710.741064814814</v>
      </c>
      <c r="B8133">
        <v>35.102932000000003</v>
      </c>
      <c r="C8133">
        <v>138.55843200000001</v>
      </c>
      <c r="D8133">
        <v>12.853999999999999</v>
      </c>
      <c r="E8133">
        <v>20.789000000000001</v>
      </c>
    </row>
    <row r="8134" spans="1:5" x14ac:dyDescent="0.15">
      <c r="A8134" s="1">
        <v>43710.741087962961</v>
      </c>
      <c r="B8134">
        <v>35.103110000000001</v>
      </c>
      <c r="C8134">
        <v>138.558831</v>
      </c>
      <c r="D8134">
        <v>13.502000000000001</v>
      </c>
      <c r="E8134">
        <v>20.67</v>
      </c>
    </row>
    <row r="8135" spans="1:5" x14ac:dyDescent="0.15">
      <c r="A8135" s="1">
        <v>43710.741099537037</v>
      </c>
      <c r="B8135">
        <v>35.103202000000003</v>
      </c>
      <c r="C8135">
        <v>138.55903900000001</v>
      </c>
      <c r="D8135">
        <v>13.71</v>
      </c>
      <c r="E8135">
        <v>20.690999999999999</v>
      </c>
    </row>
    <row r="8136" spans="1:5" x14ac:dyDescent="0.15">
      <c r="A8136" s="1">
        <v>43710.741111111114</v>
      </c>
      <c r="B8136">
        <v>35.103296</v>
      </c>
      <c r="C8136">
        <v>138.559237</v>
      </c>
      <c r="D8136">
        <v>13.869</v>
      </c>
      <c r="E8136">
        <v>20.712</v>
      </c>
    </row>
    <row r="8137" spans="1:5" x14ac:dyDescent="0.15">
      <c r="A8137" s="1">
        <v>43710.741122685184</v>
      </c>
      <c r="B8137">
        <v>35.103389</v>
      </c>
      <c r="C8137">
        <v>138.55944700000001</v>
      </c>
      <c r="D8137">
        <v>14.05</v>
      </c>
      <c r="E8137">
        <v>20.777999999999999</v>
      </c>
    </row>
    <row r="8138" spans="1:5" x14ac:dyDescent="0.15">
      <c r="A8138" s="1">
        <v>43710.741122685184</v>
      </c>
      <c r="B8138">
        <v>35.103389</v>
      </c>
      <c r="C8138">
        <v>138.55944700000001</v>
      </c>
      <c r="D8138">
        <v>14.05</v>
      </c>
      <c r="E8138">
        <v>20.777999999999999</v>
      </c>
    </row>
    <row r="8139" spans="1:5" x14ac:dyDescent="0.15">
      <c r="A8139" s="1">
        <v>43710.74114583333</v>
      </c>
      <c r="B8139">
        <v>35.103572999999997</v>
      </c>
      <c r="C8139">
        <v>138.55985100000001</v>
      </c>
      <c r="D8139">
        <v>14.835000000000001</v>
      </c>
      <c r="E8139">
        <v>20.963999999999999</v>
      </c>
    </row>
    <row r="8140" spans="1:5" x14ac:dyDescent="0.15">
      <c r="A8140" s="1">
        <v>43710.741157407407</v>
      </c>
      <c r="B8140">
        <v>35.103662999999997</v>
      </c>
      <c r="C8140">
        <v>138.56006099999999</v>
      </c>
      <c r="D8140">
        <v>15.03</v>
      </c>
      <c r="E8140">
        <v>21.065999999999999</v>
      </c>
    </row>
    <row r="8141" spans="1:5" x14ac:dyDescent="0.15">
      <c r="A8141" s="1">
        <v>43710.741168981483</v>
      </c>
      <c r="B8141">
        <v>35.103760999999999</v>
      </c>
      <c r="C8141">
        <v>138.560283</v>
      </c>
      <c r="D8141">
        <v>15.066000000000001</v>
      </c>
      <c r="E8141">
        <v>21.303000000000001</v>
      </c>
    </row>
    <row r="8142" spans="1:5" x14ac:dyDescent="0.15">
      <c r="A8142" s="1">
        <v>43710.741180555553</v>
      </c>
      <c r="B8142">
        <v>35.103864000000002</v>
      </c>
      <c r="C8142">
        <v>138.56052099999999</v>
      </c>
      <c r="D8142">
        <v>15.231</v>
      </c>
      <c r="E8142">
        <v>21.626999999999999</v>
      </c>
    </row>
    <row r="8143" spans="1:5" x14ac:dyDescent="0.15">
      <c r="A8143" s="1">
        <v>43710.741180555553</v>
      </c>
      <c r="B8143">
        <v>35.103864000000002</v>
      </c>
      <c r="C8143">
        <v>138.56052099999999</v>
      </c>
      <c r="D8143">
        <v>15.231</v>
      </c>
      <c r="E8143">
        <v>21.626999999999999</v>
      </c>
    </row>
    <row r="8144" spans="1:5" x14ac:dyDescent="0.15">
      <c r="A8144" s="1">
        <v>43710.741203703707</v>
      </c>
      <c r="B8144">
        <v>35.104062999999996</v>
      </c>
      <c r="C8144">
        <v>138.561016</v>
      </c>
      <c r="D8144">
        <v>15.382</v>
      </c>
      <c r="E8144">
        <v>22.44</v>
      </c>
    </row>
    <row r="8145" spans="1:5" x14ac:dyDescent="0.15">
      <c r="A8145" s="1">
        <v>43710.741215277776</v>
      </c>
      <c r="B8145">
        <v>35.104166999999997</v>
      </c>
      <c r="C8145">
        <v>138.56126499999999</v>
      </c>
      <c r="D8145">
        <v>15.433999999999999</v>
      </c>
      <c r="E8145">
        <v>22.831</v>
      </c>
    </row>
    <row r="8146" spans="1:5" x14ac:dyDescent="0.15">
      <c r="A8146" s="1">
        <v>43710.741226851853</v>
      </c>
      <c r="B8146">
        <v>35.10427</v>
      </c>
      <c r="C8146">
        <v>138.56151600000001</v>
      </c>
      <c r="D8146">
        <v>15.468999999999999</v>
      </c>
      <c r="E8146">
        <v>23.227</v>
      </c>
    </row>
    <row r="8147" spans="1:5" x14ac:dyDescent="0.15">
      <c r="A8147" s="1">
        <v>43710.741238425922</v>
      </c>
      <c r="B8147">
        <v>35.104376000000002</v>
      </c>
      <c r="C8147">
        <v>138.56176500000001</v>
      </c>
      <c r="D8147">
        <v>15.44</v>
      </c>
      <c r="E8147">
        <v>23.623000000000001</v>
      </c>
    </row>
    <row r="8148" spans="1:5" x14ac:dyDescent="0.15">
      <c r="A8148" s="1">
        <v>43710.741238425922</v>
      </c>
      <c r="B8148">
        <v>35.104376000000002</v>
      </c>
      <c r="C8148">
        <v>138.56176500000001</v>
      </c>
      <c r="D8148">
        <v>15.44</v>
      </c>
      <c r="E8148">
        <v>23.623000000000001</v>
      </c>
    </row>
    <row r="8149" spans="1:5" x14ac:dyDescent="0.15">
      <c r="A8149" s="1">
        <v>43710.741261574076</v>
      </c>
      <c r="B8149">
        <v>35.104584000000003</v>
      </c>
      <c r="C8149">
        <v>138.562273</v>
      </c>
      <c r="D8149">
        <v>15.285</v>
      </c>
      <c r="E8149">
        <v>24.405000000000001</v>
      </c>
    </row>
    <row r="8150" spans="1:5" x14ac:dyDescent="0.15">
      <c r="A8150" s="1">
        <v>43710.741273148145</v>
      </c>
      <c r="B8150">
        <v>35.104689</v>
      </c>
      <c r="C8150">
        <v>138.562524</v>
      </c>
      <c r="D8150">
        <v>15.22</v>
      </c>
      <c r="E8150">
        <v>24.812000000000001</v>
      </c>
    </row>
    <row r="8151" spans="1:5" x14ac:dyDescent="0.15">
      <c r="A8151" s="1">
        <v>43710.741284722222</v>
      </c>
      <c r="B8151">
        <v>35.104790999999999</v>
      </c>
      <c r="C8151">
        <v>138.56277900000001</v>
      </c>
      <c r="D8151">
        <v>15.141999999999999</v>
      </c>
      <c r="E8151">
        <v>25.151</v>
      </c>
    </row>
    <row r="8152" spans="1:5" x14ac:dyDescent="0.15">
      <c r="A8152" s="1">
        <v>43710.741296296299</v>
      </c>
      <c r="B8152">
        <v>35.104894999999999</v>
      </c>
      <c r="C8152">
        <v>138.56303500000001</v>
      </c>
      <c r="D8152">
        <v>15.077999999999999</v>
      </c>
      <c r="E8152">
        <v>25.439</v>
      </c>
    </row>
    <row r="8153" spans="1:5" x14ac:dyDescent="0.15">
      <c r="A8153" s="1">
        <v>43710.741296296299</v>
      </c>
      <c r="B8153">
        <v>35.104894999999999</v>
      </c>
      <c r="C8153">
        <v>138.56303500000001</v>
      </c>
      <c r="D8153">
        <v>15.077999999999999</v>
      </c>
      <c r="E8153">
        <v>25.439</v>
      </c>
    </row>
    <row r="8154" spans="1:5" x14ac:dyDescent="0.15">
      <c r="A8154" s="1">
        <v>43710.741319444445</v>
      </c>
      <c r="B8154">
        <v>35.105117</v>
      </c>
      <c r="C8154">
        <v>138.56356099999999</v>
      </c>
      <c r="D8154">
        <v>14.999000000000001</v>
      </c>
      <c r="E8154">
        <v>25.974</v>
      </c>
    </row>
    <row r="8155" spans="1:5" x14ac:dyDescent="0.15">
      <c r="A8155" s="1">
        <v>43710.741331018522</v>
      </c>
      <c r="B8155">
        <v>35.105226999999999</v>
      </c>
      <c r="C8155">
        <v>138.563827</v>
      </c>
      <c r="D8155">
        <v>14.99</v>
      </c>
      <c r="E8155">
        <v>26.206</v>
      </c>
    </row>
    <row r="8156" spans="1:5" x14ac:dyDescent="0.15">
      <c r="A8156" s="1">
        <v>43710.741342592592</v>
      </c>
      <c r="B8156">
        <v>35.105341000000003</v>
      </c>
      <c r="C8156">
        <v>138.564097</v>
      </c>
      <c r="D8156">
        <v>14.958</v>
      </c>
      <c r="E8156">
        <v>26.468</v>
      </c>
    </row>
    <row r="8157" spans="1:5" x14ac:dyDescent="0.15">
      <c r="A8157" s="1">
        <v>43710.741354166668</v>
      </c>
      <c r="B8157">
        <v>35.105454999999999</v>
      </c>
      <c r="C8157">
        <v>138.56437299999999</v>
      </c>
      <c r="D8157">
        <v>14.923999999999999</v>
      </c>
      <c r="E8157">
        <v>26.72</v>
      </c>
    </row>
    <row r="8158" spans="1:5" x14ac:dyDescent="0.15">
      <c r="A8158" s="1">
        <v>43710.741354166668</v>
      </c>
      <c r="B8158">
        <v>35.105454999999999</v>
      </c>
      <c r="C8158">
        <v>138.56437299999999</v>
      </c>
      <c r="D8158">
        <v>14.923999999999999</v>
      </c>
      <c r="E8158">
        <v>26.72</v>
      </c>
    </row>
    <row r="8159" spans="1:5" x14ac:dyDescent="0.15">
      <c r="A8159" s="1">
        <v>43710.741377314815</v>
      </c>
      <c r="B8159">
        <v>35.105671999999998</v>
      </c>
      <c r="C8159">
        <v>138.564919</v>
      </c>
      <c r="D8159">
        <v>14.494</v>
      </c>
      <c r="E8159">
        <v>27.245000000000001</v>
      </c>
    </row>
    <row r="8160" spans="1:5" x14ac:dyDescent="0.15">
      <c r="A8160" s="1">
        <v>43710.741388888891</v>
      </c>
      <c r="B8160">
        <v>35.105784</v>
      </c>
      <c r="C8160">
        <v>138.56521000000001</v>
      </c>
      <c r="D8160">
        <v>14.644</v>
      </c>
      <c r="E8160">
        <v>27.475999999999999</v>
      </c>
    </row>
    <row r="8161" spans="1:5" x14ac:dyDescent="0.15">
      <c r="A8161" s="1">
        <v>43710.741400462961</v>
      </c>
      <c r="B8161">
        <v>35.105891999999997</v>
      </c>
      <c r="C8161">
        <v>138.565504</v>
      </c>
      <c r="D8161">
        <v>14.927</v>
      </c>
      <c r="E8161">
        <v>27.748999999999999</v>
      </c>
    </row>
    <row r="8162" spans="1:5" x14ac:dyDescent="0.15">
      <c r="A8162" s="1">
        <v>43710.741412037038</v>
      </c>
      <c r="B8162">
        <v>35.106006999999998</v>
      </c>
      <c r="C8162">
        <v>138.565799</v>
      </c>
      <c r="D8162">
        <v>15.079000000000001</v>
      </c>
      <c r="E8162">
        <v>28.027000000000001</v>
      </c>
    </row>
    <row r="8163" spans="1:5" x14ac:dyDescent="0.15">
      <c r="A8163" s="1">
        <v>43710.741412037038</v>
      </c>
      <c r="B8163">
        <v>35.106006999999998</v>
      </c>
      <c r="C8163">
        <v>138.565799</v>
      </c>
      <c r="D8163">
        <v>15.079000000000001</v>
      </c>
      <c r="E8163">
        <v>28.027000000000001</v>
      </c>
    </row>
    <row r="8164" spans="1:5" x14ac:dyDescent="0.15">
      <c r="A8164" s="1">
        <v>43710.741435185184</v>
      </c>
      <c r="B8164">
        <v>35.106247000000003</v>
      </c>
      <c r="C8164">
        <v>138.56638899999999</v>
      </c>
      <c r="D8164">
        <v>16.11</v>
      </c>
      <c r="E8164">
        <v>28.459</v>
      </c>
    </row>
    <row r="8165" spans="1:5" x14ac:dyDescent="0.15">
      <c r="A8165" s="1">
        <v>43710.741446759261</v>
      </c>
      <c r="B8165">
        <v>35.106375</v>
      </c>
      <c r="C8165">
        <v>138.566687</v>
      </c>
      <c r="D8165">
        <v>16.899000000000001</v>
      </c>
      <c r="E8165">
        <v>28.664999999999999</v>
      </c>
    </row>
    <row r="8166" spans="1:5" x14ac:dyDescent="0.15">
      <c r="A8166" s="1">
        <v>43710.74145833333</v>
      </c>
      <c r="B8166">
        <v>35.106507000000001</v>
      </c>
      <c r="C8166">
        <v>138.56697700000001</v>
      </c>
      <c r="D8166">
        <v>17.552</v>
      </c>
      <c r="E8166">
        <v>28.84</v>
      </c>
    </row>
    <row r="8167" spans="1:5" x14ac:dyDescent="0.15">
      <c r="A8167" s="1">
        <v>43710.741469907407</v>
      </c>
      <c r="B8167">
        <v>35.106650999999999</v>
      </c>
      <c r="C8167">
        <v>138.56725499999999</v>
      </c>
      <c r="D8167">
        <v>17.803000000000001</v>
      </c>
      <c r="E8167">
        <v>29.01</v>
      </c>
    </row>
    <row r="8168" spans="1:5" x14ac:dyDescent="0.15">
      <c r="A8168" s="1">
        <v>43710.741469907407</v>
      </c>
      <c r="B8168">
        <v>35.106650999999999</v>
      </c>
      <c r="C8168">
        <v>138.56725499999999</v>
      </c>
      <c r="D8168">
        <v>17.803000000000001</v>
      </c>
      <c r="E8168">
        <v>29.01</v>
      </c>
    </row>
    <row r="8169" spans="1:5" x14ac:dyDescent="0.15">
      <c r="A8169" s="1">
        <v>43710.741493055553</v>
      </c>
      <c r="B8169">
        <v>35.106951000000002</v>
      </c>
      <c r="C8169">
        <v>138.567813</v>
      </c>
      <c r="D8169">
        <v>18.478999999999999</v>
      </c>
      <c r="E8169">
        <v>29.282</v>
      </c>
    </row>
    <row r="8170" spans="1:5" x14ac:dyDescent="0.15">
      <c r="A8170" s="1">
        <v>43710.74150462963</v>
      </c>
      <c r="B8170">
        <v>35.107107999999997</v>
      </c>
      <c r="C8170">
        <v>138.56808799999999</v>
      </c>
      <c r="D8170">
        <v>18.841999999999999</v>
      </c>
      <c r="E8170">
        <v>29.437000000000001</v>
      </c>
    </row>
    <row r="8171" spans="1:5" x14ac:dyDescent="0.15">
      <c r="A8171" s="1">
        <v>43710.741516203707</v>
      </c>
      <c r="B8171">
        <v>35.107267999999998</v>
      </c>
      <c r="C8171">
        <v>138.568354</v>
      </c>
      <c r="D8171">
        <v>19.132999999999999</v>
      </c>
      <c r="E8171">
        <v>29.533999999999999</v>
      </c>
    </row>
    <row r="8172" spans="1:5" x14ac:dyDescent="0.15">
      <c r="A8172" s="1">
        <v>43710.741527777776</v>
      </c>
      <c r="B8172">
        <v>35.107430000000001</v>
      </c>
      <c r="C8172">
        <v>138.56862100000001</v>
      </c>
      <c r="D8172">
        <v>19.378</v>
      </c>
      <c r="E8172">
        <v>29.606000000000002</v>
      </c>
    </row>
    <row r="8173" spans="1:5" x14ac:dyDescent="0.15">
      <c r="A8173" s="1">
        <v>43710.741527777776</v>
      </c>
      <c r="B8173">
        <v>35.107430000000001</v>
      </c>
      <c r="C8173">
        <v>138.56862100000001</v>
      </c>
      <c r="D8173">
        <v>19.378</v>
      </c>
      <c r="E8173">
        <v>29.606000000000002</v>
      </c>
    </row>
    <row r="8174" spans="1:5" x14ac:dyDescent="0.15">
      <c r="A8174" s="1">
        <v>43710.741550925923</v>
      </c>
      <c r="B8174">
        <v>35.107748999999998</v>
      </c>
      <c r="C8174">
        <v>138.56914499999999</v>
      </c>
      <c r="D8174">
        <v>19.835000000000001</v>
      </c>
      <c r="E8174">
        <v>29.693999999999999</v>
      </c>
    </row>
    <row r="8175" spans="1:5" x14ac:dyDescent="0.15">
      <c r="A8175" s="1">
        <v>43710.741562499999</v>
      </c>
      <c r="B8175">
        <v>35.107908999999999</v>
      </c>
      <c r="C8175">
        <v>138.56941</v>
      </c>
      <c r="D8175">
        <v>20.024999999999999</v>
      </c>
      <c r="E8175">
        <v>29.725000000000001</v>
      </c>
    </row>
    <row r="8176" spans="1:5" x14ac:dyDescent="0.15">
      <c r="A8176" s="1">
        <v>43710.741574074076</v>
      </c>
      <c r="B8176">
        <v>35.108066000000001</v>
      </c>
      <c r="C8176">
        <v>138.56967399999999</v>
      </c>
      <c r="D8176">
        <v>20.241</v>
      </c>
      <c r="E8176">
        <v>29.699000000000002</v>
      </c>
    </row>
    <row r="8177" spans="1:5" x14ac:dyDescent="0.15">
      <c r="A8177" s="1">
        <v>43710.741585648146</v>
      </c>
      <c r="B8177">
        <v>35.108229999999999</v>
      </c>
      <c r="C8177">
        <v>138.56992600000001</v>
      </c>
      <c r="D8177">
        <v>20.533999999999999</v>
      </c>
      <c r="E8177">
        <v>29.641999999999999</v>
      </c>
    </row>
    <row r="8178" spans="1:5" x14ac:dyDescent="0.15">
      <c r="A8178" s="1">
        <v>43710.741585648146</v>
      </c>
      <c r="B8178">
        <v>35.108229999999999</v>
      </c>
      <c r="C8178">
        <v>138.56992600000001</v>
      </c>
      <c r="D8178">
        <v>20.533999999999999</v>
      </c>
      <c r="E8178">
        <v>29.641999999999999</v>
      </c>
    </row>
    <row r="8179" spans="1:5" x14ac:dyDescent="0.15">
      <c r="A8179" s="1">
        <v>43710.741608796299</v>
      </c>
      <c r="B8179">
        <v>35.108559999999997</v>
      </c>
      <c r="C8179">
        <v>138.57040799999999</v>
      </c>
      <c r="D8179">
        <v>21.027000000000001</v>
      </c>
      <c r="E8179">
        <v>29.478000000000002</v>
      </c>
    </row>
    <row r="8180" spans="1:5" x14ac:dyDescent="0.15">
      <c r="A8180" s="1">
        <v>43710.741620370369</v>
      </c>
      <c r="B8180">
        <v>35.108725999999997</v>
      </c>
      <c r="C8180">
        <v>138.57065600000001</v>
      </c>
      <c r="D8180">
        <v>21.3</v>
      </c>
      <c r="E8180">
        <v>29.38</v>
      </c>
    </row>
    <row r="8181" spans="1:5" x14ac:dyDescent="0.15">
      <c r="A8181" s="1">
        <v>43710.741631944446</v>
      </c>
      <c r="B8181">
        <v>35.108890000000002</v>
      </c>
      <c r="C8181">
        <v>138.57090400000001</v>
      </c>
      <c r="D8181">
        <v>21.535</v>
      </c>
      <c r="E8181">
        <v>29.286999999999999</v>
      </c>
    </row>
    <row r="8182" spans="1:5" x14ac:dyDescent="0.15">
      <c r="A8182" s="1">
        <v>43710.741643518515</v>
      </c>
      <c r="B8182">
        <v>35.109057</v>
      </c>
      <c r="C8182">
        <v>138.571145</v>
      </c>
      <c r="D8182">
        <v>21.783000000000001</v>
      </c>
      <c r="E8182">
        <v>29.173999999999999</v>
      </c>
    </row>
    <row r="8183" spans="1:5" x14ac:dyDescent="0.15">
      <c r="A8183" s="1">
        <v>43710.741655092592</v>
      </c>
      <c r="B8183">
        <v>35.109226</v>
      </c>
      <c r="C8183">
        <v>138.57137900000001</v>
      </c>
      <c r="D8183">
        <v>22.036999999999999</v>
      </c>
      <c r="E8183">
        <v>29.061</v>
      </c>
    </row>
    <row r="8184" spans="1:5" x14ac:dyDescent="0.15">
      <c r="A8184" s="1">
        <v>43710.741666666669</v>
      </c>
      <c r="B8184">
        <v>35.109394000000002</v>
      </c>
      <c r="C8184">
        <v>138.571606</v>
      </c>
      <c r="D8184">
        <v>22.274999999999999</v>
      </c>
      <c r="E8184">
        <v>28.870999999999999</v>
      </c>
    </row>
    <row r="8185" spans="1:5" x14ac:dyDescent="0.15">
      <c r="A8185" s="1">
        <v>43710.741678240738</v>
      </c>
      <c r="B8185">
        <v>35.109577000000002</v>
      </c>
      <c r="C8185">
        <v>138.57181499999999</v>
      </c>
      <c r="D8185">
        <v>22.547999999999998</v>
      </c>
      <c r="E8185">
        <v>28.643999999999998</v>
      </c>
    </row>
    <row r="8186" spans="1:5" x14ac:dyDescent="0.15">
      <c r="A8186" s="1">
        <v>43710.741689814815</v>
      </c>
      <c r="B8186">
        <v>35.109757000000002</v>
      </c>
      <c r="C8186">
        <v>138.57201900000001</v>
      </c>
      <c r="D8186">
        <v>22.829000000000001</v>
      </c>
      <c r="E8186">
        <v>28.396999999999998</v>
      </c>
    </row>
    <row r="8187" spans="1:5" x14ac:dyDescent="0.15">
      <c r="A8187" s="1">
        <v>43710.741701388892</v>
      </c>
      <c r="B8187">
        <v>35.109929000000001</v>
      </c>
      <c r="C8187">
        <v>138.572226</v>
      </c>
      <c r="D8187">
        <v>23.065999999999999</v>
      </c>
      <c r="E8187">
        <v>28.103999999999999</v>
      </c>
    </row>
    <row r="8188" spans="1:5" x14ac:dyDescent="0.15">
      <c r="A8188" s="1">
        <v>43710.741701388892</v>
      </c>
      <c r="B8188">
        <v>35.109929000000001</v>
      </c>
      <c r="C8188">
        <v>138.572226</v>
      </c>
      <c r="D8188">
        <v>23.065999999999999</v>
      </c>
      <c r="E8188">
        <v>28.103999999999999</v>
      </c>
    </row>
    <row r="8189" spans="1:5" x14ac:dyDescent="0.15">
      <c r="A8189" s="1">
        <v>43710.741724537038</v>
      </c>
      <c r="B8189">
        <v>35.110252000000003</v>
      </c>
      <c r="C8189">
        <v>138.57263900000001</v>
      </c>
      <c r="D8189">
        <v>23.524999999999999</v>
      </c>
      <c r="E8189">
        <v>27.41</v>
      </c>
    </row>
    <row r="8190" spans="1:5" x14ac:dyDescent="0.15">
      <c r="A8190" s="1">
        <v>43710.741736111115</v>
      </c>
      <c r="B8190">
        <v>35.110382999999999</v>
      </c>
      <c r="C8190">
        <v>138.57288299999999</v>
      </c>
      <c r="D8190">
        <v>23.667000000000002</v>
      </c>
      <c r="E8190">
        <v>27.048999999999999</v>
      </c>
    </row>
    <row r="8191" spans="1:5" x14ac:dyDescent="0.15">
      <c r="A8191" s="1">
        <v>43710.741747685184</v>
      </c>
      <c r="B8191">
        <v>35.110534999999999</v>
      </c>
      <c r="C8191">
        <v>138.57309900000001</v>
      </c>
      <c r="D8191">
        <v>23.911000000000001</v>
      </c>
      <c r="E8191">
        <v>26.695</v>
      </c>
    </row>
    <row r="8192" spans="1:5" x14ac:dyDescent="0.15">
      <c r="A8192" s="1">
        <v>43710.741759259261</v>
      </c>
      <c r="B8192">
        <v>35.110677000000003</v>
      </c>
      <c r="C8192">
        <v>138.57332600000001</v>
      </c>
      <c r="D8192">
        <v>24.131</v>
      </c>
      <c r="E8192">
        <v>26.334</v>
      </c>
    </row>
    <row r="8193" spans="1:5" x14ac:dyDescent="0.15">
      <c r="A8193" s="1">
        <v>43710.741759259261</v>
      </c>
      <c r="B8193">
        <v>35.110677000000003</v>
      </c>
      <c r="C8193">
        <v>138.57332600000001</v>
      </c>
      <c r="D8193">
        <v>24.131</v>
      </c>
      <c r="E8193">
        <v>26.334</v>
      </c>
    </row>
    <row r="8194" spans="1:5" x14ac:dyDescent="0.15">
      <c r="A8194" s="1">
        <v>43710.741782407407</v>
      </c>
      <c r="B8194">
        <v>35.110944000000003</v>
      </c>
      <c r="C8194">
        <v>138.57381699999999</v>
      </c>
      <c r="D8194">
        <v>24.512</v>
      </c>
      <c r="E8194">
        <v>25.733000000000001</v>
      </c>
    </row>
    <row r="8195" spans="1:5" x14ac:dyDescent="0.15">
      <c r="A8195" s="1">
        <v>43710.741793981484</v>
      </c>
      <c r="B8195">
        <v>35.111071000000003</v>
      </c>
      <c r="C8195">
        <v>138.57404500000001</v>
      </c>
      <c r="D8195">
        <v>24.72</v>
      </c>
      <c r="E8195">
        <v>25.486000000000001</v>
      </c>
    </row>
    <row r="8196" spans="1:5" x14ac:dyDescent="0.15">
      <c r="A8196" s="1">
        <v>43710.741805555554</v>
      </c>
      <c r="B8196">
        <v>35.111193999999998</v>
      </c>
      <c r="C8196">
        <v>138.57427899999999</v>
      </c>
      <c r="D8196">
        <v>24.972000000000001</v>
      </c>
      <c r="E8196">
        <v>25.3</v>
      </c>
    </row>
    <row r="8197" spans="1:5" x14ac:dyDescent="0.15">
      <c r="A8197" s="1">
        <v>43710.74181712963</v>
      </c>
      <c r="B8197">
        <v>35.111319999999999</v>
      </c>
      <c r="C8197">
        <v>138.574511</v>
      </c>
      <c r="D8197">
        <v>25.213999999999999</v>
      </c>
      <c r="E8197">
        <v>25.187000000000001</v>
      </c>
    </row>
    <row r="8198" spans="1:5" x14ac:dyDescent="0.15">
      <c r="A8198" s="1">
        <v>43710.741828703707</v>
      </c>
      <c r="B8198">
        <v>35.111443999999999</v>
      </c>
      <c r="C8198">
        <v>138.574746</v>
      </c>
      <c r="D8198">
        <v>25.456</v>
      </c>
      <c r="E8198">
        <v>25.475000000000001</v>
      </c>
    </row>
    <row r="8199" spans="1:5" x14ac:dyDescent="0.15">
      <c r="A8199" s="1">
        <v>43710.741851851853</v>
      </c>
      <c r="B8199">
        <v>35.111597000000003</v>
      </c>
      <c r="C8199">
        <v>138.575087</v>
      </c>
      <c r="D8199">
        <v>25.102</v>
      </c>
      <c r="E8199">
        <v>20.068000000000001</v>
      </c>
    </row>
    <row r="8200" spans="1:5" x14ac:dyDescent="0.15">
      <c r="A8200" s="1">
        <v>43710.741863425923</v>
      </c>
      <c r="B8200">
        <v>35.111673000000003</v>
      </c>
      <c r="C8200">
        <v>138.575377</v>
      </c>
      <c r="D8200">
        <v>24.757000000000001</v>
      </c>
      <c r="E8200">
        <v>23.376000000000001</v>
      </c>
    </row>
    <row r="8201" spans="1:5" x14ac:dyDescent="0.15">
      <c r="A8201" s="1">
        <v>43710.741875</v>
      </c>
      <c r="B8201">
        <v>35.111738000000003</v>
      </c>
      <c r="C8201">
        <v>138.575659</v>
      </c>
      <c r="D8201">
        <v>24.494</v>
      </c>
      <c r="E8201">
        <v>23.684999999999999</v>
      </c>
    </row>
    <row r="8202" spans="1:5" x14ac:dyDescent="0.15">
      <c r="A8202" s="1">
        <v>43710.741886574076</v>
      </c>
      <c r="B8202">
        <v>35.111825000000003</v>
      </c>
      <c r="C8202">
        <v>138.575941</v>
      </c>
      <c r="D8202">
        <v>24.305</v>
      </c>
      <c r="E8202">
        <v>24.251000000000001</v>
      </c>
    </row>
    <row r="8203" spans="1:5" x14ac:dyDescent="0.15">
      <c r="A8203" s="1">
        <v>43710.741898148146</v>
      </c>
      <c r="B8203">
        <v>35.111913999999999</v>
      </c>
      <c r="C8203">
        <v>138.57620800000001</v>
      </c>
      <c r="D8203">
        <v>24.11</v>
      </c>
      <c r="E8203">
        <v>24.004000000000001</v>
      </c>
    </row>
    <row r="8204" spans="1:5" x14ac:dyDescent="0.15">
      <c r="A8204" s="1">
        <v>43710.741909722223</v>
      </c>
      <c r="B8204">
        <v>35.111994000000003</v>
      </c>
      <c r="C8204">
        <v>138.57648</v>
      </c>
      <c r="D8204">
        <v>23.997</v>
      </c>
      <c r="E8204">
        <v>24.158000000000001</v>
      </c>
    </row>
    <row r="8205" spans="1:5" x14ac:dyDescent="0.15">
      <c r="A8205" s="1">
        <v>43710.7419212963</v>
      </c>
      <c r="B8205">
        <v>35.112071</v>
      </c>
      <c r="C8205">
        <v>138.57673199999999</v>
      </c>
      <c r="D8205">
        <v>23.87</v>
      </c>
      <c r="E8205">
        <v>24.466999999999999</v>
      </c>
    </row>
    <row r="8206" spans="1:5" x14ac:dyDescent="0.15">
      <c r="A8206" s="1">
        <v>43710.741932870369</v>
      </c>
      <c r="B8206">
        <v>35.112149000000002</v>
      </c>
      <c r="C8206">
        <v>138.57698400000001</v>
      </c>
      <c r="D8206">
        <v>23.741</v>
      </c>
      <c r="E8206">
        <v>24.338000000000001</v>
      </c>
    </row>
    <row r="8207" spans="1:5" x14ac:dyDescent="0.15">
      <c r="A8207" s="1">
        <v>43710.741932870369</v>
      </c>
      <c r="B8207">
        <v>35.112149000000002</v>
      </c>
      <c r="C8207">
        <v>138.57698400000001</v>
      </c>
      <c r="D8207">
        <v>23.741</v>
      </c>
      <c r="E8207">
        <v>24.338000000000001</v>
      </c>
    </row>
    <row r="8208" spans="1:5" x14ac:dyDescent="0.15">
      <c r="A8208" s="1">
        <v>43710.741956018515</v>
      </c>
      <c r="B8208">
        <v>35.112304000000002</v>
      </c>
      <c r="C8208">
        <v>138.577482</v>
      </c>
      <c r="D8208">
        <v>23.507999999999999</v>
      </c>
      <c r="E8208">
        <v>23.957999999999998</v>
      </c>
    </row>
    <row r="8209" spans="1:5" x14ac:dyDescent="0.15">
      <c r="A8209" s="1">
        <v>43710.741967592592</v>
      </c>
      <c r="B8209">
        <v>35.112380000000002</v>
      </c>
      <c r="C8209">
        <v>138.57772399999999</v>
      </c>
      <c r="D8209">
        <v>23.414999999999999</v>
      </c>
      <c r="E8209">
        <v>24.03</v>
      </c>
    </row>
    <row r="8210" spans="1:5" x14ac:dyDescent="0.15">
      <c r="A8210" s="1">
        <v>43710.741979166669</v>
      </c>
      <c r="B8210">
        <v>35.112476000000001</v>
      </c>
      <c r="C8210">
        <v>138.57798199999999</v>
      </c>
      <c r="D8210">
        <v>22.425000000000001</v>
      </c>
      <c r="E8210">
        <v>24.097000000000001</v>
      </c>
    </row>
    <row r="8211" spans="1:5" x14ac:dyDescent="0.15">
      <c r="A8211" s="1">
        <v>43710.741990740738</v>
      </c>
      <c r="B8211">
        <v>35.112558</v>
      </c>
      <c r="C8211">
        <v>138.57822999999999</v>
      </c>
      <c r="D8211">
        <v>22.18</v>
      </c>
      <c r="E8211">
        <v>24.132999999999999</v>
      </c>
    </row>
    <row r="8212" spans="1:5" x14ac:dyDescent="0.15">
      <c r="A8212" s="1">
        <v>43710.741990740738</v>
      </c>
      <c r="B8212">
        <v>35.112558</v>
      </c>
      <c r="C8212">
        <v>138.57822999999999</v>
      </c>
      <c r="D8212">
        <v>22.18</v>
      </c>
      <c r="E8212">
        <v>24.132999999999999</v>
      </c>
    </row>
    <row r="8213" spans="1:5" x14ac:dyDescent="0.15">
      <c r="A8213" s="1">
        <v>43710.742013888892</v>
      </c>
      <c r="B8213">
        <v>35.112717000000004</v>
      </c>
      <c r="C8213">
        <v>138.57871399999999</v>
      </c>
      <c r="D8213">
        <v>21.992999999999999</v>
      </c>
      <c r="E8213">
        <v>24.055</v>
      </c>
    </row>
    <row r="8214" spans="1:5" x14ac:dyDescent="0.15">
      <c r="A8214" s="1">
        <v>43710.742025462961</v>
      </c>
      <c r="B8214">
        <v>35.112797999999998</v>
      </c>
      <c r="C8214">
        <v>138.57896099999999</v>
      </c>
      <c r="D8214">
        <v>21.907</v>
      </c>
      <c r="E8214">
        <v>24.04</v>
      </c>
    </row>
    <row r="8215" spans="1:5" x14ac:dyDescent="0.15">
      <c r="A8215" s="1">
        <v>43710.742037037038</v>
      </c>
      <c r="B8215">
        <v>35.112876999999997</v>
      </c>
      <c r="C8215">
        <v>138.57920999999999</v>
      </c>
      <c r="D8215">
        <v>21.812000000000001</v>
      </c>
      <c r="E8215">
        <v>24.009</v>
      </c>
    </row>
    <row r="8216" spans="1:5" x14ac:dyDescent="0.15">
      <c r="A8216" s="1">
        <v>43710.742048611108</v>
      </c>
      <c r="B8216">
        <v>35.112957000000002</v>
      </c>
      <c r="C8216">
        <v>138.57946100000001</v>
      </c>
      <c r="D8216">
        <v>21.716999999999999</v>
      </c>
      <c r="E8216">
        <v>23.994</v>
      </c>
    </row>
    <row r="8217" spans="1:5" x14ac:dyDescent="0.15">
      <c r="A8217" s="1">
        <v>43710.742048611108</v>
      </c>
      <c r="B8217">
        <v>35.112957000000002</v>
      </c>
      <c r="C8217">
        <v>138.57946100000001</v>
      </c>
      <c r="D8217">
        <v>21.716999999999999</v>
      </c>
      <c r="E8217">
        <v>23.994</v>
      </c>
    </row>
    <row r="8218" spans="1:5" x14ac:dyDescent="0.15">
      <c r="A8218" s="1">
        <v>43710.742071759261</v>
      </c>
      <c r="B8218">
        <v>35.113111000000004</v>
      </c>
      <c r="C8218">
        <v>138.579958</v>
      </c>
      <c r="D8218">
        <v>21.172000000000001</v>
      </c>
      <c r="E8218">
        <v>23.834</v>
      </c>
    </row>
    <row r="8219" spans="1:5" x14ac:dyDescent="0.15">
      <c r="A8219" s="1">
        <v>43710.742083333331</v>
      </c>
      <c r="B8219">
        <v>35.113185000000001</v>
      </c>
      <c r="C8219">
        <v>138.58019400000001</v>
      </c>
      <c r="D8219">
        <v>20.864999999999998</v>
      </c>
      <c r="E8219">
        <v>23.675000000000001</v>
      </c>
    </row>
    <row r="8220" spans="1:5" x14ac:dyDescent="0.15">
      <c r="A8220" s="1">
        <v>43710.742094907408</v>
      </c>
      <c r="B8220">
        <v>35.113253</v>
      </c>
      <c r="C8220">
        <v>138.580411</v>
      </c>
      <c r="D8220">
        <v>20.719000000000001</v>
      </c>
      <c r="E8220">
        <v>23.396999999999998</v>
      </c>
    </row>
    <row r="8221" spans="1:5" x14ac:dyDescent="0.15">
      <c r="A8221" s="1">
        <v>43710.742106481484</v>
      </c>
      <c r="B8221">
        <v>35.113315999999998</v>
      </c>
      <c r="C8221">
        <v>138.58062200000001</v>
      </c>
      <c r="D8221">
        <v>20.503</v>
      </c>
      <c r="E8221">
        <v>23.042000000000002</v>
      </c>
    </row>
    <row r="8222" spans="1:5" x14ac:dyDescent="0.15">
      <c r="A8222" s="1">
        <v>43710.742106481484</v>
      </c>
      <c r="B8222">
        <v>35.113315999999998</v>
      </c>
      <c r="C8222">
        <v>138.58062200000001</v>
      </c>
      <c r="D8222">
        <v>20.503</v>
      </c>
      <c r="E8222">
        <v>23.042000000000002</v>
      </c>
    </row>
    <row r="8223" spans="1:5" x14ac:dyDescent="0.15">
      <c r="A8223" s="1">
        <v>43710.742129629631</v>
      </c>
      <c r="B8223">
        <v>35.113439999999997</v>
      </c>
      <c r="C8223">
        <v>138.58101500000001</v>
      </c>
      <c r="D8223">
        <v>20.167999999999999</v>
      </c>
      <c r="E8223">
        <v>22.161999999999999</v>
      </c>
    </row>
    <row r="8224" spans="1:5" x14ac:dyDescent="0.15">
      <c r="A8224" s="1">
        <v>43710.7421412037</v>
      </c>
      <c r="B8224">
        <v>35.113498999999997</v>
      </c>
      <c r="C8224">
        <v>138.58120400000001</v>
      </c>
      <c r="D8224">
        <v>20.016999999999999</v>
      </c>
      <c r="E8224">
        <v>21.611999999999998</v>
      </c>
    </row>
    <row r="8225" spans="1:5" x14ac:dyDescent="0.15">
      <c r="A8225" s="1">
        <v>43710.742152777777</v>
      </c>
      <c r="B8225">
        <v>35.113556000000003</v>
      </c>
      <c r="C8225">
        <v>138.58139499999999</v>
      </c>
      <c r="D8225">
        <v>19.898</v>
      </c>
      <c r="E8225">
        <v>21.045999999999999</v>
      </c>
    </row>
    <row r="8226" spans="1:5" x14ac:dyDescent="0.15">
      <c r="A8226" s="1">
        <v>43710.742164351854</v>
      </c>
      <c r="B8226">
        <v>35.113605999999997</v>
      </c>
      <c r="C8226">
        <v>138.58158</v>
      </c>
      <c r="D8226">
        <v>19.757000000000001</v>
      </c>
      <c r="E8226">
        <v>20.398</v>
      </c>
    </row>
    <row r="8227" spans="1:5" x14ac:dyDescent="0.15">
      <c r="A8227" s="1">
        <v>43710.742164351854</v>
      </c>
      <c r="B8227">
        <v>35.113605999999997</v>
      </c>
      <c r="C8227">
        <v>138.58158</v>
      </c>
      <c r="D8227">
        <v>19.757000000000001</v>
      </c>
      <c r="E8227">
        <v>20.398</v>
      </c>
    </row>
    <row r="8228" spans="1:5" x14ac:dyDescent="0.15">
      <c r="A8228" s="1">
        <v>43710.7421875</v>
      </c>
      <c r="B8228">
        <v>35.113700999999999</v>
      </c>
      <c r="C8228">
        <v>138.58192399999999</v>
      </c>
      <c r="D8228">
        <v>19.527999999999999</v>
      </c>
      <c r="E8228">
        <v>19.106000000000002</v>
      </c>
    </row>
    <row r="8229" spans="1:5" x14ac:dyDescent="0.15">
      <c r="A8229" s="1">
        <v>43710.742199074077</v>
      </c>
      <c r="B8229">
        <v>35.113748000000001</v>
      </c>
      <c r="C8229">
        <v>138.58206999999999</v>
      </c>
      <c r="D8229">
        <v>19.483000000000001</v>
      </c>
      <c r="E8229">
        <v>18.390999999999998</v>
      </c>
    </row>
    <row r="8230" spans="1:5" x14ac:dyDescent="0.15">
      <c r="A8230" s="1">
        <v>43710.742210648146</v>
      </c>
      <c r="B8230">
        <v>35.113796999999998</v>
      </c>
      <c r="C8230">
        <v>138.58220800000001</v>
      </c>
      <c r="D8230">
        <v>19.437000000000001</v>
      </c>
      <c r="E8230">
        <v>17.675999999999998</v>
      </c>
    </row>
    <row r="8231" spans="1:5" x14ac:dyDescent="0.15">
      <c r="A8231" s="1">
        <v>43710.742222222223</v>
      </c>
      <c r="B8231">
        <v>35.113841999999998</v>
      </c>
      <c r="C8231">
        <v>138.58233100000001</v>
      </c>
      <c r="D8231">
        <v>19.388000000000002</v>
      </c>
      <c r="E8231">
        <v>12.491</v>
      </c>
    </row>
    <row r="8232" spans="1:5" x14ac:dyDescent="0.15">
      <c r="A8232" s="1">
        <v>43710.742222222223</v>
      </c>
      <c r="B8232">
        <v>35.113841999999998</v>
      </c>
      <c r="C8232">
        <v>138.58233100000001</v>
      </c>
      <c r="D8232">
        <v>19.388000000000002</v>
      </c>
      <c r="E8232">
        <v>12.491</v>
      </c>
    </row>
    <row r="8233" spans="1:5" x14ac:dyDescent="0.15">
      <c r="A8233" s="1">
        <v>43710.742245370369</v>
      </c>
      <c r="B8233">
        <v>35.113939000000002</v>
      </c>
      <c r="C8233">
        <v>138.58260100000001</v>
      </c>
      <c r="D8233">
        <v>18.309999999999999</v>
      </c>
      <c r="E8233">
        <v>12.731999999999999</v>
      </c>
    </row>
    <row r="8234" spans="1:5" x14ac:dyDescent="0.15">
      <c r="A8234" s="1">
        <v>43710.742256944446</v>
      </c>
      <c r="B8234">
        <v>35.113985</v>
      </c>
      <c r="C8234">
        <v>138.582731</v>
      </c>
      <c r="D8234">
        <v>17.177</v>
      </c>
      <c r="E8234">
        <v>11.909000000000001</v>
      </c>
    </row>
    <row r="8235" spans="1:5" x14ac:dyDescent="0.15">
      <c r="A8235" s="1">
        <v>43710.742268518516</v>
      </c>
      <c r="B8235">
        <v>35.114024999999998</v>
      </c>
      <c r="C8235">
        <v>138.582855</v>
      </c>
      <c r="D8235">
        <v>16.327999999999999</v>
      </c>
      <c r="E8235">
        <v>11.74</v>
      </c>
    </row>
    <row r="8236" spans="1:5" x14ac:dyDescent="0.15">
      <c r="A8236" s="1">
        <v>43710.742280092592</v>
      </c>
      <c r="B8236">
        <v>35.114064999999997</v>
      </c>
      <c r="C8236">
        <v>138.58298199999999</v>
      </c>
      <c r="D8236">
        <v>15.516</v>
      </c>
      <c r="E8236">
        <v>12.032999999999999</v>
      </c>
    </row>
    <row r="8237" spans="1:5" x14ac:dyDescent="0.15">
      <c r="A8237" s="1">
        <v>43710.742280092592</v>
      </c>
      <c r="B8237">
        <v>35.114064999999997</v>
      </c>
      <c r="C8237">
        <v>138.58298199999999</v>
      </c>
      <c r="D8237">
        <v>15.516</v>
      </c>
      <c r="E8237">
        <v>12.032999999999999</v>
      </c>
    </row>
    <row r="8238" spans="1:5" x14ac:dyDescent="0.15">
      <c r="A8238" s="1">
        <v>43710.742303240739</v>
      </c>
      <c r="B8238">
        <v>35.114133000000002</v>
      </c>
      <c r="C8238">
        <v>138.58321699999999</v>
      </c>
      <c r="D8238">
        <v>14.385999999999999</v>
      </c>
      <c r="E8238">
        <v>11.234999999999999</v>
      </c>
    </row>
    <row r="8239" spans="1:5" x14ac:dyDescent="0.15">
      <c r="A8239" s="1">
        <v>43710.742314814815</v>
      </c>
      <c r="B8239">
        <v>35.114156000000001</v>
      </c>
      <c r="C8239">
        <v>138.58330699999999</v>
      </c>
      <c r="D8239">
        <v>13.996</v>
      </c>
      <c r="E8239">
        <v>10.176</v>
      </c>
    </row>
    <row r="8240" spans="1:5" x14ac:dyDescent="0.15">
      <c r="A8240" s="1">
        <v>43710.742326388892</v>
      </c>
      <c r="B8240">
        <v>35.114178000000003</v>
      </c>
      <c r="C8240">
        <v>138.58338599999999</v>
      </c>
      <c r="D8240">
        <v>13.627000000000001</v>
      </c>
      <c r="E8240">
        <v>9.1829999999999998</v>
      </c>
    </row>
    <row r="8241" spans="1:5" x14ac:dyDescent="0.15">
      <c r="A8241" s="1">
        <v>43710.742337962962</v>
      </c>
      <c r="B8241">
        <v>35.114198999999999</v>
      </c>
      <c r="C8241">
        <v>138.58345600000001</v>
      </c>
      <c r="D8241">
        <v>13.28</v>
      </c>
      <c r="E8241">
        <v>11.256</v>
      </c>
    </row>
    <row r="8242" spans="1:5" x14ac:dyDescent="0.15">
      <c r="A8242" s="1">
        <v>43710.742337962962</v>
      </c>
      <c r="B8242">
        <v>35.114198999999999</v>
      </c>
      <c r="C8242">
        <v>138.58345600000001</v>
      </c>
      <c r="D8242">
        <v>13.28</v>
      </c>
      <c r="E8242">
        <v>11.256</v>
      </c>
    </row>
    <row r="8243" spans="1:5" x14ac:dyDescent="0.15">
      <c r="A8243" s="1">
        <v>43710.742361111108</v>
      </c>
      <c r="B8243">
        <v>35.114237000000003</v>
      </c>
      <c r="C8243">
        <v>138.58358699999999</v>
      </c>
      <c r="D8243">
        <v>12.624000000000001</v>
      </c>
      <c r="E8243">
        <v>10.180999999999999</v>
      </c>
    </row>
    <row r="8244" spans="1:5" x14ac:dyDescent="0.15">
      <c r="A8244" s="1">
        <v>43710.742372685185</v>
      </c>
      <c r="B8244">
        <v>35.114252</v>
      </c>
      <c r="C8244">
        <v>138.58363600000001</v>
      </c>
      <c r="D8244">
        <v>12.324999999999999</v>
      </c>
      <c r="E8244">
        <v>9.6300000000000008</v>
      </c>
    </row>
    <row r="8245" spans="1:5" x14ac:dyDescent="0.15">
      <c r="A8245" s="1">
        <v>43710.742384259262</v>
      </c>
      <c r="B8245">
        <v>35.114260999999999</v>
      </c>
      <c r="C8245">
        <v>138.583673</v>
      </c>
      <c r="D8245">
        <v>11.964</v>
      </c>
      <c r="E8245">
        <v>9.0340000000000007</v>
      </c>
    </row>
    <row r="8246" spans="1:5" x14ac:dyDescent="0.15">
      <c r="A8246" s="1">
        <v>43710.742395833331</v>
      </c>
      <c r="B8246">
        <v>35.114269</v>
      </c>
      <c r="C8246">
        <v>138.58371</v>
      </c>
      <c r="D8246">
        <v>11.349</v>
      </c>
      <c r="E8246">
        <v>8.391</v>
      </c>
    </row>
    <row r="8247" spans="1:5" x14ac:dyDescent="0.15">
      <c r="A8247" s="1">
        <v>43710.742395833331</v>
      </c>
      <c r="B8247">
        <v>35.114269</v>
      </c>
      <c r="C8247">
        <v>138.58371</v>
      </c>
      <c r="D8247">
        <v>11.349</v>
      </c>
      <c r="E8247">
        <v>8.391</v>
      </c>
    </row>
    <row r="8248" spans="1:5" x14ac:dyDescent="0.15">
      <c r="A8248" s="1">
        <v>43710.742418981485</v>
      </c>
      <c r="B8248">
        <v>35.114263999999999</v>
      </c>
      <c r="C8248">
        <v>138.583731</v>
      </c>
      <c r="D8248">
        <v>9.7669999999999995</v>
      </c>
      <c r="E8248">
        <v>6.9550000000000001</v>
      </c>
    </row>
    <row r="8249" spans="1:5" x14ac:dyDescent="0.15">
      <c r="A8249" s="1">
        <v>43710.742430555554</v>
      </c>
      <c r="B8249">
        <v>35.114249000000001</v>
      </c>
      <c r="C8249">
        <v>138.58373800000001</v>
      </c>
      <c r="D8249">
        <v>8.9670000000000005</v>
      </c>
      <c r="E8249">
        <v>6.2709999999999999</v>
      </c>
    </row>
    <row r="8250" spans="1:5" x14ac:dyDescent="0.15">
      <c r="A8250" s="1">
        <v>43710.742442129631</v>
      </c>
      <c r="B8250">
        <v>35.114240000000002</v>
      </c>
      <c r="C8250">
        <v>138.583733</v>
      </c>
      <c r="D8250">
        <v>8.3160000000000007</v>
      </c>
      <c r="E8250">
        <v>5.6070000000000002</v>
      </c>
    </row>
    <row r="8251" spans="1:5" x14ac:dyDescent="0.15">
      <c r="A8251" s="1">
        <v>43710.7424537037</v>
      </c>
      <c r="B8251">
        <v>35.114235999999998</v>
      </c>
      <c r="C8251">
        <v>138.583742</v>
      </c>
      <c r="D8251">
        <v>8.0609999999999999</v>
      </c>
      <c r="E8251">
        <v>4.99</v>
      </c>
    </row>
    <row r="8252" spans="1:5" x14ac:dyDescent="0.15">
      <c r="A8252" s="1">
        <v>43710.7424537037</v>
      </c>
      <c r="B8252">
        <v>35.114235999999998</v>
      </c>
      <c r="C8252">
        <v>138.583742</v>
      </c>
      <c r="D8252">
        <v>8.0609999999999999</v>
      </c>
      <c r="E8252">
        <v>4.99</v>
      </c>
    </row>
    <row r="8253" spans="1:5" x14ac:dyDescent="0.15">
      <c r="A8253" s="1">
        <v>43710.742476851854</v>
      </c>
      <c r="B8253">
        <v>35.114238</v>
      </c>
      <c r="C8253">
        <v>138.583755</v>
      </c>
      <c r="D8253">
        <v>7.2949999999999999</v>
      </c>
      <c r="E8253">
        <v>3.863</v>
      </c>
    </row>
    <row r="8254" spans="1:5" x14ac:dyDescent="0.15">
      <c r="A8254" s="1">
        <v>43710.742488425924</v>
      </c>
      <c r="B8254">
        <v>35.114244999999997</v>
      </c>
      <c r="C8254">
        <v>138.58375799999999</v>
      </c>
      <c r="D8254">
        <v>6.7590000000000003</v>
      </c>
      <c r="E8254">
        <v>3.359</v>
      </c>
    </row>
    <row r="8255" spans="1:5" x14ac:dyDescent="0.15">
      <c r="A8255" s="1">
        <v>43710.7425</v>
      </c>
      <c r="B8255">
        <v>35.114248000000003</v>
      </c>
      <c r="C8255">
        <v>138.58376799999999</v>
      </c>
      <c r="D8255">
        <v>6.3390000000000004</v>
      </c>
      <c r="E8255">
        <v>2.8959999999999999</v>
      </c>
    </row>
    <row r="8256" spans="1:5" x14ac:dyDescent="0.15">
      <c r="A8256" s="1">
        <v>43710.742511574077</v>
      </c>
      <c r="B8256">
        <v>35.114252</v>
      </c>
      <c r="C8256">
        <v>138.58377300000001</v>
      </c>
      <c r="D8256">
        <v>5.984</v>
      </c>
      <c r="E8256">
        <v>2.4329999999999998</v>
      </c>
    </row>
    <row r="8257" spans="1:5" x14ac:dyDescent="0.15">
      <c r="A8257" s="1">
        <v>43710.742511574077</v>
      </c>
      <c r="B8257">
        <v>35.114252</v>
      </c>
      <c r="C8257">
        <v>138.58377300000001</v>
      </c>
      <c r="D8257">
        <v>5.984</v>
      </c>
      <c r="E8257">
        <v>2.4329999999999998</v>
      </c>
    </row>
    <row r="8258" spans="1:5" x14ac:dyDescent="0.15">
      <c r="A8258" s="1">
        <v>43710.742534722223</v>
      </c>
      <c r="B8258">
        <v>35.114254000000003</v>
      </c>
      <c r="C8258">
        <v>138.58376100000001</v>
      </c>
      <c r="D8258">
        <v>5.4820000000000002</v>
      </c>
      <c r="E8258">
        <v>1.605</v>
      </c>
    </row>
    <row r="8259" spans="1:5" x14ac:dyDescent="0.15">
      <c r="A8259" s="1">
        <v>43710.742546296293</v>
      </c>
      <c r="B8259">
        <v>35.114252999999998</v>
      </c>
      <c r="C8259">
        <v>138.58376100000001</v>
      </c>
      <c r="D8259">
        <v>5.4560000000000004</v>
      </c>
      <c r="E8259">
        <v>1.286</v>
      </c>
    </row>
    <row r="8260" spans="1:5" x14ac:dyDescent="0.15">
      <c r="A8260" s="1">
        <v>43710.74255787037</v>
      </c>
      <c r="B8260">
        <v>35.114252</v>
      </c>
      <c r="C8260">
        <v>138.58375899999999</v>
      </c>
      <c r="D8260">
        <v>5.4569999999999999</v>
      </c>
      <c r="E8260">
        <v>1.0389999999999999</v>
      </c>
    </row>
    <row r="8261" spans="1:5" x14ac:dyDescent="0.15">
      <c r="A8261" s="1">
        <v>43710.742569444446</v>
      </c>
      <c r="B8261">
        <v>35.114254000000003</v>
      </c>
      <c r="C8261">
        <v>138.58375599999999</v>
      </c>
      <c r="D8261">
        <v>5.4560000000000004</v>
      </c>
      <c r="E8261">
        <v>0.83299999999999996</v>
      </c>
    </row>
    <row r="8262" spans="1:5" x14ac:dyDescent="0.15">
      <c r="A8262" s="1">
        <v>43710.742569444446</v>
      </c>
      <c r="B8262">
        <v>35.114254000000003</v>
      </c>
      <c r="C8262">
        <v>138.58375599999999</v>
      </c>
      <c r="D8262">
        <v>5.4560000000000004</v>
      </c>
      <c r="E8262">
        <v>0.83299999999999996</v>
      </c>
    </row>
    <row r="8263" spans="1:5" x14ac:dyDescent="0.15">
      <c r="A8263" s="1">
        <v>43710.742592592593</v>
      </c>
      <c r="B8263">
        <v>35.114255999999997</v>
      </c>
      <c r="C8263">
        <v>138.58375100000001</v>
      </c>
      <c r="D8263">
        <v>5.84</v>
      </c>
      <c r="E8263">
        <v>0.50900000000000001</v>
      </c>
    </row>
    <row r="8264" spans="1:5" x14ac:dyDescent="0.15">
      <c r="A8264" s="1">
        <v>43710.742604166669</v>
      </c>
      <c r="B8264">
        <v>35.114255</v>
      </c>
      <c r="C8264">
        <v>138.58375000000001</v>
      </c>
      <c r="D8264">
        <v>5.9550000000000001</v>
      </c>
      <c r="E8264">
        <v>0.38100000000000001</v>
      </c>
    </row>
    <row r="8265" spans="1:5" x14ac:dyDescent="0.15">
      <c r="A8265" s="1">
        <v>43710.742615740739</v>
      </c>
      <c r="B8265">
        <v>35.114255999999997</v>
      </c>
      <c r="C8265">
        <v>138.58375000000001</v>
      </c>
      <c r="D8265">
        <v>5.8330000000000002</v>
      </c>
      <c r="E8265">
        <v>0.27300000000000002</v>
      </c>
    </row>
    <row r="8266" spans="1:5" x14ac:dyDescent="0.15">
      <c r="A8266" s="1">
        <v>43710.742627314816</v>
      </c>
      <c r="B8266">
        <v>35.114257000000002</v>
      </c>
      <c r="C8266">
        <v>138.58375100000001</v>
      </c>
      <c r="D8266">
        <v>5.8339999999999996</v>
      </c>
      <c r="E8266">
        <v>0.19</v>
      </c>
    </row>
    <row r="8267" spans="1:5" x14ac:dyDescent="0.15">
      <c r="A8267" s="1">
        <v>43710.742627314816</v>
      </c>
      <c r="B8267">
        <v>35.114257000000002</v>
      </c>
      <c r="C8267">
        <v>138.58375100000001</v>
      </c>
      <c r="D8267">
        <v>5.8339999999999996</v>
      </c>
      <c r="E8267">
        <v>0.19</v>
      </c>
    </row>
    <row r="8268" spans="1:5" x14ac:dyDescent="0.15">
      <c r="A8268" s="1">
        <v>43710.742650462962</v>
      </c>
      <c r="B8268">
        <v>35.114255999999997</v>
      </c>
      <c r="C8268">
        <v>138.583754</v>
      </c>
      <c r="D8268">
        <v>5.8540000000000001</v>
      </c>
      <c r="E8268">
        <v>0.159</v>
      </c>
    </row>
    <row r="8269" spans="1:5" x14ac:dyDescent="0.15">
      <c r="A8269" s="1">
        <v>43710.742662037039</v>
      </c>
      <c r="B8269">
        <v>35.114255999999997</v>
      </c>
      <c r="C8269">
        <v>138.58376000000001</v>
      </c>
      <c r="D8269">
        <v>5.79</v>
      </c>
      <c r="E8269">
        <v>0.20100000000000001</v>
      </c>
    </row>
    <row r="8270" spans="1:5" x14ac:dyDescent="0.15">
      <c r="A8270" s="1">
        <v>43710.742673611108</v>
      </c>
      <c r="B8270">
        <v>35.114263000000001</v>
      </c>
      <c r="C8270">
        <v>138.58374699999999</v>
      </c>
      <c r="D8270">
        <v>5.9550000000000001</v>
      </c>
      <c r="E8270">
        <v>0.221</v>
      </c>
    </row>
    <row r="8271" spans="1:5" x14ac:dyDescent="0.15">
      <c r="A8271" s="1">
        <v>43710.742685185185</v>
      </c>
      <c r="B8271">
        <v>35.114266000000001</v>
      </c>
      <c r="C8271">
        <v>138.58373800000001</v>
      </c>
      <c r="D8271">
        <v>6.1779999999999999</v>
      </c>
      <c r="E8271">
        <v>0.20599999999999999</v>
      </c>
    </row>
    <row r="8272" spans="1:5" x14ac:dyDescent="0.15">
      <c r="A8272" s="1">
        <v>43710.742685185185</v>
      </c>
      <c r="B8272">
        <v>35.114266000000001</v>
      </c>
      <c r="C8272">
        <v>138.58373800000001</v>
      </c>
      <c r="D8272">
        <v>6.1779999999999999</v>
      </c>
      <c r="E8272">
        <v>0.20599999999999999</v>
      </c>
    </row>
    <row r="8273" spans="1:5" x14ac:dyDescent="0.15">
      <c r="A8273" s="1">
        <v>43710.742708333331</v>
      </c>
      <c r="B8273">
        <v>35.114263000000001</v>
      </c>
      <c r="C8273">
        <v>138.58373800000001</v>
      </c>
      <c r="D8273">
        <v>6.1989999999999998</v>
      </c>
      <c r="E8273">
        <v>0.20599999999999999</v>
      </c>
    </row>
    <row r="8274" spans="1:5" x14ac:dyDescent="0.15">
      <c r="A8274" s="1">
        <v>43710.742719907408</v>
      </c>
      <c r="B8274">
        <v>35.114260000000002</v>
      </c>
      <c r="C8274">
        <v>138.58374000000001</v>
      </c>
      <c r="D8274">
        <v>6.1769999999999996</v>
      </c>
      <c r="E8274">
        <v>0.22600000000000001</v>
      </c>
    </row>
    <row r="8275" spans="1:5" x14ac:dyDescent="0.15">
      <c r="A8275" s="1">
        <v>43710.742731481485</v>
      </c>
      <c r="B8275">
        <v>35.114258</v>
      </c>
      <c r="C8275">
        <v>138.583742</v>
      </c>
      <c r="D8275">
        <v>6.1120000000000001</v>
      </c>
      <c r="E8275">
        <v>0.23699999999999999</v>
      </c>
    </row>
    <row r="8276" spans="1:5" x14ac:dyDescent="0.15">
      <c r="A8276" s="1">
        <v>43710.742743055554</v>
      </c>
      <c r="B8276">
        <v>35.114258</v>
      </c>
      <c r="C8276">
        <v>138.583742</v>
      </c>
      <c r="D8276">
        <v>6.17</v>
      </c>
      <c r="E8276">
        <v>0.23699999999999999</v>
      </c>
    </row>
    <row r="8277" spans="1:5" x14ac:dyDescent="0.15">
      <c r="A8277" s="1">
        <v>43710.742743055554</v>
      </c>
      <c r="B8277">
        <v>35.114258</v>
      </c>
      <c r="C8277">
        <v>138.583742</v>
      </c>
      <c r="D8277">
        <v>6.17</v>
      </c>
      <c r="E8277">
        <v>0.23699999999999999</v>
      </c>
    </row>
    <row r="8278" spans="1:5" x14ac:dyDescent="0.15">
      <c r="A8278" s="1">
        <v>43710.742766203701</v>
      </c>
      <c r="B8278">
        <v>35.114251000000003</v>
      </c>
      <c r="C8278">
        <v>138.58373700000001</v>
      </c>
      <c r="D8278">
        <v>6.34</v>
      </c>
      <c r="E8278">
        <v>0.31900000000000001</v>
      </c>
    </row>
    <row r="8279" spans="1:5" x14ac:dyDescent="0.15">
      <c r="A8279" s="1">
        <v>43710.742777777778</v>
      </c>
      <c r="B8279">
        <v>35.114243999999999</v>
      </c>
      <c r="C8279">
        <v>138.58373700000001</v>
      </c>
      <c r="D8279">
        <v>6.4909999999999997</v>
      </c>
      <c r="E8279">
        <v>0.314</v>
      </c>
    </row>
    <row r="8280" spans="1:5" x14ac:dyDescent="0.15">
      <c r="A8280" s="1">
        <v>43710.742789351854</v>
      </c>
      <c r="B8280">
        <v>35.114238999999998</v>
      </c>
      <c r="C8280">
        <v>138.58373700000001</v>
      </c>
      <c r="D8280">
        <v>6.6669999999999998</v>
      </c>
      <c r="E8280">
        <v>0.314</v>
      </c>
    </row>
    <row r="8281" spans="1:5" x14ac:dyDescent="0.15">
      <c r="A8281" s="1">
        <v>43710.742800925924</v>
      </c>
      <c r="B8281">
        <v>35.114234000000003</v>
      </c>
      <c r="C8281">
        <v>138.58373700000001</v>
      </c>
      <c r="D8281">
        <v>6.843</v>
      </c>
      <c r="E8281">
        <v>0.34</v>
      </c>
    </row>
    <row r="8282" spans="1:5" x14ac:dyDescent="0.15">
      <c r="A8282" s="1">
        <v>43710.742800925924</v>
      </c>
      <c r="B8282">
        <v>35.114234000000003</v>
      </c>
      <c r="C8282">
        <v>138.58373700000001</v>
      </c>
      <c r="D8282">
        <v>6.843</v>
      </c>
      <c r="E8282">
        <v>0.34</v>
      </c>
    </row>
    <row r="8283" spans="1:5" x14ac:dyDescent="0.15">
      <c r="A8283" s="1">
        <v>43710.742824074077</v>
      </c>
      <c r="B8283">
        <v>35.114229000000002</v>
      </c>
      <c r="C8283">
        <v>138.58373</v>
      </c>
      <c r="D8283">
        <v>7.1580000000000004</v>
      </c>
      <c r="E8283">
        <v>0.36499999999999999</v>
      </c>
    </row>
    <row r="8284" spans="1:5" x14ac:dyDescent="0.15">
      <c r="A8284" s="1">
        <v>43710.742835648147</v>
      </c>
      <c r="B8284">
        <v>35.114227</v>
      </c>
      <c r="C8284">
        <v>138.58372800000001</v>
      </c>
      <c r="D8284">
        <v>7.3440000000000003</v>
      </c>
      <c r="E8284">
        <v>0.36499999999999999</v>
      </c>
    </row>
    <row r="8285" spans="1:5" x14ac:dyDescent="0.15">
      <c r="A8285" s="1">
        <v>43710.742847222224</v>
      </c>
      <c r="B8285">
        <v>35.114224</v>
      </c>
      <c r="C8285">
        <v>138.58372800000001</v>
      </c>
      <c r="D8285">
        <v>7.3529999999999998</v>
      </c>
      <c r="E8285">
        <v>0.38100000000000001</v>
      </c>
    </row>
    <row r="8286" spans="1:5" x14ac:dyDescent="0.15">
      <c r="A8286" s="1">
        <v>43710.742858796293</v>
      </c>
      <c r="B8286">
        <v>35.114221000000001</v>
      </c>
      <c r="C8286">
        <v>138.58372199999999</v>
      </c>
      <c r="D8286">
        <v>7.5060000000000002</v>
      </c>
      <c r="E8286">
        <v>0.41699999999999998</v>
      </c>
    </row>
    <row r="8287" spans="1:5" x14ac:dyDescent="0.15">
      <c r="A8287" s="1">
        <v>43710.742858796293</v>
      </c>
      <c r="B8287">
        <v>35.114221000000001</v>
      </c>
      <c r="C8287">
        <v>138.58372199999999</v>
      </c>
      <c r="D8287">
        <v>7.5060000000000002</v>
      </c>
      <c r="E8287">
        <v>0.41699999999999998</v>
      </c>
    </row>
    <row r="8288" spans="1:5" x14ac:dyDescent="0.15">
      <c r="A8288" s="1">
        <v>43710.742881944447</v>
      </c>
      <c r="B8288">
        <v>35.114213999999997</v>
      </c>
      <c r="C8288">
        <v>138.58370400000001</v>
      </c>
      <c r="D8288">
        <v>7.8209999999999997</v>
      </c>
      <c r="E8288">
        <v>0.46800000000000003</v>
      </c>
    </row>
    <row r="8289" spans="1:5" x14ac:dyDescent="0.15">
      <c r="A8289" s="1">
        <v>43710.742893518516</v>
      </c>
      <c r="B8289">
        <v>35.114210999999997</v>
      </c>
      <c r="C8289">
        <v>138.58369200000001</v>
      </c>
      <c r="D8289">
        <v>7.9770000000000003</v>
      </c>
      <c r="E8289">
        <v>0.51400000000000001</v>
      </c>
    </row>
    <row r="8290" spans="1:5" x14ac:dyDescent="0.15">
      <c r="A8290" s="1">
        <v>43710.742905092593</v>
      </c>
      <c r="B8290">
        <v>35.114210999999997</v>
      </c>
      <c r="C8290">
        <v>138.583685</v>
      </c>
      <c r="D8290">
        <v>8.109</v>
      </c>
      <c r="E8290">
        <v>0.54</v>
      </c>
    </row>
    <row r="8291" spans="1:5" x14ac:dyDescent="0.15">
      <c r="A8291" s="1">
        <v>43710.74291666667</v>
      </c>
      <c r="B8291">
        <v>35.114210999999997</v>
      </c>
      <c r="C8291">
        <v>138.58368100000001</v>
      </c>
      <c r="D8291">
        <v>8.2149999999999999</v>
      </c>
      <c r="E8291">
        <v>0.52500000000000002</v>
      </c>
    </row>
    <row r="8292" spans="1:5" x14ac:dyDescent="0.15">
      <c r="A8292" s="1">
        <v>43710.74291666667</v>
      </c>
      <c r="B8292">
        <v>35.114210999999997</v>
      </c>
      <c r="C8292">
        <v>138.58368100000001</v>
      </c>
      <c r="D8292">
        <v>8.2149999999999999</v>
      </c>
      <c r="E8292">
        <v>0.52500000000000002</v>
      </c>
    </row>
    <row r="8293" spans="1:5" x14ac:dyDescent="0.15">
      <c r="A8293" s="1">
        <v>43710.742939814816</v>
      </c>
      <c r="B8293">
        <v>35.114221000000001</v>
      </c>
      <c r="C8293">
        <v>138.58367000000001</v>
      </c>
      <c r="D8293">
        <v>8.3369999999999997</v>
      </c>
      <c r="E8293">
        <v>0.51400000000000001</v>
      </c>
    </row>
    <row r="8294" spans="1:5" x14ac:dyDescent="0.15">
      <c r="A8294" s="1">
        <v>43710.742951388886</v>
      </c>
      <c r="B8294">
        <v>35.114221999999998</v>
      </c>
      <c r="C8294">
        <v>138.58366599999999</v>
      </c>
      <c r="D8294">
        <v>8.3640000000000008</v>
      </c>
      <c r="E8294">
        <v>0.52500000000000002</v>
      </c>
    </row>
    <row r="8295" spans="1:5" x14ac:dyDescent="0.15">
      <c r="A8295" s="1">
        <v>43710.742962962962</v>
      </c>
      <c r="B8295">
        <v>35.114227999999997</v>
      </c>
      <c r="C8295">
        <v>138.58366000000001</v>
      </c>
      <c r="D8295">
        <v>8.4760000000000009</v>
      </c>
      <c r="E8295">
        <v>0.54</v>
      </c>
    </row>
    <row r="8296" spans="1:5" x14ac:dyDescent="0.15">
      <c r="A8296" s="1">
        <v>43710.742974537039</v>
      </c>
      <c r="B8296">
        <v>35.114235000000001</v>
      </c>
      <c r="C8296">
        <v>138.58366100000001</v>
      </c>
      <c r="D8296">
        <v>8.6050000000000004</v>
      </c>
      <c r="E8296">
        <v>0.52500000000000002</v>
      </c>
    </row>
    <row r="8297" spans="1:5" x14ac:dyDescent="0.15">
      <c r="A8297" s="1">
        <v>43710.742974537039</v>
      </c>
      <c r="B8297">
        <v>35.114235000000001</v>
      </c>
      <c r="C8297">
        <v>138.58366100000001</v>
      </c>
      <c r="D8297">
        <v>8.6050000000000004</v>
      </c>
      <c r="E8297">
        <v>0.52500000000000002</v>
      </c>
    </row>
    <row r="8298" spans="1:5" x14ac:dyDescent="0.15">
      <c r="A8298" s="1">
        <v>43710.742997685185</v>
      </c>
      <c r="B8298">
        <v>35.114230999999997</v>
      </c>
      <c r="C8298">
        <v>138.583665</v>
      </c>
      <c r="D8298">
        <v>8.6539999999999999</v>
      </c>
      <c r="E8298">
        <v>0.40100000000000002</v>
      </c>
    </row>
    <row r="8299" spans="1:5" x14ac:dyDescent="0.15">
      <c r="A8299" s="1">
        <v>43710.743009259262</v>
      </c>
      <c r="B8299">
        <v>35.114232000000001</v>
      </c>
      <c r="C8299">
        <v>138.58366899999999</v>
      </c>
      <c r="D8299">
        <v>8.6630000000000003</v>
      </c>
      <c r="E8299">
        <v>0.32400000000000001</v>
      </c>
    </row>
    <row r="8300" spans="1:5" x14ac:dyDescent="0.15">
      <c r="A8300" s="1">
        <v>43710.743020833332</v>
      </c>
      <c r="B8300">
        <v>35.114230999999997</v>
      </c>
      <c r="C8300">
        <v>138.583673</v>
      </c>
      <c r="D8300">
        <v>8.702</v>
      </c>
      <c r="E8300">
        <v>0.28799999999999998</v>
      </c>
    </row>
    <row r="8301" spans="1:5" x14ac:dyDescent="0.15">
      <c r="A8301" s="1">
        <v>43710.743032407408</v>
      </c>
      <c r="B8301">
        <v>35.114229000000002</v>
      </c>
      <c r="C8301">
        <v>138.58368300000001</v>
      </c>
      <c r="D8301">
        <v>8.7260000000000009</v>
      </c>
      <c r="E8301">
        <v>0.32400000000000001</v>
      </c>
    </row>
    <row r="8302" spans="1:5" x14ac:dyDescent="0.15">
      <c r="A8302" s="1">
        <v>43710.743032407408</v>
      </c>
      <c r="B8302">
        <v>35.114229000000002</v>
      </c>
      <c r="C8302">
        <v>138.58368300000001</v>
      </c>
      <c r="D8302">
        <v>8.7260000000000009</v>
      </c>
      <c r="E8302">
        <v>0.32400000000000001</v>
      </c>
    </row>
    <row r="8303" spans="1:5" x14ac:dyDescent="0.15">
      <c r="A8303" s="1">
        <v>43710.743055555555</v>
      </c>
      <c r="B8303">
        <v>35.114232999999999</v>
      </c>
      <c r="C8303">
        <v>138.58374000000001</v>
      </c>
      <c r="D8303">
        <v>8.6010000000000009</v>
      </c>
      <c r="E8303">
        <v>0.51400000000000001</v>
      </c>
    </row>
    <row r="8304" spans="1:5" x14ac:dyDescent="0.15">
      <c r="A8304" s="1">
        <v>43710.743067129632</v>
      </c>
      <c r="B8304">
        <v>35.114221000000001</v>
      </c>
      <c r="C8304">
        <v>138.583763</v>
      </c>
      <c r="D8304">
        <v>8.7279999999999998</v>
      </c>
      <c r="E8304">
        <v>0.63300000000000001</v>
      </c>
    </row>
    <row r="8305" spans="1:5" x14ac:dyDescent="0.15">
      <c r="A8305" s="1">
        <v>43710.743078703701</v>
      </c>
      <c r="B8305">
        <v>35.114220000000003</v>
      </c>
      <c r="C8305">
        <v>138.583798</v>
      </c>
      <c r="D8305">
        <v>8.7089999999999996</v>
      </c>
      <c r="E8305">
        <v>0.76100000000000001</v>
      </c>
    </row>
    <row r="8306" spans="1:5" x14ac:dyDescent="0.15">
      <c r="A8306" s="1">
        <v>43710.743090277778</v>
      </c>
      <c r="B8306">
        <v>35.114230999999997</v>
      </c>
      <c r="C8306">
        <v>138.58385799999999</v>
      </c>
      <c r="D8306">
        <v>8.7759999999999998</v>
      </c>
      <c r="E8306">
        <v>1.08</v>
      </c>
    </row>
    <row r="8307" spans="1:5" x14ac:dyDescent="0.15">
      <c r="A8307" s="1">
        <v>43710.743090277778</v>
      </c>
      <c r="B8307">
        <v>35.114230999999997</v>
      </c>
      <c r="C8307">
        <v>138.58385799999999</v>
      </c>
      <c r="D8307">
        <v>8.7759999999999998</v>
      </c>
      <c r="E8307">
        <v>1.08</v>
      </c>
    </row>
    <row r="8308" spans="1:5" x14ac:dyDescent="0.15">
      <c r="A8308" s="1">
        <v>43710.743113425924</v>
      </c>
      <c r="B8308">
        <v>35.114243999999999</v>
      </c>
      <c r="C8308">
        <v>138.58396300000001</v>
      </c>
      <c r="D8308">
        <v>8.84</v>
      </c>
      <c r="E8308">
        <v>1.7649999999999999</v>
      </c>
    </row>
    <row r="8309" spans="1:5" x14ac:dyDescent="0.15">
      <c r="A8309" s="1">
        <v>43710.743125000001</v>
      </c>
      <c r="B8309">
        <v>35.114258999999997</v>
      </c>
      <c r="C8309">
        <v>138.584047</v>
      </c>
      <c r="D8309">
        <v>8.8040000000000003</v>
      </c>
      <c r="E8309">
        <v>2.2530000000000001</v>
      </c>
    </row>
    <row r="8310" spans="1:5" x14ac:dyDescent="0.15">
      <c r="A8310" s="1">
        <v>43710.743136574078</v>
      </c>
      <c r="B8310">
        <v>35.114272</v>
      </c>
      <c r="C8310">
        <v>138.584138</v>
      </c>
      <c r="D8310">
        <v>8.7100000000000009</v>
      </c>
      <c r="E8310">
        <v>2.9009999999999998</v>
      </c>
    </row>
    <row r="8311" spans="1:5" x14ac:dyDescent="0.15">
      <c r="A8311" s="1">
        <v>43710.743148148147</v>
      </c>
      <c r="B8311">
        <v>35.114279000000003</v>
      </c>
      <c r="C8311">
        <v>138.58423199999999</v>
      </c>
      <c r="D8311">
        <v>8.5259999999999998</v>
      </c>
      <c r="E8311">
        <v>7.3570000000000002</v>
      </c>
    </row>
    <row r="8312" spans="1:5" x14ac:dyDescent="0.15">
      <c r="A8312" s="1">
        <v>43710.743148148147</v>
      </c>
      <c r="B8312">
        <v>35.114279000000003</v>
      </c>
      <c r="C8312">
        <v>138.58423199999999</v>
      </c>
      <c r="D8312">
        <v>8.5259999999999998</v>
      </c>
      <c r="E8312">
        <v>7.3570000000000002</v>
      </c>
    </row>
    <row r="8313" spans="1:5" x14ac:dyDescent="0.15">
      <c r="A8313" s="1">
        <v>43710.743171296293</v>
      </c>
      <c r="B8313">
        <v>35.114305000000002</v>
      </c>
      <c r="C8313">
        <v>138.584441</v>
      </c>
      <c r="D8313">
        <v>8.4670000000000005</v>
      </c>
      <c r="E8313">
        <v>9.1929999999999996</v>
      </c>
    </row>
    <row r="8314" spans="1:5" x14ac:dyDescent="0.15">
      <c r="A8314" s="1">
        <v>43710.74318287037</v>
      </c>
      <c r="B8314">
        <v>35.114317999999997</v>
      </c>
      <c r="C8314">
        <v>138.58455699999999</v>
      </c>
      <c r="D8314">
        <v>8.5169999999999995</v>
      </c>
      <c r="E8314">
        <v>10.000999999999999</v>
      </c>
    </row>
    <row r="8315" spans="1:5" x14ac:dyDescent="0.15">
      <c r="A8315" s="1">
        <v>43710.743194444447</v>
      </c>
      <c r="B8315">
        <v>35.114333000000002</v>
      </c>
      <c r="C8315">
        <v>138.584678</v>
      </c>
      <c r="D8315">
        <v>8.5660000000000007</v>
      </c>
      <c r="E8315">
        <v>10.664</v>
      </c>
    </row>
    <row r="8316" spans="1:5" x14ac:dyDescent="0.15">
      <c r="A8316" s="1">
        <v>43710.743206018517</v>
      </c>
      <c r="B8316">
        <v>35.114345</v>
      </c>
      <c r="C8316">
        <v>138.58480900000001</v>
      </c>
      <c r="D8316">
        <v>8.6219999999999999</v>
      </c>
      <c r="E8316">
        <v>11.554</v>
      </c>
    </row>
    <row r="8317" spans="1:5" x14ac:dyDescent="0.15">
      <c r="A8317" s="1">
        <v>43710.743206018517</v>
      </c>
      <c r="B8317">
        <v>35.114345</v>
      </c>
      <c r="C8317">
        <v>138.58480900000001</v>
      </c>
      <c r="D8317">
        <v>8.6219999999999999</v>
      </c>
      <c r="E8317">
        <v>11.554</v>
      </c>
    </row>
    <row r="8318" spans="1:5" x14ac:dyDescent="0.15">
      <c r="A8318" s="1">
        <v>43710.74322916667</v>
      </c>
      <c r="B8318">
        <v>35.114390999999998</v>
      </c>
      <c r="C8318">
        <v>138.58508</v>
      </c>
      <c r="D8318">
        <v>9.202</v>
      </c>
      <c r="E8318">
        <v>12.516</v>
      </c>
    </row>
    <row r="8319" spans="1:5" x14ac:dyDescent="0.15">
      <c r="A8319" s="1">
        <v>43710.74324074074</v>
      </c>
      <c r="B8319">
        <v>35.114412999999999</v>
      </c>
      <c r="C8319">
        <v>138.58523299999999</v>
      </c>
      <c r="D8319">
        <v>9.3179999999999996</v>
      </c>
      <c r="E8319">
        <v>13.304</v>
      </c>
    </row>
    <row r="8320" spans="1:5" x14ac:dyDescent="0.15">
      <c r="A8320" s="1">
        <v>43710.743252314816</v>
      </c>
      <c r="B8320">
        <v>35.114432000000001</v>
      </c>
      <c r="C8320">
        <v>138.58538799999999</v>
      </c>
      <c r="D8320">
        <v>9.3780000000000001</v>
      </c>
      <c r="E8320">
        <v>13.818</v>
      </c>
    </row>
    <row r="8321" spans="1:5" x14ac:dyDescent="0.15">
      <c r="A8321" s="1">
        <v>43710.743263888886</v>
      </c>
      <c r="B8321">
        <v>35.114449</v>
      </c>
      <c r="C8321">
        <v>138.58556300000001</v>
      </c>
      <c r="D8321">
        <v>9.4179999999999993</v>
      </c>
      <c r="E8321">
        <v>11.637</v>
      </c>
    </row>
    <row r="8322" spans="1:5" x14ac:dyDescent="0.15">
      <c r="A8322" s="1">
        <v>43710.743263888886</v>
      </c>
      <c r="B8322">
        <v>35.114449</v>
      </c>
      <c r="C8322">
        <v>138.58556300000001</v>
      </c>
      <c r="D8322">
        <v>9.4179999999999993</v>
      </c>
      <c r="E8322">
        <v>11.637</v>
      </c>
    </row>
    <row r="8323" spans="1:5" x14ac:dyDescent="0.15">
      <c r="A8323" s="1">
        <v>43710.743287037039</v>
      </c>
      <c r="B8323">
        <v>35.114486999999997</v>
      </c>
      <c r="C8323">
        <v>138.585925</v>
      </c>
      <c r="D8323">
        <v>9.3940000000000001</v>
      </c>
      <c r="E8323">
        <v>13.041</v>
      </c>
    </row>
    <row r="8324" spans="1:5" x14ac:dyDescent="0.15">
      <c r="A8324" s="1">
        <v>43710.743298611109</v>
      </c>
      <c r="B8324">
        <v>35.114505000000001</v>
      </c>
      <c r="C8324">
        <v>138.58611400000001</v>
      </c>
      <c r="D8324">
        <v>9.3529999999999998</v>
      </c>
      <c r="E8324">
        <v>13.7</v>
      </c>
    </row>
    <row r="8325" spans="1:5" x14ac:dyDescent="0.15">
      <c r="A8325" s="1">
        <v>43710.743310185186</v>
      </c>
      <c r="B8325">
        <v>35.114519000000001</v>
      </c>
      <c r="C8325">
        <v>138.58631</v>
      </c>
      <c r="D8325">
        <v>9.3490000000000002</v>
      </c>
      <c r="E8325">
        <v>14.332000000000001</v>
      </c>
    </row>
    <row r="8326" spans="1:5" x14ac:dyDescent="0.15">
      <c r="A8326" s="1">
        <v>43710.743321759262</v>
      </c>
      <c r="B8326">
        <v>35.114550000000001</v>
      </c>
      <c r="C8326">
        <v>138.58651699999999</v>
      </c>
      <c r="D8326">
        <v>9.0589999999999993</v>
      </c>
      <c r="E8326">
        <v>14.939</v>
      </c>
    </row>
    <row r="8327" spans="1:5" x14ac:dyDescent="0.15">
      <c r="A8327" s="1">
        <v>43710.743321759262</v>
      </c>
      <c r="B8327">
        <v>35.114550000000001</v>
      </c>
      <c r="C8327">
        <v>138.58651699999999</v>
      </c>
      <c r="D8327">
        <v>9.0589999999999993</v>
      </c>
      <c r="E8327">
        <v>14.939</v>
      </c>
    </row>
    <row r="8328" spans="1:5" x14ac:dyDescent="0.15">
      <c r="A8328" s="1">
        <v>43710.743344907409</v>
      </c>
      <c r="B8328">
        <v>35.114607999999997</v>
      </c>
      <c r="C8328">
        <v>138.58695399999999</v>
      </c>
      <c r="D8328">
        <v>7.9809999999999999</v>
      </c>
      <c r="E8328">
        <v>16.178999999999998</v>
      </c>
    </row>
    <row r="8329" spans="1:5" x14ac:dyDescent="0.15">
      <c r="A8329" s="1">
        <v>43710.743356481478</v>
      </c>
      <c r="B8329">
        <v>35.114637999999999</v>
      </c>
      <c r="C8329">
        <v>138.58717100000001</v>
      </c>
      <c r="D8329">
        <v>7.67</v>
      </c>
      <c r="E8329">
        <v>16.739999999999998</v>
      </c>
    </row>
    <row r="8330" spans="1:5" x14ac:dyDescent="0.15">
      <c r="A8330" s="1">
        <v>43710.743368055555</v>
      </c>
      <c r="B8330">
        <v>35.114663</v>
      </c>
      <c r="C8330">
        <v>138.58738399999999</v>
      </c>
      <c r="D8330">
        <v>7.6529999999999996</v>
      </c>
      <c r="E8330">
        <v>17.27</v>
      </c>
    </row>
    <row r="8331" spans="1:5" x14ac:dyDescent="0.15">
      <c r="A8331" s="1">
        <v>43710.743379629632</v>
      </c>
      <c r="B8331">
        <v>35.114691000000001</v>
      </c>
      <c r="C8331">
        <v>138.587605</v>
      </c>
      <c r="D8331">
        <v>7.6849999999999996</v>
      </c>
      <c r="E8331">
        <v>17.748000000000001</v>
      </c>
    </row>
    <row r="8332" spans="1:5" x14ac:dyDescent="0.15">
      <c r="A8332" s="1">
        <v>43710.743379629632</v>
      </c>
      <c r="B8332">
        <v>35.114691000000001</v>
      </c>
      <c r="C8332">
        <v>138.587605</v>
      </c>
      <c r="D8332">
        <v>7.6849999999999996</v>
      </c>
      <c r="E8332">
        <v>17.748000000000001</v>
      </c>
    </row>
    <row r="8333" spans="1:5" x14ac:dyDescent="0.15">
      <c r="A8333" s="1">
        <v>43710.743402777778</v>
      </c>
      <c r="B8333">
        <v>35.114752000000003</v>
      </c>
      <c r="C8333">
        <v>138.58806799999999</v>
      </c>
      <c r="D8333">
        <v>7.2560000000000002</v>
      </c>
      <c r="E8333">
        <v>18.649000000000001</v>
      </c>
    </row>
    <row r="8334" spans="1:5" x14ac:dyDescent="0.15">
      <c r="A8334" s="1">
        <v>43710.743414351855</v>
      </c>
      <c r="B8334">
        <v>35.114783000000003</v>
      </c>
      <c r="C8334">
        <v>138.588302</v>
      </c>
      <c r="D8334">
        <v>6.9509999999999996</v>
      </c>
      <c r="E8334">
        <v>19.065000000000001</v>
      </c>
    </row>
    <row r="8335" spans="1:5" x14ac:dyDescent="0.15">
      <c r="A8335" s="1">
        <v>43710.743425925924</v>
      </c>
      <c r="B8335">
        <v>35.114812999999998</v>
      </c>
      <c r="C8335">
        <v>138.58854400000001</v>
      </c>
      <c r="D8335">
        <v>6.6870000000000003</v>
      </c>
      <c r="E8335">
        <v>19.477</v>
      </c>
    </row>
    <row r="8336" spans="1:5" x14ac:dyDescent="0.15">
      <c r="A8336" s="1">
        <v>43710.743437500001</v>
      </c>
      <c r="B8336">
        <v>35.114846</v>
      </c>
      <c r="C8336">
        <v>138.58878799999999</v>
      </c>
      <c r="D8336">
        <v>6.4370000000000003</v>
      </c>
      <c r="E8336">
        <v>19.863</v>
      </c>
    </row>
    <row r="8337" spans="1:5" x14ac:dyDescent="0.15">
      <c r="A8337" s="1">
        <v>43710.743437500001</v>
      </c>
      <c r="B8337">
        <v>35.114846</v>
      </c>
      <c r="C8337">
        <v>138.58878799999999</v>
      </c>
      <c r="D8337">
        <v>6.4370000000000003</v>
      </c>
      <c r="E8337">
        <v>19.863</v>
      </c>
    </row>
    <row r="8338" spans="1:5" x14ac:dyDescent="0.15">
      <c r="A8338" s="1">
        <v>43710.743460648147</v>
      </c>
      <c r="B8338">
        <v>35.114910999999999</v>
      </c>
      <c r="C8338">
        <v>138.58928499999999</v>
      </c>
      <c r="D8338">
        <v>5.8440000000000003</v>
      </c>
      <c r="E8338">
        <v>20.556999999999999</v>
      </c>
    </row>
    <row r="8339" spans="1:5" x14ac:dyDescent="0.15">
      <c r="A8339" s="1">
        <v>43710.743472222224</v>
      </c>
      <c r="B8339">
        <v>35.114941000000002</v>
      </c>
      <c r="C8339">
        <v>138.58953500000001</v>
      </c>
      <c r="D8339">
        <v>5.58</v>
      </c>
      <c r="E8339">
        <v>20.902000000000001</v>
      </c>
    </row>
    <row r="8340" spans="1:5" x14ac:dyDescent="0.15">
      <c r="A8340" s="1">
        <v>43710.743483796294</v>
      </c>
      <c r="B8340">
        <v>35.114972000000002</v>
      </c>
      <c r="C8340">
        <v>138.58979299999999</v>
      </c>
      <c r="D8340">
        <v>5.327</v>
      </c>
      <c r="E8340">
        <v>21.288</v>
      </c>
    </row>
    <row r="8341" spans="1:5" x14ac:dyDescent="0.15">
      <c r="A8341" s="1">
        <v>43710.743495370371</v>
      </c>
      <c r="B8341">
        <v>35.115008000000003</v>
      </c>
      <c r="C8341">
        <v>138.590057</v>
      </c>
      <c r="D8341">
        <v>4.9909999999999997</v>
      </c>
      <c r="E8341">
        <v>21.643000000000001</v>
      </c>
    </row>
    <row r="8342" spans="1:5" x14ac:dyDescent="0.15">
      <c r="A8342" s="1">
        <v>43710.743495370371</v>
      </c>
      <c r="B8342">
        <v>35.115008000000003</v>
      </c>
      <c r="C8342">
        <v>138.590057</v>
      </c>
      <c r="D8342">
        <v>4.9909999999999997</v>
      </c>
      <c r="E8342">
        <v>21.643000000000001</v>
      </c>
    </row>
    <row r="8343" spans="1:5" x14ac:dyDescent="0.15">
      <c r="A8343" s="1">
        <v>43710.743518518517</v>
      </c>
      <c r="B8343">
        <v>35.115071999999998</v>
      </c>
      <c r="C8343">
        <v>138.590577</v>
      </c>
      <c r="D8343">
        <v>4.9560000000000004</v>
      </c>
      <c r="E8343">
        <v>22.317</v>
      </c>
    </row>
    <row r="8344" spans="1:5" x14ac:dyDescent="0.15">
      <c r="A8344" s="1">
        <v>43710.743530092594</v>
      </c>
      <c r="B8344">
        <v>35.115102</v>
      </c>
      <c r="C8344">
        <v>138.590846</v>
      </c>
      <c r="D8344">
        <v>4.7990000000000004</v>
      </c>
      <c r="E8344">
        <v>22.681999999999999</v>
      </c>
    </row>
    <row r="8345" spans="1:5" x14ac:dyDescent="0.15">
      <c r="A8345" s="1">
        <v>43710.743541666663</v>
      </c>
      <c r="B8345">
        <v>35.115133</v>
      </c>
      <c r="C8345">
        <v>138.59111100000001</v>
      </c>
      <c r="D8345">
        <v>4.5350000000000001</v>
      </c>
      <c r="E8345">
        <v>22.995999999999999</v>
      </c>
    </row>
    <row r="8346" spans="1:5" x14ac:dyDescent="0.15">
      <c r="A8346" s="1">
        <v>43710.74355324074</v>
      </c>
      <c r="B8346">
        <v>35.115161999999998</v>
      </c>
      <c r="C8346">
        <v>138.59138200000001</v>
      </c>
      <c r="D8346">
        <v>4.359</v>
      </c>
      <c r="E8346">
        <v>23.315000000000001</v>
      </c>
    </row>
    <row r="8347" spans="1:5" x14ac:dyDescent="0.15">
      <c r="A8347" s="1">
        <v>43710.74355324074</v>
      </c>
      <c r="B8347">
        <v>35.115161999999998</v>
      </c>
      <c r="C8347">
        <v>138.59138200000001</v>
      </c>
      <c r="D8347">
        <v>4.359</v>
      </c>
      <c r="E8347">
        <v>23.315000000000001</v>
      </c>
    </row>
    <row r="8348" spans="1:5" x14ac:dyDescent="0.15">
      <c r="A8348" s="1">
        <v>43710.743576388886</v>
      </c>
      <c r="B8348">
        <v>35.115223</v>
      </c>
      <c r="C8348">
        <v>138.59192200000001</v>
      </c>
      <c r="D8348">
        <v>4.0359999999999996</v>
      </c>
      <c r="E8348">
        <v>23.885999999999999</v>
      </c>
    </row>
    <row r="8349" spans="1:5" x14ac:dyDescent="0.15">
      <c r="A8349" s="1">
        <v>43710.743587962963</v>
      </c>
      <c r="B8349">
        <v>35.115256000000002</v>
      </c>
      <c r="C8349">
        <v>138.59220300000001</v>
      </c>
      <c r="D8349">
        <v>4.0309999999999997</v>
      </c>
      <c r="E8349">
        <v>24.193999999999999</v>
      </c>
    </row>
    <row r="8350" spans="1:5" x14ac:dyDescent="0.15">
      <c r="A8350" s="1">
        <v>43710.74359953704</v>
      </c>
      <c r="B8350">
        <v>35.115282999999998</v>
      </c>
      <c r="C8350">
        <v>138.59248600000001</v>
      </c>
      <c r="D8350">
        <v>3.9969999999999999</v>
      </c>
      <c r="E8350">
        <v>24.452000000000002</v>
      </c>
    </row>
    <row r="8351" spans="1:5" x14ac:dyDescent="0.15">
      <c r="A8351" s="1">
        <v>43710.743611111109</v>
      </c>
      <c r="B8351">
        <v>35.115310999999998</v>
      </c>
      <c r="C8351">
        <v>138.592771</v>
      </c>
      <c r="D8351">
        <v>3.931</v>
      </c>
      <c r="E8351">
        <v>24.719000000000001</v>
      </c>
    </row>
    <row r="8352" spans="1:5" x14ac:dyDescent="0.15">
      <c r="A8352" s="1">
        <v>43710.743611111109</v>
      </c>
      <c r="B8352">
        <v>35.115310999999998</v>
      </c>
      <c r="C8352">
        <v>138.592771</v>
      </c>
      <c r="D8352">
        <v>3.931</v>
      </c>
      <c r="E8352">
        <v>24.719000000000001</v>
      </c>
    </row>
    <row r="8353" spans="1:5" x14ac:dyDescent="0.15">
      <c r="A8353" s="1">
        <v>43710.743634259263</v>
      </c>
      <c r="B8353">
        <v>35.115369000000001</v>
      </c>
      <c r="C8353">
        <v>138.59333799999999</v>
      </c>
      <c r="D8353">
        <v>3.8130000000000002</v>
      </c>
      <c r="E8353">
        <v>25.239000000000001</v>
      </c>
    </row>
    <row r="8354" spans="1:5" x14ac:dyDescent="0.15">
      <c r="A8354" s="1">
        <v>43710.743645833332</v>
      </c>
      <c r="B8354">
        <v>35.115403000000001</v>
      </c>
      <c r="C8354">
        <v>138.59363500000001</v>
      </c>
      <c r="D8354">
        <v>3.4049999999999998</v>
      </c>
      <c r="E8354">
        <v>25.475000000000001</v>
      </c>
    </row>
    <row r="8355" spans="1:5" x14ac:dyDescent="0.15">
      <c r="A8355" s="1">
        <v>43710.743657407409</v>
      </c>
      <c r="B8355">
        <v>35.115439000000002</v>
      </c>
      <c r="C8355">
        <v>138.593943</v>
      </c>
      <c r="D8355">
        <v>3.21</v>
      </c>
      <c r="E8355">
        <v>25.774000000000001</v>
      </c>
    </row>
    <row r="8356" spans="1:5" x14ac:dyDescent="0.15">
      <c r="A8356" s="1">
        <v>43710.743668981479</v>
      </c>
      <c r="B8356">
        <v>35.115478000000003</v>
      </c>
      <c r="C8356">
        <v>138.594255</v>
      </c>
      <c r="D8356">
        <v>2.88</v>
      </c>
      <c r="E8356">
        <v>26.071999999999999</v>
      </c>
    </row>
    <row r="8357" spans="1:5" x14ac:dyDescent="0.15">
      <c r="A8357" s="1">
        <v>43710.743668981479</v>
      </c>
      <c r="B8357">
        <v>35.115478000000003</v>
      </c>
      <c r="C8357">
        <v>138.594255</v>
      </c>
      <c r="D8357">
        <v>2.88</v>
      </c>
      <c r="E8357">
        <v>26.071999999999999</v>
      </c>
    </row>
    <row r="8358" spans="1:5" x14ac:dyDescent="0.15">
      <c r="A8358" s="1">
        <v>43710.743692129632</v>
      </c>
      <c r="B8358">
        <v>35.115541999999998</v>
      </c>
      <c r="C8358">
        <v>138.594886</v>
      </c>
      <c r="D8358">
        <v>2.5139999999999998</v>
      </c>
      <c r="E8358">
        <v>26.669</v>
      </c>
    </row>
    <row r="8359" spans="1:5" x14ac:dyDescent="0.15">
      <c r="A8359" s="1">
        <v>43710.743703703702</v>
      </c>
      <c r="B8359">
        <v>35.115571000000003</v>
      </c>
      <c r="C8359">
        <v>138.59518700000001</v>
      </c>
      <c r="D8359">
        <v>2.282</v>
      </c>
      <c r="E8359">
        <v>26.844000000000001</v>
      </c>
    </row>
    <row r="8360" spans="1:5" x14ac:dyDescent="0.15">
      <c r="A8360" s="1">
        <v>43710.743715277778</v>
      </c>
      <c r="B8360">
        <v>35.115603</v>
      </c>
      <c r="C8360">
        <v>138.595485</v>
      </c>
      <c r="D8360">
        <v>2.0150000000000001</v>
      </c>
      <c r="E8360">
        <v>27.013000000000002</v>
      </c>
    </row>
    <row r="8361" spans="1:5" x14ac:dyDescent="0.15">
      <c r="A8361" s="1">
        <v>43710.743726851855</v>
      </c>
      <c r="B8361">
        <v>35.115636000000002</v>
      </c>
      <c r="C8361">
        <v>138.59578099999999</v>
      </c>
      <c r="D8361">
        <v>1.647</v>
      </c>
      <c r="E8361">
        <v>27.141999999999999</v>
      </c>
    </row>
    <row r="8362" spans="1:5" x14ac:dyDescent="0.15">
      <c r="A8362" s="1">
        <v>43710.743726851855</v>
      </c>
      <c r="B8362">
        <v>35.115636000000002</v>
      </c>
      <c r="C8362">
        <v>138.59578099999999</v>
      </c>
      <c r="D8362">
        <v>1.647</v>
      </c>
      <c r="E8362">
        <v>27.141999999999999</v>
      </c>
    </row>
    <row r="8363" spans="1:5" x14ac:dyDescent="0.15">
      <c r="A8363" s="1">
        <v>43710.743750000001</v>
      </c>
      <c r="B8363">
        <v>35.115701000000001</v>
      </c>
      <c r="C8363">
        <v>138.59638100000001</v>
      </c>
      <c r="D8363">
        <v>0.94499999999999995</v>
      </c>
      <c r="E8363">
        <v>27.404</v>
      </c>
    </row>
    <row r="8364" spans="1:5" x14ac:dyDescent="0.15">
      <c r="A8364" s="1">
        <v>43710.743761574071</v>
      </c>
      <c r="B8364">
        <v>35.115735999999998</v>
      </c>
      <c r="C8364">
        <v>138.596687</v>
      </c>
      <c r="D8364">
        <v>0.72099999999999997</v>
      </c>
      <c r="E8364">
        <v>27.486999999999998</v>
      </c>
    </row>
    <row r="8365" spans="1:5" x14ac:dyDescent="0.15">
      <c r="A8365" s="1">
        <v>43710.743773148148</v>
      </c>
      <c r="B8365">
        <v>35.115769999999998</v>
      </c>
      <c r="C8365">
        <v>138.59699800000001</v>
      </c>
      <c r="D8365">
        <v>0.66800000000000004</v>
      </c>
      <c r="E8365">
        <v>27.527999999999999</v>
      </c>
    </row>
    <row r="8366" spans="1:5" x14ac:dyDescent="0.15">
      <c r="A8366" s="1">
        <v>43710.743784722225</v>
      </c>
      <c r="B8366">
        <v>35.115808000000001</v>
      </c>
      <c r="C8366">
        <v>138.59730200000001</v>
      </c>
      <c r="D8366">
        <v>0.54</v>
      </c>
      <c r="E8366">
        <v>27.507000000000001</v>
      </c>
    </row>
    <row r="8367" spans="1:5" x14ac:dyDescent="0.15">
      <c r="A8367" s="1">
        <v>43710.743784722225</v>
      </c>
      <c r="B8367">
        <v>35.115808000000001</v>
      </c>
      <c r="C8367">
        <v>138.59730200000001</v>
      </c>
      <c r="D8367">
        <v>0.54</v>
      </c>
      <c r="E8367">
        <v>27.507000000000001</v>
      </c>
    </row>
    <row r="8368" spans="1:5" x14ac:dyDescent="0.15">
      <c r="A8368" s="1">
        <v>43710.743807870371</v>
      </c>
      <c r="B8368">
        <v>35.115900000000003</v>
      </c>
      <c r="C8368">
        <v>138.597915</v>
      </c>
      <c r="D8368">
        <v>-8.5000000000000006E-2</v>
      </c>
      <c r="E8368">
        <v>27.425000000000001</v>
      </c>
    </row>
    <row r="8369" spans="1:5" x14ac:dyDescent="0.15">
      <c r="A8369" s="1">
        <v>43710.743819444448</v>
      </c>
      <c r="B8369">
        <v>35.115952999999998</v>
      </c>
      <c r="C8369">
        <v>138.59821400000001</v>
      </c>
      <c r="D8369">
        <v>-0.29799999999999999</v>
      </c>
      <c r="E8369">
        <v>27.43</v>
      </c>
    </row>
    <row r="8370" spans="1:5" x14ac:dyDescent="0.15">
      <c r="A8370" s="1">
        <v>43710.743831018517</v>
      </c>
      <c r="B8370">
        <v>35.116014999999997</v>
      </c>
      <c r="C8370">
        <v>138.59850800000001</v>
      </c>
      <c r="D8370">
        <v>-0.46500000000000002</v>
      </c>
      <c r="E8370">
        <v>27.43</v>
      </c>
    </row>
    <row r="8371" spans="1:5" x14ac:dyDescent="0.15">
      <c r="A8371" s="1">
        <v>43710.743842592594</v>
      </c>
      <c r="B8371">
        <v>35.116087999999998</v>
      </c>
      <c r="C8371">
        <v>138.598804</v>
      </c>
      <c r="D8371">
        <v>-0.33500000000000002</v>
      </c>
      <c r="E8371">
        <v>27.44</v>
      </c>
    </row>
    <row r="8372" spans="1:5" x14ac:dyDescent="0.15">
      <c r="A8372" s="1">
        <v>43710.743842592594</v>
      </c>
      <c r="B8372">
        <v>35.116087999999998</v>
      </c>
      <c r="C8372">
        <v>138.598804</v>
      </c>
      <c r="D8372">
        <v>-0.33500000000000002</v>
      </c>
      <c r="E8372">
        <v>27.44</v>
      </c>
    </row>
    <row r="8373" spans="1:5" x14ac:dyDescent="0.15">
      <c r="A8373" s="1">
        <v>43710.74386574074</v>
      </c>
      <c r="B8373">
        <v>35.116262999999996</v>
      </c>
      <c r="C8373">
        <v>138.599369</v>
      </c>
      <c r="D8373">
        <v>-0.54500000000000004</v>
      </c>
      <c r="E8373">
        <v>27.363</v>
      </c>
    </row>
    <row r="8374" spans="1:5" x14ac:dyDescent="0.15">
      <c r="A8374" s="1">
        <v>43710.743877314817</v>
      </c>
      <c r="B8374">
        <v>35.116356000000003</v>
      </c>
      <c r="C8374">
        <v>138.599647</v>
      </c>
      <c r="D8374">
        <v>-0.71699999999999997</v>
      </c>
      <c r="E8374">
        <v>27.306999999999999</v>
      </c>
    </row>
    <row r="8375" spans="1:5" x14ac:dyDescent="0.15">
      <c r="A8375" s="1">
        <v>43710.743888888886</v>
      </c>
      <c r="B8375">
        <v>35.116466000000003</v>
      </c>
      <c r="C8375">
        <v>138.59992500000001</v>
      </c>
      <c r="D8375">
        <v>-1.036</v>
      </c>
      <c r="E8375">
        <v>27.234999999999999</v>
      </c>
    </row>
    <row r="8376" spans="1:5" x14ac:dyDescent="0.15">
      <c r="A8376" s="1">
        <v>43710.743900462963</v>
      </c>
      <c r="B8376">
        <v>35.116570000000003</v>
      </c>
      <c r="C8376">
        <v>138.60020299999999</v>
      </c>
      <c r="D8376">
        <v>-0.89200000000000002</v>
      </c>
      <c r="E8376">
        <v>27.172999999999998</v>
      </c>
    </row>
    <row r="8377" spans="1:5" x14ac:dyDescent="0.15">
      <c r="A8377" s="1">
        <v>43710.743900462963</v>
      </c>
      <c r="B8377">
        <v>35.116570000000003</v>
      </c>
      <c r="C8377">
        <v>138.60020299999999</v>
      </c>
      <c r="D8377">
        <v>-0.89200000000000002</v>
      </c>
      <c r="E8377">
        <v>27.172999999999998</v>
      </c>
    </row>
    <row r="8378" spans="1:5" x14ac:dyDescent="0.15">
      <c r="A8378" s="1">
        <v>43710.743923611109</v>
      </c>
      <c r="B8378">
        <v>35.116785</v>
      </c>
      <c r="C8378">
        <v>138.60075000000001</v>
      </c>
      <c r="D8378">
        <v>-0.69799999999999995</v>
      </c>
      <c r="E8378">
        <v>27.048999999999999</v>
      </c>
    </row>
    <row r="8379" spans="1:5" x14ac:dyDescent="0.15">
      <c r="A8379" s="1">
        <v>43710.743935185186</v>
      </c>
      <c r="B8379">
        <v>35.116892999999997</v>
      </c>
      <c r="C8379">
        <v>138.601022</v>
      </c>
      <c r="D8379">
        <v>-0.61399999999999999</v>
      </c>
      <c r="E8379">
        <v>26.972000000000001</v>
      </c>
    </row>
    <row r="8380" spans="1:5" x14ac:dyDescent="0.15">
      <c r="A8380" s="1">
        <v>43710.743946759256</v>
      </c>
      <c r="B8380">
        <v>35.117007000000001</v>
      </c>
      <c r="C8380">
        <v>138.601294</v>
      </c>
      <c r="D8380">
        <v>-0.77200000000000002</v>
      </c>
      <c r="E8380">
        <v>26.88</v>
      </c>
    </row>
    <row r="8381" spans="1:5" x14ac:dyDescent="0.15">
      <c r="A8381" s="1">
        <v>43710.743958333333</v>
      </c>
      <c r="B8381">
        <v>35.117116000000003</v>
      </c>
      <c r="C8381">
        <v>138.60155499999999</v>
      </c>
      <c r="D8381">
        <v>-0.69899999999999995</v>
      </c>
      <c r="E8381">
        <v>26.760999999999999</v>
      </c>
    </row>
    <row r="8382" spans="1:5" x14ac:dyDescent="0.15">
      <c r="A8382" s="1">
        <v>43710.743958333333</v>
      </c>
      <c r="B8382">
        <v>35.117116000000003</v>
      </c>
      <c r="C8382">
        <v>138.60155499999999</v>
      </c>
      <c r="D8382">
        <v>-0.69899999999999995</v>
      </c>
      <c r="E8382">
        <v>26.760999999999999</v>
      </c>
    </row>
    <row r="8383" spans="1:5" x14ac:dyDescent="0.15">
      <c r="A8383" s="1">
        <v>43710.743981481479</v>
      </c>
      <c r="B8383">
        <v>35.117330000000003</v>
      </c>
      <c r="C8383">
        <v>138.60207</v>
      </c>
      <c r="D8383">
        <v>-0.77300000000000002</v>
      </c>
      <c r="E8383">
        <v>26.53</v>
      </c>
    </row>
    <row r="8384" spans="1:5" x14ac:dyDescent="0.15">
      <c r="A8384" s="1">
        <v>43710.743993055556</v>
      </c>
      <c r="B8384">
        <v>35.117432999999998</v>
      </c>
      <c r="C8384">
        <v>138.60233299999999</v>
      </c>
      <c r="D8384">
        <v>-0.78400000000000003</v>
      </c>
      <c r="E8384">
        <v>26.437000000000001</v>
      </c>
    </row>
    <row r="8385" spans="1:5" x14ac:dyDescent="0.15">
      <c r="A8385" s="1">
        <v>43710.744004629632</v>
      </c>
      <c r="B8385">
        <v>35.117534999999997</v>
      </c>
      <c r="C8385">
        <v>138.60259199999999</v>
      </c>
      <c r="D8385">
        <v>-0.75600000000000001</v>
      </c>
      <c r="E8385">
        <v>26.344999999999999</v>
      </c>
    </row>
    <row r="8386" spans="1:5" x14ac:dyDescent="0.15">
      <c r="A8386" s="1">
        <v>43710.744016203702</v>
      </c>
      <c r="B8386">
        <v>35.117637000000002</v>
      </c>
      <c r="C8386">
        <v>138.60284300000001</v>
      </c>
      <c r="D8386">
        <v>-0.61099999999999999</v>
      </c>
      <c r="E8386">
        <v>26.236999999999998</v>
      </c>
    </row>
    <row r="8387" spans="1:5" x14ac:dyDescent="0.15">
      <c r="A8387" s="1">
        <v>43710.744016203702</v>
      </c>
      <c r="B8387">
        <v>35.117637000000002</v>
      </c>
      <c r="C8387">
        <v>138.60284300000001</v>
      </c>
      <c r="D8387">
        <v>-0.61099999999999999</v>
      </c>
      <c r="E8387">
        <v>26.236999999999998</v>
      </c>
    </row>
    <row r="8388" spans="1:5" x14ac:dyDescent="0.15">
      <c r="A8388" s="1">
        <v>43710.744039351855</v>
      </c>
      <c r="B8388">
        <v>35.117846</v>
      </c>
      <c r="C8388">
        <v>138.603319</v>
      </c>
      <c r="D8388">
        <v>-5.8000000000000003E-2</v>
      </c>
      <c r="E8388">
        <v>25.896999999999998</v>
      </c>
    </row>
    <row r="8389" spans="1:5" x14ac:dyDescent="0.15">
      <c r="A8389" s="1">
        <v>43710.744050925925</v>
      </c>
      <c r="B8389">
        <v>35.117941999999999</v>
      </c>
      <c r="C8389">
        <v>138.603568</v>
      </c>
      <c r="D8389">
        <v>0.41099999999999998</v>
      </c>
      <c r="E8389">
        <v>25.686</v>
      </c>
    </row>
    <row r="8390" spans="1:5" x14ac:dyDescent="0.15">
      <c r="A8390" s="1">
        <v>43710.744062500002</v>
      </c>
      <c r="B8390">
        <v>35.118039000000003</v>
      </c>
      <c r="C8390">
        <v>138.60380499999999</v>
      </c>
      <c r="D8390">
        <v>0.60299999999999998</v>
      </c>
      <c r="E8390">
        <v>25.491</v>
      </c>
    </row>
    <row r="8391" spans="1:5" x14ac:dyDescent="0.15">
      <c r="A8391" s="1">
        <v>43710.744074074071</v>
      </c>
      <c r="B8391">
        <v>35.118133</v>
      </c>
      <c r="C8391">
        <v>138.604039</v>
      </c>
      <c r="D8391">
        <v>0.74399999999999999</v>
      </c>
      <c r="E8391">
        <v>25.27</v>
      </c>
    </row>
    <row r="8392" spans="1:5" x14ac:dyDescent="0.15">
      <c r="A8392" s="1">
        <v>43710.744074074071</v>
      </c>
      <c r="B8392">
        <v>35.118133</v>
      </c>
      <c r="C8392">
        <v>138.604039</v>
      </c>
      <c r="D8392">
        <v>0.74399999999999999</v>
      </c>
      <c r="E8392">
        <v>25.27</v>
      </c>
    </row>
    <row r="8393" spans="1:5" x14ac:dyDescent="0.15">
      <c r="A8393" s="1">
        <v>43710.744097222225</v>
      </c>
      <c r="B8393">
        <v>35.118310999999999</v>
      </c>
      <c r="C8393">
        <v>138.60448</v>
      </c>
      <c r="D8393">
        <v>0.873</v>
      </c>
      <c r="E8393">
        <v>24.611000000000001</v>
      </c>
    </row>
    <row r="8394" spans="1:5" x14ac:dyDescent="0.15">
      <c r="A8394" s="1">
        <v>43710.744108796294</v>
      </c>
      <c r="B8394">
        <v>35.118392999999998</v>
      </c>
      <c r="C8394">
        <v>138.604693</v>
      </c>
      <c r="D8394">
        <v>0.85599999999999998</v>
      </c>
      <c r="E8394">
        <v>24.148</v>
      </c>
    </row>
    <row r="8395" spans="1:5" x14ac:dyDescent="0.15">
      <c r="A8395" s="1">
        <v>43710.744120370371</v>
      </c>
      <c r="B8395">
        <v>35.118471</v>
      </c>
      <c r="C8395">
        <v>138.60489699999999</v>
      </c>
      <c r="D8395">
        <v>0.84</v>
      </c>
      <c r="E8395">
        <v>23.617999999999999</v>
      </c>
    </row>
    <row r="8396" spans="1:5" x14ac:dyDescent="0.15">
      <c r="A8396" s="1">
        <v>43710.744131944448</v>
      </c>
      <c r="B8396">
        <v>35.118544999999997</v>
      </c>
      <c r="C8396">
        <v>138.605096</v>
      </c>
      <c r="D8396">
        <v>0.82299999999999995</v>
      </c>
      <c r="E8396">
        <v>23.042000000000002</v>
      </c>
    </row>
    <row r="8397" spans="1:5" x14ac:dyDescent="0.15">
      <c r="A8397" s="1">
        <v>43710.744131944448</v>
      </c>
      <c r="B8397">
        <v>35.118544999999997</v>
      </c>
      <c r="C8397">
        <v>138.605096</v>
      </c>
      <c r="D8397">
        <v>0.82299999999999995</v>
      </c>
      <c r="E8397">
        <v>23.042000000000002</v>
      </c>
    </row>
    <row r="8398" spans="1:5" x14ac:dyDescent="0.15">
      <c r="A8398" s="1">
        <v>43710.744155092594</v>
      </c>
      <c r="B8398">
        <v>35.118673999999999</v>
      </c>
      <c r="C8398">
        <v>138.60547299999999</v>
      </c>
      <c r="D8398">
        <v>0.82299999999999995</v>
      </c>
      <c r="E8398">
        <v>21.73</v>
      </c>
    </row>
    <row r="8399" spans="1:5" x14ac:dyDescent="0.15">
      <c r="A8399" s="1">
        <v>43710.744166666664</v>
      </c>
      <c r="B8399">
        <v>35.118732999999999</v>
      </c>
      <c r="C8399">
        <v>138.60565299999999</v>
      </c>
      <c r="D8399">
        <v>0.78100000000000003</v>
      </c>
      <c r="E8399">
        <v>21.03</v>
      </c>
    </row>
    <row r="8400" spans="1:5" x14ac:dyDescent="0.15">
      <c r="A8400" s="1">
        <v>43710.74417824074</v>
      </c>
      <c r="B8400">
        <v>35.118794000000001</v>
      </c>
      <c r="C8400">
        <v>138.60582700000001</v>
      </c>
      <c r="D8400">
        <v>0.76200000000000001</v>
      </c>
      <c r="E8400">
        <v>20.3</v>
      </c>
    </row>
    <row r="8401" spans="1:5" x14ac:dyDescent="0.15">
      <c r="A8401" s="1">
        <v>43710.744189814817</v>
      </c>
      <c r="B8401">
        <v>35.118850000000002</v>
      </c>
      <c r="C8401">
        <v>138.605997</v>
      </c>
      <c r="D8401">
        <v>0.72899999999999998</v>
      </c>
      <c r="E8401">
        <v>19.544</v>
      </c>
    </row>
    <row r="8402" spans="1:5" x14ac:dyDescent="0.15">
      <c r="A8402" s="1">
        <v>43710.744189814817</v>
      </c>
      <c r="B8402">
        <v>35.118850000000002</v>
      </c>
      <c r="C8402">
        <v>138.605997</v>
      </c>
      <c r="D8402">
        <v>0.72899999999999998</v>
      </c>
      <c r="E8402">
        <v>19.544</v>
      </c>
    </row>
    <row r="8403" spans="1:5" x14ac:dyDescent="0.15">
      <c r="A8403" s="1">
        <v>43710.744212962964</v>
      </c>
      <c r="B8403">
        <v>35.118955</v>
      </c>
      <c r="C8403">
        <v>138.60629700000001</v>
      </c>
      <c r="D8403">
        <v>0.75900000000000001</v>
      </c>
      <c r="E8403">
        <v>18.067</v>
      </c>
    </row>
    <row r="8404" spans="1:5" x14ac:dyDescent="0.15">
      <c r="A8404" s="1">
        <v>43710.74422453704</v>
      </c>
      <c r="B8404">
        <v>35.119005000000001</v>
      </c>
      <c r="C8404">
        <v>138.60643200000001</v>
      </c>
      <c r="D8404">
        <v>0.84799999999999998</v>
      </c>
      <c r="E8404">
        <v>17.337</v>
      </c>
    </row>
    <row r="8405" spans="1:5" x14ac:dyDescent="0.15">
      <c r="A8405" s="1">
        <v>43710.74423611111</v>
      </c>
      <c r="B8405">
        <v>35.119053999999998</v>
      </c>
      <c r="C8405">
        <v>138.60656</v>
      </c>
      <c r="D8405">
        <v>0.995</v>
      </c>
      <c r="E8405">
        <v>16.672999999999998</v>
      </c>
    </row>
    <row r="8406" spans="1:5" x14ac:dyDescent="0.15">
      <c r="A8406" s="1">
        <v>43710.744247685187</v>
      </c>
      <c r="B8406">
        <v>35.119104</v>
      </c>
      <c r="C8406">
        <v>138.60668899999999</v>
      </c>
      <c r="D8406">
        <v>1.0920000000000001</v>
      </c>
      <c r="E8406">
        <v>16.04</v>
      </c>
    </row>
    <row r="8407" spans="1:5" x14ac:dyDescent="0.15">
      <c r="A8407" s="1">
        <v>43710.744247685187</v>
      </c>
      <c r="B8407">
        <v>35.119104</v>
      </c>
      <c r="C8407">
        <v>138.60668899999999</v>
      </c>
      <c r="D8407">
        <v>1.0920000000000001</v>
      </c>
      <c r="E8407">
        <v>16.04</v>
      </c>
    </row>
    <row r="8408" spans="1:5" x14ac:dyDescent="0.15">
      <c r="A8408" s="1">
        <v>43710.744270833333</v>
      </c>
      <c r="B8408">
        <v>35.119183999999997</v>
      </c>
      <c r="C8408">
        <v>138.606897</v>
      </c>
      <c r="D8408">
        <v>0.84299999999999997</v>
      </c>
      <c r="E8408">
        <v>14.811</v>
      </c>
    </row>
    <row r="8409" spans="1:5" x14ac:dyDescent="0.15">
      <c r="A8409" s="1">
        <v>43710.74428240741</v>
      </c>
      <c r="B8409">
        <v>35.119222999999998</v>
      </c>
      <c r="C8409">
        <v>138.60696100000001</v>
      </c>
      <c r="D8409">
        <v>0.92800000000000005</v>
      </c>
      <c r="E8409">
        <v>14.132</v>
      </c>
    </row>
    <row r="8410" spans="1:5" x14ac:dyDescent="0.15">
      <c r="A8410" s="1">
        <v>43710.744293981479</v>
      </c>
      <c r="B8410">
        <v>35.119253999999998</v>
      </c>
      <c r="C8410">
        <v>138.607055</v>
      </c>
      <c r="D8410">
        <v>0.86599999999999999</v>
      </c>
      <c r="E8410">
        <v>13.509</v>
      </c>
    </row>
    <row r="8411" spans="1:5" x14ac:dyDescent="0.15">
      <c r="A8411" s="1">
        <v>43710.744305555556</v>
      </c>
      <c r="B8411">
        <v>35.119284999999998</v>
      </c>
      <c r="C8411">
        <v>138.607123</v>
      </c>
      <c r="D8411">
        <v>-0.124</v>
      </c>
      <c r="E8411">
        <v>12.83</v>
      </c>
    </row>
    <row r="8412" spans="1:5" x14ac:dyDescent="0.15">
      <c r="A8412" s="1">
        <v>43710.744305555556</v>
      </c>
      <c r="B8412">
        <v>35.119284999999998</v>
      </c>
      <c r="C8412">
        <v>138.607123</v>
      </c>
      <c r="D8412">
        <v>-0.124</v>
      </c>
      <c r="E8412">
        <v>12.83</v>
      </c>
    </row>
    <row r="8413" spans="1:5" x14ac:dyDescent="0.15">
      <c r="A8413" s="1">
        <v>43710.744328703702</v>
      </c>
      <c r="B8413">
        <v>35.119348000000002</v>
      </c>
      <c r="C8413">
        <v>138.60727600000001</v>
      </c>
      <c r="D8413">
        <v>-0.6</v>
      </c>
      <c r="E8413">
        <v>11.59</v>
      </c>
    </row>
    <row r="8414" spans="1:5" x14ac:dyDescent="0.15">
      <c r="A8414" s="1">
        <v>43710.744340277779</v>
      </c>
      <c r="B8414">
        <v>35.11938</v>
      </c>
      <c r="C8414">
        <v>138.60735399999999</v>
      </c>
      <c r="D8414">
        <v>-1.0389999999999999</v>
      </c>
      <c r="E8414">
        <v>11.025</v>
      </c>
    </row>
    <row r="8415" spans="1:5" x14ac:dyDescent="0.15">
      <c r="A8415" s="1">
        <v>43710.744351851848</v>
      </c>
      <c r="B8415">
        <v>35.119410999999999</v>
      </c>
      <c r="C8415">
        <v>138.60741999999999</v>
      </c>
      <c r="D8415">
        <v>-1.609</v>
      </c>
      <c r="E8415">
        <v>10.433</v>
      </c>
    </row>
    <row r="8416" spans="1:5" x14ac:dyDescent="0.15">
      <c r="A8416" s="1">
        <v>43710.744363425925</v>
      </c>
      <c r="B8416">
        <v>35.119436999999998</v>
      </c>
      <c r="C8416">
        <v>138.607507</v>
      </c>
      <c r="D8416">
        <v>-1.782</v>
      </c>
      <c r="E8416">
        <v>9.8160000000000007</v>
      </c>
    </row>
    <row r="8417" spans="1:5" x14ac:dyDescent="0.15">
      <c r="A8417" s="1">
        <v>43710.744363425925</v>
      </c>
      <c r="B8417">
        <v>35.119436999999998</v>
      </c>
      <c r="C8417">
        <v>138.607507</v>
      </c>
      <c r="D8417">
        <v>-1.782</v>
      </c>
      <c r="E8417">
        <v>9.8160000000000007</v>
      </c>
    </row>
    <row r="8418" spans="1:5" x14ac:dyDescent="0.15">
      <c r="A8418" s="1">
        <v>43710.744386574072</v>
      </c>
      <c r="B8418">
        <v>35.119483000000002</v>
      </c>
      <c r="C8418">
        <v>138.60763900000001</v>
      </c>
      <c r="D8418">
        <v>-1.986</v>
      </c>
      <c r="E8418">
        <v>8.7609999999999992</v>
      </c>
    </row>
    <row r="8419" spans="1:5" x14ac:dyDescent="0.15">
      <c r="A8419" s="1">
        <v>43710.744398148148</v>
      </c>
      <c r="B8419">
        <v>35.119503000000002</v>
      </c>
      <c r="C8419">
        <v>138.60767799999999</v>
      </c>
      <c r="D8419">
        <v>-2.38</v>
      </c>
      <c r="E8419">
        <v>8.3030000000000008</v>
      </c>
    </row>
    <row r="8420" spans="1:5" x14ac:dyDescent="0.15">
      <c r="A8420" s="1">
        <v>43710.744409722225</v>
      </c>
      <c r="B8420">
        <v>35.119523999999998</v>
      </c>
      <c r="C8420">
        <v>138.60772399999999</v>
      </c>
      <c r="D8420">
        <v>-2.4950000000000001</v>
      </c>
      <c r="E8420">
        <v>7.7629999999999999</v>
      </c>
    </row>
    <row r="8421" spans="1:5" x14ac:dyDescent="0.15">
      <c r="A8421" s="1">
        <v>43710.744421296295</v>
      </c>
      <c r="B8421">
        <v>35.119512</v>
      </c>
      <c r="C8421">
        <v>138.60778500000001</v>
      </c>
      <c r="D8421">
        <v>-2.98</v>
      </c>
      <c r="E8421">
        <v>7.29</v>
      </c>
    </row>
    <row r="8422" spans="1:5" x14ac:dyDescent="0.15">
      <c r="A8422" s="1">
        <v>43710.744421296295</v>
      </c>
      <c r="B8422">
        <v>35.119512</v>
      </c>
      <c r="C8422">
        <v>138.60778500000001</v>
      </c>
      <c r="D8422">
        <v>-2.98</v>
      </c>
      <c r="E8422">
        <v>7.29</v>
      </c>
    </row>
    <row r="8423" spans="1:5" x14ac:dyDescent="0.15">
      <c r="A8423" s="1">
        <v>43710.744444444441</v>
      </c>
      <c r="B8423">
        <v>35.119522000000003</v>
      </c>
      <c r="C8423">
        <v>138.607879</v>
      </c>
      <c r="D8423">
        <v>-3.609</v>
      </c>
      <c r="E8423">
        <v>6.2610000000000001</v>
      </c>
    </row>
    <row r="8424" spans="1:5" x14ac:dyDescent="0.15">
      <c r="A8424" s="1">
        <v>43710.744456018518</v>
      </c>
      <c r="B8424">
        <v>35.119523999999998</v>
      </c>
      <c r="C8424">
        <v>138.60791399999999</v>
      </c>
      <c r="D8424">
        <v>-3.8</v>
      </c>
      <c r="E8424">
        <v>5.726</v>
      </c>
    </row>
    <row r="8425" spans="1:5" x14ac:dyDescent="0.15">
      <c r="A8425" s="1">
        <v>43710.744467592594</v>
      </c>
      <c r="B8425">
        <v>35.119546</v>
      </c>
      <c r="C8425">
        <v>138.607901</v>
      </c>
      <c r="D8425">
        <v>-3.4470000000000001</v>
      </c>
      <c r="E8425">
        <v>5.1959999999999997</v>
      </c>
    </row>
    <row r="8426" spans="1:5" x14ac:dyDescent="0.15">
      <c r="A8426" s="1">
        <v>43710.744479166664</v>
      </c>
      <c r="B8426">
        <v>35.11956</v>
      </c>
      <c r="C8426">
        <v>138.60790900000001</v>
      </c>
      <c r="D8426">
        <v>-3.319</v>
      </c>
      <c r="E8426">
        <v>4.6609999999999996</v>
      </c>
    </row>
    <row r="8427" spans="1:5" x14ac:dyDescent="0.15">
      <c r="A8427" s="1">
        <v>43710.744479166664</v>
      </c>
      <c r="B8427">
        <v>35.11956</v>
      </c>
      <c r="C8427">
        <v>138.60790900000001</v>
      </c>
      <c r="D8427">
        <v>-3.319</v>
      </c>
      <c r="E8427">
        <v>4.6609999999999996</v>
      </c>
    </row>
    <row r="8428" spans="1:5" x14ac:dyDescent="0.15">
      <c r="A8428" s="1">
        <v>43710.744502314818</v>
      </c>
      <c r="B8428">
        <v>35.119602</v>
      </c>
      <c r="C8428">
        <v>138.60789</v>
      </c>
      <c r="D8428">
        <v>-2.4279999999999999</v>
      </c>
      <c r="E8428">
        <v>3.5960000000000001</v>
      </c>
    </row>
    <row r="8429" spans="1:5" x14ac:dyDescent="0.15">
      <c r="A8429" s="1">
        <v>43710.744513888887</v>
      </c>
      <c r="B8429">
        <v>35.119588</v>
      </c>
      <c r="C8429">
        <v>138.60791</v>
      </c>
      <c r="D8429">
        <v>-2.7069999999999999</v>
      </c>
      <c r="E8429">
        <v>3.04</v>
      </c>
    </row>
    <row r="8430" spans="1:5" x14ac:dyDescent="0.15">
      <c r="A8430" s="1">
        <v>43710.744525462964</v>
      </c>
      <c r="B8430">
        <v>35.119582000000001</v>
      </c>
      <c r="C8430">
        <v>138.607922</v>
      </c>
      <c r="D8430">
        <v>-2.5619999999999998</v>
      </c>
      <c r="E8430">
        <v>2.577</v>
      </c>
    </row>
    <row r="8431" spans="1:5" x14ac:dyDescent="0.15">
      <c r="A8431" s="1">
        <v>43710.744537037041</v>
      </c>
      <c r="B8431">
        <v>35.119574</v>
      </c>
      <c r="C8431">
        <v>138.607933</v>
      </c>
      <c r="D8431">
        <v>-2.778</v>
      </c>
      <c r="E8431">
        <v>2.1709999999999998</v>
      </c>
    </row>
    <row r="8432" spans="1:5" x14ac:dyDescent="0.15">
      <c r="A8432" s="1">
        <v>43710.744537037041</v>
      </c>
      <c r="B8432">
        <v>35.119574</v>
      </c>
      <c r="C8432">
        <v>138.607933</v>
      </c>
      <c r="D8432">
        <v>-2.778</v>
      </c>
      <c r="E8432">
        <v>2.1709999999999998</v>
      </c>
    </row>
    <row r="8433" spans="1:5" x14ac:dyDescent="0.15">
      <c r="A8433" s="1">
        <v>43710.744560185187</v>
      </c>
      <c r="B8433">
        <v>35.11956</v>
      </c>
      <c r="C8433">
        <v>138.60792599999999</v>
      </c>
      <c r="D8433">
        <v>-2.25</v>
      </c>
      <c r="E8433">
        <v>1.4510000000000001</v>
      </c>
    </row>
    <row r="8434" spans="1:5" x14ac:dyDescent="0.15">
      <c r="A8434" s="1">
        <v>43710.744571759256</v>
      </c>
      <c r="B8434">
        <v>35.119591999999997</v>
      </c>
      <c r="C8434">
        <v>138.60784699999999</v>
      </c>
      <c r="D8434">
        <v>-0.51900000000000002</v>
      </c>
      <c r="E8434">
        <v>1.214</v>
      </c>
    </row>
    <row r="8435" spans="1:5" x14ac:dyDescent="0.15">
      <c r="A8435" s="1">
        <v>43710.744583333333</v>
      </c>
      <c r="B8435">
        <v>35.119582000000001</v>
      </c>
      <c r="C8435">
        <v>138.607843</v>
      </c>
      <c r="D8435">
        <v>-0.188</v>
      </c>
      <c r="E8435">
        <v>0.98799999999999999</v>
      </c>
    </row>
    <row r="8436" spans="1:5" x14ac:dyDescent="0.15">
      <c r="A8436" s="1">
        <v>43710.74459490741</v>
      </c>
      <c r="B8436">
        <v>35.119571000000001</v>
      </c>
      <c r="C8436">
        <v>138.60784100000001</v>
      </c>
      <c r="D8436">
        <v>0.187</v>
      </c>
      <c r="E8436">
        <v>0.80300000000000005</v>
      </c>
    </row>
    <row r="8437" spans="1:5" x14ac:dyDescent="0.15">
      <c r="A8437" s="1">
        <v>43710.74459490741</v>
      </c>
      <c r="B8437">
        <v>35.119571000000001</v>
      </c>
      <c r="C8437">
        <v>138.60784100000001</v>
      </c>
      <c r="D8437">
        <v>0.187</v>
      </c>
      <c r="E8437">
        <v>0.80300000000000005</v>
      </c>
    </row>
    <row r="8438" spans="1:5" x14ac:dyDescent="0.15">
      <c r="A8438" s="1">
        <v>43710.744618055556</v>
      </c>
      <c r="B8438">
        <v>35.119568000000001</v>
      </c>
      <c r="C8438">
        <v>138.607832</v>
      </c>
      <c r="D8438">
        <v>0.66300000000000003</v>
      </c>
      <c r="E8438">
        <v>0.51400000000000001</v>
      </c>
    </row>
    <row r="8439" spans="1:5" x14ac:dyDescent="0.15">
      <c r="A8439" s="1">
        <v>43710.744629629633</v>
      </c>
      <c r="B8439">
        <v>35.119565999999999</v>
      </c>
      <c r="C8439">
        <v>138.607822</v>
      </c>
      <c r="D8439">
        <v>1.3680000000000001</v>
      </c>
      <c r="E8439">
        <v>0.50900000000000001</v>
      </c>
    </row>
    <row r="8440" spans="1:5" x14ac:dyDescent="0.15">
      <c r="A8440" s="1">
        <v>43710.744641203702</v>
      </c>
      <c r="B8440">
        <v>35.11956</v>
      </c>
      <c r="C8440">
        <v>138.60781299999999</v>
      </c>
      <c r="D8440">
        <v>2.0369999999999999</v>
      </c>
      <c r="E8440">
        <v>0.51400000000000001</v>
      </c>
    </row>
    <row r="8441" spans="1:5" x14ac:dyDescent="0.15">
      <c r="A8441" s="1">
        <v>43710.744652777779</v>
      </c>
      <c r="B8441">
        <v>35.119545000000002</v>
      </c>
      <c r="C8441">
        <v>138.60780700000001</v>
      </c>
      <c r="D8441">
        <v>3.0859999999999999</v>
      </c>
      <c r="E8441">
        <v>0.55600000000000005</v>
      </c>
    </row>
    <row r="8442" spans="1:5" x14ac:dyDescent="0.15">
      <c r="A8442" s="1">
        <v>43710.744652777779</v>
      </c>
      <c r="B8442">
        <v>35.119545000000002</v>
      </c>
      <c r="C8442">
        <v>138.60780700000001</v>
      </c>
      <c r="D8442">
        <v>3.0859999999999999</v>
      </c>
      <c r="E8442">
        <v>0.55600000000000005</v>
      </c>
    </row>
    <row r="8443" spans="1:5" x14ac:dyDescent="0.15">
      <c r="A8443" s="1">
        <v>43710.744675925926</v>
      </c>
      <c r="B8443">
        <v>35.119490999999996</v>
      </c>
      <c r="C8443">
        <v>138.60785100000001</v>
      </c>
      <c r="D8443">
        <v>3.9620000000000002</v>
      </c>
      <c r="E8443">
        <v>0.72</v>
      </c>
    </row>
    <row r="8444" spans="1:5" x14ac:dyDescent="0.15">
      <c r="A8444" s="1">
        <v>43710.744687500002</v>
      </c>
      <c r="B8444">
        <v>35.119478999999998</v>
      </c>
      <c r="C8444">
        <v>138.60787099999999</v>
      </c>
      <c r="D8444">
        <v>4.399</v>
      </c>
      <c r="E8444">
        <v>0.72</v>
      </c>
    </row>
    <row r="8445" spans="1:5" x14ac:dyDescent="0.15">
      <c r="A8445" s="1">
        <v>43710.744699074072</v>
      </c>
      <c r="B8445">
        <v>35.119466000000003</v>
      </c>
      <c r="C8445">
        <v>138.60788600000001</v>
      </c>
      <c r="D8445">
        <v>4.7949999999999999</v>
      </c>
      <c r="E8445">
        <v>0.73599999999999999</v>
      </c>
    </row>
    <row r="8446" spans="1:5" x14ac:dyDescent="0.15">
      <c r="A8446" s="1">
        <v>43710.744710648149</v>
      </c>
      <c r="B8446">
        <v>35.119464999999998</v>
      </c>
      <c r="C8446">
        <v>138.60788600000001</v>
      </c>
      <c r="D8446">
        <v>5.2670000000000003</v>
      </c>
      <c r="E8446">
        <v>0.73099999999999998</v>
      </c>
    </row>
    <row r="8447" spans="1:5" x14ac:dyDescent="0.15">
      <c r="A8447" s="1">
        <v>43710.744710648149</v>
      </c>
      <c r="B8447">
        <v>35.119464999999998</v>
      </c>
      <c r="C8447">
        <v>138.60788600000001</v>
      </c>
      <c r="D8447">
        <v>5.2670000000000003</v>
      </c>
      <c r="E8447">
        <v>0.73099999999999998</v>
      </c>
    </row>
    <row r="8448" spans="1:5" x14ac:dyDescent="0.15">
      <c r="A8448" s="1">
        <v>43710.744733796295</v>
      </c>
      <c r="B8448">
        <v>35.119477000000003</v>
      </c>
      <c r="C8448">
        <v>138.607876</v>
      </c>
      <c r="D8448">
        <v>6.2510000000000003</v>
      </c>
      <c r="E8448">
        <v>0.68899999999999995</v>
      </c>
    </row>
    <row r="8449" spans="1:5" x14ac:dyDescent="0.15">
      <c r="A8449" s="1">
        <v>43710.744745370372</v>
      </c>
      <c r="B8449">
        <v>35.119478000000001</v>
      </c>
      <c r="C8449">
        <v>138.607876</v>
      </c>
      <c r="D8449">
        <v>6.3559999999999999</v>
      </c>
      <c r="E8449">
        <v>0.65800000000000003</v>
      </c>
    </row>
    <row r="8450" spans="1:5" x14ac:dyDescent="0.15">
      <c r="A8450" s="1">
        <v>43710.744756944441</v>
      </c>
      <c r="B8450">
        <v>35.119481</v>
      </c>
      <c r="C8450">
        <v>138.60787300000001</v>
      </c>
      <c r="D8450">
        <v>6.4790000000000001</v>
      </c>
      <c r="E8450">
        <v>0.60699999999999998</v>
      </c>
    </row>
    <row r="8451" spans="1:5" x14ac:dyDescent="0.15">
      <c r="A8451" s="1">
        <v>43710.744768518518</v>
      </c>
      <c r="B8451">
        <v>35.119478000000001</v>
      </c>
      <c r="C8451">
        <v>138.607876</v>
      </c>
      <c r="D8451">
        <v>6.5739999999999998</v>
      </c>
      <c r="E8451">
        <v>0.53</v>
      </c>
    </row>
    <row r="8452" spans="1:5" x14ac:dyDescent="0.15">
      <c r="A8452" s="1">
        <v>43710.744768518518</v>
      </c>
      <c r="B8452">
        <v>35.119478000000001</v>
      </c>
      <c r="C8452">
        <v>138.607876</v>
      </c>
      <c r="D8452">
        <v>6.5739999999999998</v>
      </c>
      <c r="E8452">
        <v>0.53</v>
      </c>
    </row>
    <row r="8453" spans="1:5" x14ac:dyDescent="0.15">
      <c r="A8453" s="1">
        <v>43710.744791666664</v>
      </c>
      <c r="B8453">
        <v>35.119472000000002</v>
      </c>
      <c r="C8453">
        <v>138.60788700000001</v>
      </c>
      <c r="D8453">
        <v>7.03</v>
      </c>
      <c r="E8453">
        <v>0.35499999999999998</v>
      </c>
    </row>
    <row r="8454" spans="1:5" x14ac:dyDescent="0.15">
      <c r="A8454" s="1">
        <v>43710.744803240741</v>
      </c>
      <c r="B8454">
        <v>35.119469000000002</v>
      </c>
      <c r="C8454">
        <v>138.607891</v>
      </c>
      <c r="D8454">
        <v>7.19</v>
      </c>
      <c r="E8454">
        <v>0.309</v>
      </c>
    </row>
    <row r="8455" spans="1:5" x14ac:dyDescent="0.15">
      <c r="A8455" s="1">
        <v>43710.744814814818</v>
      </c>
      <c r="B8455">
        <v>35.119464000000001</v>
      </c>
      <c r="C8455">
        <v>138.607902</v>
      </c>
      <c r="D8455">
        <v>7.5919999999999996</v>
      </c>
      <c r="E8455">
        <v>0.28799999999999998</v>
      </c>
    </row>
    <row r="8456" spans="1:5" x14ac:dyDescent="0.15">
      <c r="A8456" s="1">
        <v>43710.744826388887</v>
      </c>
      <c r="B8456">
        <v>35.119458999999999</v>
      </c>
      <c r="C8456">
        <v>138.607911</v>
      </c>
      <c r="D8456">
        <v>7.9240000000000004</v>
      </c>
      <c r="E8456">
        <v>0.29299999999999998</v>
      </c>
    </row>
    <row r="8457" spans="1:5" x14ac:dyDescent="0.15">
      <c r="A8457" s="1">
        <v>43710.744826388887</v>
      </c>
      <c r="B8457">
        <v>35.119458999999999</v>
      </c>
      <c r="C8457">
        <v>138.607911</v>
      </c>
      <c r="D8457">
        <v>7.9240000000000004</v>
      </c>
      <c r="E8457">
        <v>0.29299999999999998</v>
      </c>
    </row>
    <row r="8458" spans="1:5" x14ac:dyDescent="0.15">
      <c r="A8458" s="1">
        <v>43710.744849537034</v>
      </c>
      <c r="B8458">
        <v>35.119456999999997</v>
      </c>
      <c r="C8458">
        <v>138.607922</v>
      </c>
      <c r="D8458">
        <v>8.2409999999999997</v>
      </c>
      <c r="E8458">
        <v>0.29799999999999999</v>
      </c>
    </row>
    <row r="8459" spans="1:5" x14ac:dyDescent="0.15">
      <c r="A8459" s="1">
        <v>43710.74486111111</v>
      </c>
      <c r="B8459">
        <v>35.119453</v>
      </c>
      <c r="C8459">
        <v>138.60792900000001</v>
      </c>
      <c r="D8459">
        <v>8.2789999999999999</v>
      </c>
      <c r="E8459">
        <v>0.31900000000000001</v>
      </c>
    </row>
    <row r="8460" spans="1:5" x14ac:dyDescent="0.15">
      <c r="A8460" s="1">
        <v>43710.744872685187</v>
      </c>
      <c r="B8460">
        <v>35.119447000000001</v>
      </c>
      <c r="C8460">
        <v>138.60794999999999</v>
      </c>
      <c r="D8460">
        <v>8.4580000000000002</v>
      </c>
      <c r="E8460">
        <v>0.32400000000000001</v>
      </c>
    </row>
    <row r="8461" spans="1:5" x14ac:dyDescent="0.15">
      <c r="A8461" s="1">
        <v>43710.744884259257</v>
      </c>
      <c r="B8461">
        <v>35.119446000000003</v>
      </c>
      <c r="C8461">
        <v>138.60796400000001</v>
      </c>
      <c r="D8461">
        <v>8.5890000000000004</v>
      </c>
      <c r="E8461">
        <v>0.314</v>
      </c>
    </row>
    <row r="8462" spans="1:5" x14ac:dyDescent="0.15">
      <c r="A8462" s="1">
        <v>43710.744884259257</v>
      </c>
      <c r="B8462">
        <v>35.119446000000003</v>
      </c>
      <c r="C8462">
        <v>138.60796400000001</v>
      </c>
      <c r="D8462">
        <v>8.5890000000000004</v>
      </c>
      <c r="E8462">
        <v>0.314</v>
      </c>
    </row>
    <row r="8463" spans="1:5" x14ac:dyDescent="0.15">
      <c r="A8463" s="1">
        <v>43710.74490740741</v>
      </c>
      <c r="B8463">
        <v>35.119447999999998</v>
      </c>
      <c r="C8463">
        <v>138.607968</v>
      </c>
      <c r="D8463">
        <v>8.6359999999999992</v>
      </c>
      <c r="E8463">
        <v>0.27300000000000002</v>
      </c>
    </row>
    <row r="8464" spans="1:5" x14ac:dyDescent="0.15">
      <c r="A8464" s="1">
        <v>43710.74491898148</v>
      </c>
      <c r="B8464">
        <v>35.119449000000003</v>
      </c>
      <c r="C8464">
        <v>138.60797099999999</v>
      </c>
      <c r="D8464">
        <v>8.6470000000000002</v>
      </c>
      <c r="E8464">
        <v>0.27800000000000002</v>
      </c>
    </row>
    <row r="8465" spans="1:5" x14ac:dyDescent="0.15">
      <c r="A8465" s="1">
        <v>43710.744930555556</v>
      </c>
      <c r="B8465">
        <v>35.119477000000003</v>
      </c>
      <c r="C8465">
        <v>138.60794999999999</v>
      </c>
      <c r="D8465">
        <v>9.1760000000000002</v>
      </c>
      <c r="E8465">
        <v>0.26800000000000002</v>
      </c>
    </row>
    <row r="8466" spans="1:5" x14ac:dyDescent="0.15">
      <c r="A8466" s="1">
        <v>43710.744942129626</v>
      </c>
      <c r="B8466">
        <v>35.119529</v>
      </c>
      <c r="C8466">
        <v>138.60790700000001</v>
      </c>
      <c r="D8466">
        <v>10.036</v>
      </c>
      <c r="E8466">
        <v>0.309</v>
      </c>
    </row>
    <row r="8467" spans="1:5" x14ac:dyDescent="0.15">
      <c r="A8467" s="1">
        <v>43710.744942129626</v>
      </c>
      <c r="B8467">
        <v>35.119529</v>
      </c>
      <c r="C8467">
        <v>138.60790700000001</v>
      </c>
      <c r="D8467">
        <v>10.036</v>
      </c>
      <c r="E8467">
        <v>0.309</v>
      </c>
    </row>
    <row r="8468" spans="1:5" x14ac:dyDescent="0.15">
      <c r="A8468" s="1">
        <v>43710.74496527778</v>
      </c>
      <c r="B8468">
        <v>35.119560999999997</v>
      </c>
      <c r="C8468">
        <v>138.60789199999999</v>
      </c>
      <c r="D8468">
        <v>11.029</v>
      </c>
      <c r="E8468">
        <v>0.437</v>
      </c>
    </row>
    <row r="8469" spans="1:5" x14ac:dyDescent="0.15">
      <c r="A8469" s="1">
        <v>43710.744976851849</v>
      </c>
      <c r="B8469">
        <v>35.119587000000003</v>
      </c>
      <c r="C8469">
        <v>138.60788299999999</v>
      </c>
      <c r="D8469">
        <v>11.554</v>
      </c>
      <c r="E8469">
        <v>0.51400000000000001</v>
      </c>
    </row>
    <row r="8470" spans="1:5" x14ac:dyDescent="0.15">
      <c r="A8470" s="1">
        <v>43710.744988425926</v>
      </c>
      <c r="B8470">
        <v>35.119598000000003</v>
      </c>
      <c r="C8470">
        <v>138.607899</v>
      </c>
      <c r="D8470">
        <v>11.887</v>
      </c>
      <c r="E8470">
        <v>0.66400000000000003</v>
      </c>
    </row>
    <row r="8471" spans="1:5" x14ac:dyDescent="0.15">
      <c r="A8471" s="1">
        <v>43710.745000000003</v>
      </c>
      <c r="B8471">
        <v>35.119613000000001</v>
      </c>
      <c r="C8471">
        <v>138.60792000000001</v>
      </c>
      <c r="D8471">
        <v>12.04</v>
      </c>
      <c r="E8471">
        <v>0.91100000000000003</v>
      </c>
    </row>
    <row r="8472" spans="1:5" x14ac:dyDescent="0.15">
      <c r="A8472" s="1">
        <v>43710.745000000003</v>
      </c>
      <c r="B8472">
        <v>35.119613000000001</v>
      </c>
      <c r="C8472">
        <v>138.60792000000001</v>
      </c>
      <c r="D8472">
        <v>12.04</v>
      </c>
      <c r="E8472">
        <v>0.91100000000000003</v>
      </c>
    </row>
    <row r="8473" spans="1:5" x14ac:dyDescent="0.15">
      <c r="A8473" s="1">
        <v>43710.745023148149</v>
      </c>
      <c r="B8473">
        <v>35.119653</v>
      </c>
      <c r="C8473">
        <v>138.60798399999999</v>
      </c>
      <c r="D8473">
        <v>11.97</v>
      </c>
      <c r="E8473">
        <v>1.59</v>
      </c>
    </row>
    <row r="8474" spans="1:5" x14ac:dyDescent="0.15">
      <c r="A8474" s="1">
        <v>43710.745034722226</v>
      </c>
      <c r="B8474">
        <v>35.119674000000003</v>
      </c>
      <c r="C8474">
        <v>138.60802899999999</v>
      </c>
      <c r="D8474">
        <v>11.768000000000001</v>
      </c>
      <c r="E8474">
        <v>1.996</v>
      </c>
    </row>
    <row r="8475" spans="1:5" x14ac:dyDescent="0.15">
      <c r="A8475" s="1">
        <v>43710.745046296295</v>
      </c>
      <c r="B8475">
        <v>35.119697000000002</v>
      </c>
      <c r="C8475">
        <v>138.60808599999999</v>
      </c>
      <c r="D8475">
        <v>11.606</v>
      </c>
      <c r="E8475">
        <v>2.4849999999999999</v>
      </c>
    </row>
    <row r="8476" spans="1:5" x14ac:dyDescent="0.15">
      <c r="A8476" s="1">
        <v>43710.745057870372</v>
      </c>
      <c r="B8476">
        <v>35.119694000000003</v>
      </c>
      <c r="C8476">
        <v>138.60812999999999</v>
      </c>
      <c r="D8476">
        <v>13.821</v>
      </c>
      <c r="E8476">
        <v>2.9319999999999999</v>
      </c>
    </row>
    <row r="8477" spans="1:5" x14ac:dyDescent="0.15">
      <c r="A8477" s="1">
        <v>43710.745057870372</v>
      </c>
      <c r="B8477">
        <v>35.119694000000003</v>
      </c>
      <c r="C8477">
        <v>138.60812999999999</v>
      </c>
      <c r="D8477">
        <v>13.821</v>
      </c>
      <c r="E8477">
        <v>2.9319999999999999</v>
      </c>
    </row>
    <row r="8478" spans="1:5" x14ac:dyDescent="0.15">
      <c r="A8478" s="1">
        <v>43710.745081018518</v>
      </c>
      <c r="B8478">
        <v>35.119774999999997</v>
      </c>
      <c r="C8478">
        <v>138.60827</v>
      </c>
      <c r="D8478">
        <v>12.358000000000001</v>
      </c>
      <c r="E8478">
        <v>4.09</v>
      </c>
    </row>
    <row r="8479" spans="1:5" x14ac:dyDescent="0.15">
      <c r="A8479" s="1">
        <v>43710.745092592595</v>
      </c>
      <c r="B8479">
        <v>35.119796999999998</v>
      </c>
      <c r="C8479">
        <v>138.60835599999999</v>
      </c>
      <c r="D8479">
        <v>11.909000000000001</v>
      </c>
      <c r="E8479">
        <v>4.6509999999999998</v>
      </c>
    </row>
    <row r="8480" spans="1:5" x14ac:dyDescent="0.15">
      <c r="A8480" s="1">
        <v>43710.745104166665</v>
      </c>
      <c r="B8480">
        <v>35.119829000000003</v>
      </c>
      <c r="C8480">
        <v>138.60847000000001</v>
      </c>
      <c r="D8480">
        <v>11.84</v>
      </c>
      <c r="E8480">
        <v>5.3970000000000002</v>
      </c>
    </row>
    <row r="8481" spans="1:5" x14ac:dyDescent="0.15">
      <c r="A8481" s="1">
        <v>43710.745115740741</v>
      </c>
      <c r="B8481">
        <v>35.119867999999997</v>
      </c>
      <c r="C8481">
        <v>138.608586</v>
      </c>
      <c r="D8481">
        <v>11.632</v>
      </c>
      <c r="E8481">
        <v>10.412000000000001</v>
      </c>
    </row>
    <row r="8482" spans="1:5" x14ac:dyDescent="0.15">
      <c r="A8482" s="1">
        <v>43710.745115740741</v>
      </c>
      <c r="B8482">
        <v>35.119867999999997</v>
      </c>
      <c r="C8482">
        <v>138.608586</v>
      </c>
      <c r="D8482">
        <v>11.632</v>
      </c>
      <c r="E8482">
        <v>10.412000000000001</v>
      </c>
    </row>
    <row r="8483" spans="1:5" x14ac:dyDescent="0.15">
      <c r="A8483" s="1">
        <v>43710.745138888888</v>
      </c>
      <c r="B8483">
        <v>35.119968</v>
      </c>
      <c r="C8483">
        <v>138.60880399999999</v>
      </c>
      <c r="D8483">
        <v>10.474</v>
      </c>
      <c r="E8483">
        <v>10.978</v>
      </c>
    </row>
    <row r="8484" spans="1:5" x14ac:dyDescent="0.15">
      <c r="A8484" s="1">
        <v>43710.745150462964</v>
      </c>
      <c r="B8484">
        <v>35.120023000000003</v>
      </c>
      <c r="C8484">
        <v>138.60890499999999</v>
      </c>
      <c r="D8484">
        <v>9.9179999999999993</v>
      </c>
      <c r="E8484">
        <v>11.05</v>
      </c>
    </row>
    <row r="8485" spans="1:5" x14ac:dyDescent="0.15">
      <c r="A8485" s="1">
        <v>43710.745162037034</v>
      </c>
      <c r="B8485">
        <v>35.120080999999999</v>
      </c>
      <c r="C8485">
        <v>138.60902100000001</v>
      </c>
      <c r="D8485">
        <v>10.271000000000001</v>
      </c>
      <c r="E8485">
        <v>11.693</v>
      </c>
    </row>
    <row r="8486" spans="1:5" x14ac:dyDescent="0.15">
      <c r="A8486" s="1">
        <v>43710.745173611111</v>
      </c>
      <c r="B8486">
        <v>35.120148999999998</v>
      </c>
      <c r="C8486">
        <v>138.60915600000001</v>
      </c>
      <c r="D8486">
        <v>10.521000000000001</v>
      </c>
      <c r="E8486">
        <v>12.609</v>
      </c>
    </row>
    <row r="8487" spans="1:5" x14ac:dyDescent="0.15">
      <c r="A8487" s="1">
        <v>43710.745173611111</v>
      </c>
      <c r="B8487">
        <v>35.120148999999998</v>
      </c>
      <c r="C8487">
        <v>138.60915600000001</v>
      </c>
      <c r="D8487">
        <v>10.521000000000001</v>
      </c>
      <c r="E8487">
        <v>12.609</v>
      </c>
    </row>
    <row r="8488" spans="1:5" x14ac:dyDescent="0.15">
      <c r="A8488" s="1">
        <v>43710.745196759257</v>
      </c>
      <c r="B8488">
        <v>35.120305999999999</v>
      </c>
      <c r="C8488">
        <v>138.60943</v>
      </c>
      <c r="D8488">
        <v>10.397</v>
      </c>
      <c r="E8488">
        <v>14.013</v>
      </c>
    </row>
    <row r="8489" spans="1:5" x14ac:dyDescent="0.15">
      <c r="A8489" s="1">
        <v>43710.745208333334</v>
      </c>
      <c r="B8489">
        <v>35.120393999999997</v>
      </c>
      <c r="C8489">
        <v>138.609577</v>
      </c>
      <c r="D8489">
        <v>9.6999999999999993</v>
      </c>
      <c r="E8489">
        <v>14.542999999999999</v>
      </c>
    </row>
    <row r="8490" spans="1:5" x14ac:dyDescent="0.15">
      <c r="A8490" s="1">
        <v>43710.745219907411</v>
      </c>
      <c r="B8490">
        <v>35.120491000000001</v>
      </c>
      <c r="C8490">
        <v>138.60971799999999</v>
      </c>
      <c r="D8490">
        <v>9.0060000000000002</v>
      </c>
      <c r="E8490">
        <v>15.289</v>
      </c>
    </row>
    <row r="8491" spans="1:5" x14ac:dyDescent="0.15">
      <c r="A8491" s="1">
        <v>43710.74523148148</v>
      </c>
      <c r="B8491">
        <v>35.120589000000002</v>
      </c>
      <c r="C8491">
        <v>138.60986500000001</v>
      </c>
      <c r="D8491">
        <v>8.3379999999999992</v>
      </c>
      <c r="E8491">
        <v>13</v>
      </c>
    </row>
    <row r="8492" spans="1:5" x14ac:dyDescent="0.15">
      <c r="A8492" s="1">
        <v>43710.74523148148</v>
      </c>
      <c r="B8492">
        <v>35.120589000000002</v>
      </c>
      <c r="C8492">
        <v>138.60986500000001</v>
      </c>
      <c r="D8492">
        <v>8.3379999999999992</v>
      </c>
      <c r="E8492">
        <v>13</v>
      </c>
    </row>
    <row r="8493" spans="1:5" x14ac:dyDescent="0.15">
      <c r="A8493" s="1">
        <v>43710.745254629626</v>
      </c>
      <c r="B8493">
        <v>35.120798999999998</v>
      </c>
      <c r="C8493">
        <v>138.61017899999999</v>
      </c>
      <c r="D8493">
        <v>6.766</v>
      </c>
      <c r="E8493">
        <v>14.209</v>
      </c>
    </row>
    <row r="8494" spans="1:5" x14ac:dyDescent="0.15">
      <c r="A8494" s="1">
        <v>43710.745266203703</v>
      </c>
      <c r="B8494">
        <v>35.120913999999999</v>
      </c>
      <c r="C8494">
        <v>138.610333</v>
      </c>
      <c r="D8494">
        <v>6.1040000000000001</v>
      </c>
      <c r="E8494">
        <v>14.852</v>
      </c>
    </row>
    <row r="8495" spans="1:5" x14ac:dyDescent="0.15">
      <c r="A8495" s="1">
        <v>43710.74527777778</v>
      </c>
      <c r="B8495">
        <v>35.121023000000001</v>
      </c>
      <c r="C8495">
        <v>138.61049</v>
      </c>
      <c r="D8495">
        <v>5.4640000000000004</v>
      </c>
      <c r="E8495">
        <v>15.468999999999999</v>
      </c>
    </row>
    <row r="8496" spans="1:5" x14ac:dyDescent="0.15">
      <c r="A8496" s="1">
        <v>43710.745289351849</v>
      </c>
      <c r="B8496">
        <v>35.121144000000001</v>
      </c>
      <c r="C8496">
        <v>138.61065300000001</v>
      </c>
      <c r="D8496">
        <v>4.7720000000000002</v>
      </c>
      <c r="E8496">
        <v>16.071000000000002</v>
      </c>
    </row>
    <row r="8497" spans="1:5" x14ac:dyDescent="0.15">
      <c r="A8497" s="1">
        <v>43710.745289351849</v>
      </c>
      <c r="B8497">
        <v>35.121144000000001</v>
      </c>
      <c r="C8497">
        <v>138.61065300000001</v>
      </c>
      <c r="D8497">
        <v>4.7720000000000002</v>
      </c>
      <c r="E8497">
        <v>16.071000000000002</v>
      </c>
    </row>
    <row r="8498" spans="1:5" x14ac:dyDescent="0.15">
      <c r="A8498" s="1">
        <v>43710.745312500003</v>
      </c>
      <c r="B8498">
        <v>35.121372000000001</v>
      </c>
      <c r="C8498">
        <v>138.61098100000001</v>
      </c>
      <c r="D8498">
        <v>3.206</v>
      </c>
      <c r="E8498">
        <v>17.135999999999999</v>
      </c>
    </row>
    <row r="8499" spans="1:5" x14ac:dyDescent="0.15">
      <c r="A8499" s="1">
        <v>43710.745324074072</v>
      </c>
      <c r="B8499">
        <v>35.121493999999998</v>
      </c>
      <c r="C8499">
        <v>138.611143</v>
      </c>
      <c r="D8499">
        <v>2.5489999999999999</v>
      </c>
      <c r="E8499">
        <v>17.573</v>
      </c>
    </row>
    <row r="8500" spans="1:5" x14ac:dyDescent="0.15">
      <c r="A8500" s="1">
        <v>43710.745335648149</v>
      </c>
      <c r="B8500">
        <v>35.121620999999998</v>
      </c>
      <c r="C8500">
        <v>138.61131399999999</v>
      </c>
      <c r="D8500">
        <v>1.74</v>
      </c>
      <c r="E8500">
        <v>17.975000000000001</v>
      </c>
    </row>
    <row r="8501" spans="1:5" x14ac:dyDescent="0.15">
      <c r="A8501" s="1">
        <v>43710.745347222219</v>
      </c>
      <c r="B8501">
        <v>35.121754000000003</v>
      </c>
      <c r="C8501">
        <v>138.61149399999999</v>
      </c>
      <c r="D8501">
        <v>0.60699999999999998</v>
      </c>
      <c r="E8501">
        <v>18.355</v>
      </c>
    </row>
    <row r="8502" spans="1:5" x14ac:dyDescent="0.15">
      <c r="A8502" s="1">
        <v>43710.745347222219</v>
      </c>
      <c r="B8502">
        <v>35.121754000000003</v>
      </c>
      <c r="C8502">
        <v>138.61149399999999</v>
      </c>
      <c r="D8502">
        <v>0.60699999999999998</v>
      </c>
      <c r="E8502">
        <v>18.355</v>
      </c>
    </row>
    <row r="8503" spans="1:5" x14ac:dyDescent="0.15">
      <c r="A8503" s="1">
        <v>43710.745370370372</v>
      </c>
      <c r="B8503">
        <v>35.122007000000004</v>
      </c>
      <c r="C8503">
        <v>138.611875</v>
      </c>
      <c r="D8503">
        <v>-0.69</v>
      </c>
      <c r="E8503">
        <v>19.163</v>
      </c>
    </row>
    <row r="8504" spans="1:5" x14ac:dyDescent="0.15">
      <c r="A8504" s="1">
        <v>43710.745381944442</v>
      </c>
      <c r="B8504">
        <v>35.122148000000003</v>
      </c>
      <c r="C8504">
        <v>138.61207200000001</v>
      </c>
      <c r="D8504">
        <v>-1.5249999999999999</v>
      </c>
      <c r="E8504">
        <v>19.605</v>
      </c>
    </row>
    <row r="8505" spans="1:5" x14ac:dyDescent="0.15">
      <c r="A8505" s="1">
        <v>43710.745393518519</v>
      </c>
      <c r="B8505">
        <v>35.122283000000003</v>
      </c>
      <c r="C8505">
        <v>138.61225999999999</v>
      </c>
      <c r="D8505">
        <v>-2.08</v>
      </c>
      <c r="E8505">
        <v>20.021999999999998</v>
      </c>
    </row>
    <row r="8506" spans="1:5" x14ac:dyDescent="0.15">
      <c r="A8506" s="1">
        <v>43710.745405092595</v>
      </c>
      <c r="B8506">
        <v>35.122425</v>
      </c>
      <c r="C8506">
        <v>138.612448</v>
      </c>
      <c r="D8506">
        <v>-2.6709999999999998</v>
      </c>
      <c r="E8506">
        <v>20.350999999999999</v>
      </c>
    </row>
    <row r="8507" spans="1:5" x14ac:dyDescent="0.15">
      <c r="A8507" s="1">
        <v>43710.745405092595</v>
      </c>
      <c r="B8507">
        <v>35.122425</v>
      </c>
      <c r="C8507">
        <v>138.612448</v>
      </c>
      <c r="D8507">
        <v>-2.6709999999999998</v>
      </c>
      <c r="E8507">
        <v>20.350999999999999</v>
      </c>
    </row>
    <row r="8508" spans="1:5" x14ac:dyDescent="0.15">
      <c r="A8508" s="1">
        <v>43710.745428240742</v>
      </c>
      <c r="B8508">
        <v>35.122711000000002</v>
      </c>
      <c r="C8508">
        <v>138.612864</v>
      </c>
      <c r="D8508">
        <v>-3.8109999999999999</v>
      </c>
      <c r="E8508">
        <v>21.091999999999999</v>
      </c>
    </row>
    <row r="8509" spans="1:5" x14ac:dyDescent="0.15">
      <c r="A8509" s="1">
        <v>43710.745439814818</v>
      </c>
      <c r="B8509">
        <v>35.122855999999999</v>
      </c>
      <c r="C8509">
        <v>138.61308600000001</v>
      </c>
      <c r="D8509">
        <v>-4.5090000000000003</v>
      </c>
      <c r="E8509">
        <v>21.504000000000001</v>
      </c>
    </row>
    <row r="8510" spans="1:5" x14ac:dyDescent="0.15">
      <c r="A8510" s="1">
        <v>43710.745451388888</v>
      </c>
      <c r="B8510">
        <v>35.123015000000002</v>
      </c>
      <c r="C8510">
        <v>138.61331000000001</v>
      </c>
      <c r="D8510">
        <v>-5.3819999999999997</v>
      </c>
      <c r="E8510">
        <v>21.956</v>
      </c>
    </row>
    <row r="8511" spans="1:5" x14ac:dyDescent="0.15">
      <c r="A8511" s="1">
        <v>43710.745462962965</v>
      </c>
      <c r="B8511">
        <v>35.123165</v>
      </c>
      <c r="C8511">
        <v>138.613519</v>
      </c>
      <c r="D8511">
        <v>-5.8310000000000004</v>
      </c>
      <c r="E8511">
        <v>22.404</v>
      </c>
    </row>
    <row r="8512" spans="1:5" x14ac:dyDescent="0.15">
      <c r="A8512" s="1">
        <v>43710.745462962965</v>
      </c>
      <c r="B8512">
        <v>35.123165</v>
      </c>
      <c r="C8512">
        <v>138.613519</v>
      </c>
      <c r="D8512">
        <v>-5.8310000000000004</v>
      </c>
      <c r="E8512">
        <v>22.404</v>
      </c>
    </row>
    <row r="8513" spans="1:5" x14ac:dyDescent="0.15">
      <c r="A8513" s="1">
        <v>43710.745486111111</v>
      </c>
      <c r="B8513">
        <v>35.123477999999999</v>
      </c>
      <c r="C8513">
        <v>138.613989</v>
      </c>
      <c r="D8513">
        <v>-6.7930000000000001</v>
      </c>
      <c r="E8513">
        <v>23.324999999999999</v>
      </c>
    </row>
    <row r="8514" spans="1:5" x14ac:dyDescent="0.15">
      <c r="A8514" s="1">
        <v>43710.745497685188</v>
      </c>
      <c r="B8514">
        <v>35.123640999999999</v>
      </c>
      <c r="C8514">
        <v>138.614228</v>
      </c>
      <c r="D8514">
        <v>-7.226</v>
      </c>
      <c r="E8514">
        <v>23.716000000000001</v>
      </c>
    </row>
    <row r="8515" spans="1:5" x14ac:dyDescent="0.15">
      <c r="A8515" s="1">
        <v>43710.745509259257</v>
      </c>
      <c r="B8515">
        <v>35.123766000000003</v>
      </c>
      <c r="C8515">
        <v>138.61441300000001</v>
      </c>
      <c r="D8515">
        <v>-6.1020000000000003</v>
      </c>
      <c r="E8515">
        <v>24.076000000000001</v>
      </c>
    </row>
    <row r="8516" spans="1:5" x14ac:dyDescent="0.15">
      <c r="A8516" s="1">
        <v>43710.745520833334</v>
      </c>
      <c r="B8516">
        <v>35.123911</v>
      </c>
      <c r="C8516">
        <v>138.61461399999999</v>
      </c>
      <c r="D8516">
        <v>-6.6210000000000004</v>
      </c>
      <c r="E8516">
        <v>24.41</v>
      </c>
    </row>
    <row r="8517" spans="1:5" x14ac:dyDescent="0.15">
      <c r="A8517" s="1">
        <v>43710.745520833334</v>
      </c>
      <c r="B8517">
        <v>35.123911</v>
      </c>
      <c r="C8517">
        <v>138.61461399999999</v>
      </c>
      <c r="D8517">
        <v>-6.6210000000000004</v>
      </c>
      <c r="E8517">
        <v>24.41</v>
      </c>
    </row>
    <row r="8518" spans="1:5" x14ac:dyDescent="0.15">
      <c r="A8518" s="1">
        <v>43710.74554398148</v>
      </c>
      <c r="B8518">
        <v>35.124203999999999</v>
      </c>
      <c r="C8518">
        <v>138.61504199999999</v>
      </c>
      <c r="D8518">
        <v>-7.4409999999999998</v>
      </c>
      <c r="E8518">
        <v>24.867999999999999</v>
      </c>
    </row>
    <row r="8519" spans="1:5" x14ac:dyDescent="0.15">
      <c r="A8519" s="1">
        <v>43710.745555555557</v>
      </c>
      <c r="B8519">
        <v>35.124355999999999</v>
      </c>
      <c r="C8519">
        <v>138.61525399999999</v>
      </c>
      <c r="D8519">
        <v>-7.6639999999999997</v>
      </c>
      <c r="E8519">
        <v>25.047999999999998</v>
      </c>
    </row>
    <row r="8520" spans="1:5" x14ac:dyDescent="0.15">
      <c r="A8520" s="1">
        <v>43710.745567129627</v>
      </c>
      <c r="B8520">
        <v>35.124512000000003</v>
      </c>
      <c r="C8520">
        <v>138.615465</v>
      </c>
      <c r="D8520">
        <v>-7.9969999999999999</v>
      </c>
      <c r="E8520">
        <v>25.161000000000001</v>
      </c>
    </row>
    <row r="8521" spans="1:5" x14ac:dyDescent="0.15">
      <c r="A8521" s="1">
        <v>43710.745578703703</v>
      </c>
      <c r="B8521">
        <v>35.124671999999997</v>
      </c>
      <c r="C8521">
        <v>138.61566400000001</v>
      </c>
      <c r="D8521">
        <v>-8.5809999999999995</v>
      </c>
      <c r="E8521">
        <v>25.222999999999999</v>
      </c>
    </row>
    <row r="8522" spans="1:5" x14ac:dyDescent="0.15">
      <c r="A8522" s="1">
        <v>43710.745578703703</v>
      </c>
      <c r="B8522">
        <v>35.124671999999997</v>
      </c>
      <c r="C8522">
        <v>138.61566400000001</v>
      </c>
      <c r="D8522">
        <v>-8.5809999999999995</v>
      </c>
      <c r="E8522">
        <v>25.222999999999999</v>
      </c>
    </row>
    <row r="8523" spans="1:5" x14ac:dyDescent="0.15">
      <c r="A8523" s="1">
        <v>43710.74560185185</v>
      </c>
      <c r="B8523">
        <v>35.124971000000002</v>
      </c>
      <c r="C8523">
        <v>138.61608100000001</v>
      </c>
      <c r="D8523">
        <v>-9.8330000000000002</v>
      </c>
      <c r="E8523">
        <v>25.064</v>
      </c>
    </row>
    <row r="8524" spans="1:5" x14ac:dyDescent="0.15">
      <c r="A8524" s="1">
        <v>43710.745613425926</v>
      </c>
      <c r="B8524">
        <v>35.125090999999998</v>
      </c>
      <c r="C8524">
        <v>138.616331</v>
      </c>
      <c r="D8524">
        <v>-10.833</v>
      </c>
      <c r="E8524">
        <v>24.971</v>
      </c>
    </row>
    <row r="8525" spans="1:5" x14ac:dyDescent="0.15">
      <c r="A8525" s="1">
        <v>43710.745625000003</v>
      </c>
      <c r="B8525">
        <v>35.125236999999998</v>
      </c>
      <c r="C8525">
        <v>138.61654300000001</v>
      </c>
      <c r="D8525">
        <v>-11.215999999999999</v>
      </c>
      <c r="E8525">
        <v>24.904</v>
      </c>
    </row>
    <row r="8526" spans="1:5" x14ac:dyDescent="0.15">
      <c r="A8526" s="1">
        <v>43710.745636574073</v>
      </c>
      <c r="B8526">
        <v>35.125394</v>
      </c>
      <c r="C8526">
        <v>138.61674300000001</v>
      </c>
      <c r="D8526">
        <v>-11.468999999999999</v>
      </c>
      <c r="E8526">
        <v>24.858000000000001</v>
      </c>
    </row>
    <row r="8527" spans="1:5" x14ac:dyDescent="0.15">
      <c r="A8527" s="1">
        <v>43710.745636574073</v>
      </c>
      <c r="B8527">
        <v>35.125394</v>
      </c>
      <c r="C8527">
        <v>138.61674300000001</v>
      </c>
      <c r="D8527">
        <v>-11.468999999999999</v>
      </c>
      <c r="E8527">
        <v>24.858000000000001</v>
      </c>
    </row>
    <row r="8528" spans="1:5" x14ac:dyDescent="0.15">
      <c r="A8528" s="1">
        <v>43710.745659722219</v>
      </c>
      <c r="B8528">
        <v>35.125739000000003</v>
      </c>
      <c r="C8528">
        <v>138.617109</v>
      </c>
      <c r="D8528">
        <v>-12.086</v>
      </c>
      <c r="E8528">
        <v>24.908999999999999</v>
      </c>
    </row>
    <row r="8529" spans="1:5" x14ac:dyDescent="0.15">
      <c r="A8529" s="1">
        <v>43710.745671296296</v>
      </c>
      <c r="B8529">
        <v>35.125914999999999</v>
      </c>
      <c r="C8529">
        <v>138.617278</v>
      </c>
      <c r="D8529">
        <v>-12.253</v>
      </c>
      <c r="E8529">
        <v>24.92</v>
      </c>
    </row>
    <row r="8530" spans="1:5" x14ac:dyDescent="0.15">
      <c r="A8530" s="1">
        <v>43710.745682870373</v>
      </c>
      <c r="B8530">
        <v>35.126088000000003</v>
      </c>
      <c r="C8530">
        <v>138.61741799999999</v>
      </c>
      <c r="D8530">
        <v>-11.484999999999999</v>
      </c>
      <c r="E8530">
        <v>24.899000000000001</v>
      </c>
    </row>
    <row r="8531" spans="1:5" x14ac:dyDescent="0.15">
      <c r="A8531" s="1">
        <v>43710.745694444442</v>
      </c>
      <c r="B8531">
        <v>35.126268000000003</v>
      </c>
      <c r="C8531">
        <v>138.61755700000001</v>
      </c>
      <c r="D8531">
        <v>-10.484999999999999</v>
      </c>
      <c r="E8531">
        <v>24.863</v>
      </c>
    </row>
    <row r="8532" spans="1:5" x14ac:dyDescent="0.15">
      <c r="A8532" s="1">
        <v>43710.745694444442</v>
      </c>
      <c r="B8532">
        <v>35.126268000000003</v>
      </c>
      <c r="C8532">
        <v>138.61755700000001</v>
      </c>
      <c r="D8532">
        <v>-10.484999999999999</v>
      </c>
      <c r="E8532">
        <v>24.863</v>
      </c>
    </row>
    <row r="8533" spans="1:5" x14ac:dyDescent="0.15">
      <c r="A8533" s="1">
        <v>43710.745717592596</v>
      </c>
      <c r="B8533">
        <v>35.126643999999999</v>
      </c>
      <c r="C8533">
        <v>138.61783700000001</v>
      </c>
      <c r="D8533">
        <v>-10.111000000000001</v>
      </c>
      <c r="E8533">
        <v>24.812000000000001</v>
      </c>
    </row>
    <row r="8534" spans="1:5" x14ac:dyDescent="0.15">
      <c r="A8534" s="1">
        <v>43710.745729166665</v>
      </c>
      <c r="B8534">
        <v>35.126831000000003</v>
      </c>
      <c r="C8534">
        <v>138.617964</v>
      </c>
      <c r="D8534">
        <v>-9.9909999999999997</v>
      </c>
      <c r="E8534">
        <v>24.709</v>
      </c>
    </row>
    <row r="8535" spans="1:5" x14ac:dyDescent="0.15">
      <c r="A8535" s="1">
        <v>43710.745740740742</v>
      </c>
      <c r="B8535">
        <v>35.127018</v>
      </c>
      <c r="C8535">
        <v>138.61809099999999</v>
      </c>
      <c r="D8535">
        <v>-9.9529999999999994</v>
      </c>
      <c r="E8535">
        <v>24.56</v>
      </c>
    </row>
    <row r="8536" spans="1:5" x14ac:dyDescent="0.15">
      <c r="A8536" s="1">
        <v>43710.745752314811</v>
      </c>
      <c r="B8536">
        <v>35.127208000000003</v>
      </c>
      <c r="C8536">
        <v>138.618211</v>
      </c>
      <c r="D8536">
        <v>-9.8360000000000003</v>
      </c>
      <c r="E8536">
        <v>24.436</v>
      </c>
    </row>
    <row r="8537" spans="1:5" x14ac:dyDescent="0.15">
      <c r="A8537" s="1">
        <v>43710.745752314811</v>
      </c>
      <c r="B8537">
        <v>35.127208000000003</v>
      </c>
      <c r="C8537">
        <v>138.618211</v>
      </c>
      <c r="D8537">
        <v>-9.8360000000000003</v>
      </c>
      <c r="E8537">
        <v>24.436</v>
      </c>
    </row>
    <row r="8538" spans="1:5" x14ac:dyDescent="0.15">
      <c r="A8538" s="1">
        <v>43710.745775462965</v>
      </c>
      <c r="B8538">
        <v>35.127586000000001</v>
      </c>
      <c r="C8538">
        <v>138.61847499999999</v>
      </c>
      <c r="D8538">
        <v>-8.875</v>
      </c>
      <c r="E8538">
        <v>24.178999999999998</v>
      </c>
    </row>
    <row r="8539" spans="1:5" x14ac:dyDescent="0.15">
      <c r="A8539" s="1">
        <v>43710.745787037034</v>
      </c>
      <c r="B8539">
        <v>35.127778999999997</v>
      </c>
      <c r="C8539">
        <v>138.618605</v>
      </c>
      <c r="D8539">
        <v>-8.7769999999999992</v>
      </c>
      <c r="E8539">
        <v>24.091000000000001</v>
      </c>
    </row>
    <row r="8540" spans="1:5" x14ac:dyDescent="0.15">
      <c r="A8540" s="1">
        <v>43710.745798611111</v>
      </c>
      <c r="B8540">
        <v>35.127977000000001</v>
      </c>
      <c r="C8540">
        <v>138.61872500000001</v>
      </c>
      <c r="D8540">
        <v>-8.7439999999999998</v>
      </c>
      <c r="E8540">
        <v>24.05</v>
      </c>
    </row>
    <row r="8541" spans="1:5" x14ac:dyDescent="0.15">
      <c r="A8541" s="1">
        <v>43710.745810185188</v>
      </c>
      <c r="B8541">
        <v>35.12818</v>
      </c>
      <c r="C8541">
        <v>138.61883599999999</v>
      </c>
      <c r="D8541">
        <v>-8.657</v>
      </c>
      <c r="E8541">
        <v>24.03</v>
      </c>
    </row>
    <row r="8542" spans="1:5" x14ac:dyDescent="0.15">
      <c r="A8542" s="1">
        <v>43710.745810185188</v>
      </c>
      <c r="B8542">
        <v>35.12818</v>
      </c>
      <c r="C8542">
        <v>138.61883599999999</v>
      </c>
      <c r="D8542">
        <v>-8.657</v>
      </c>
      <c r="E8542">
        <v>24.03</v>
      </c>
    </row>
    <row r="8543" spans="1:5" x14ac:dyDescent="0.15">
      <c r="A8543" s="1">
        <v>43710.745833333334</v>
      </c>
      <c r="B8543">
        <v>35.128583999999996</v>
      </c>
      <c r="C8543">
        <v>138.619034</v>
      </c>
      <c r="D8543">
        <v>-7.9619999999999997</v>
      </c>
      <c r="E8543">
        <v>23.931999999999999</v>
      </c>
    </row>
    <row r="8544" spans="1:5" x14ac:dyDescent="0.15">
      <c r="A8544" s="1">
        <v>43710.745844907404</v>
      </c>
      <c r="B8544">
        <v>35.128788999999998</v>
      </c>
      <c r="C8544">
        <v>138.61909800000001</v>
      </c>
      <c r="D8544">
        <v>-8.0939999999999994</v>
      </c>
      <c r="E8544">
        <v>23.881</v>
      </c>
    </row>
    <row r="8545" spans="1:5" x14ac:dyDescent="0.15">
      <c r="A8545" s="1">
        <v>43710.745856481481</v>
      </c>
      <c r="B8545">
        <v>35.128995000000003</v>
      </c>
      <c r="C8545">
        <v>138.61914899999999</v>
      </c>
      <c r="D8545">
        <v>-7.9850000000000003</v>
      </c>
      <c r="E8545">
        <v>23.838999999999999</v>
      </c>
    </row>
    <row r="8546" spans="1:5" x14ac:dyDescent="0.15">
      <c r="A8546" s="1">
        <v>43710.745868055557</v>
      </c>
      <c r="B8546">
        <v>35.129190999999999</v>
      </c>
      <c r="C8546">
        <v>138.619169</v>
      </c>
      <c r="D8546">
        <v>-6.907</v>
      </c>
      <c r="E8546">
        <v>23.788</v>
      </c>
    </row>
    <row r="8547" spans="1:5" x14ac:dyDescent="0.15">
      <c r="A8547" s="1">
        <v>43710.745868055557</v>
      </c>
      <c r="B8547">
        <v>35.129190999999999</v>
      </c>
      <c r="C8547">
        <v>138.619169</v>
      </c>
      <c r="D8547">
        <v>-6.907</v>
      </c>
      <c r="E8547">
        <v>23.788</v>
      </c>
    </row>
    <row r="8548" spans="1:5" x14ac:dyDescent="0.15">
      <c r="A8548" s="1">
        <v>43710.745891203704</v>
      </c>
      <c r="B8548">
        <v>35.129601999999998</v>
      </c>
      <c r="C8548">
        <v>138.61922899999999</v>
      </c>
      <c r="D8548">
        <v>-5.59</v>
      </c>
      <c r="E8548">
        <v>23.613</v>
      </c>
    </row>
    <row r="8549" spans="1:5" x14ac:dyDescent="0.15">
      <c r="A8549" s="1">
        <v>43710.74590277778</v>
      </c>
      <c r="B8549">
        <v>35.129804</v>
      </c>
      <c r="C8549">
        <v>138.619246</v>
      </c>
      <c r="D8549">
        <v>-5.0570000000000004</v>
      </c>
      <c r="E8549">
        <v>23.484000000000002</v>
      </c>
    </row>
    <row r="8550" spans="1:5" x14ac:dyDescent="0.15">
      <c r="A8550" s="1">
        <v>43710.74591435185</v>
      </c>
      <c r="B8550">
        <v>35.130018</v>
      </c>
      <c r="C8550">
        <v>138.61925299999999</v>
      </c>
      <c r="D8550">
        <v>-4.8019999999999996</v>
      </c>
      <c r="E8550">
        <v>23.350999999999999</v>
      </c>
    </row>
    <row r="8551" spans="1:5" x14ac:dyDescent="0.15">
      <c r="A8551" s="1">
        <v>43710.745925925927</v>
      </c>
      <c r="B8551">
        <v>35.130223999999998</v>
      </c>
      <c r="C8551">
        <v>138.61924999999999</v>
      </c>
      <c r="D8551">
        <v>-4.6529999999999996</v>
      </c>
      <c r="E8551">
        <v>23.15</v>
      </c>
    </row>
    <row r="8552" spans="1:5" x14ac:dyDescent="0.15">
      <c r="A8552" s="1">
        <v>43710.745925925927</v>
      </c>
      <c r="B8552">
        <v>35.130223999999998</v>
      </c>
      <c r="C8552">
        <v>138.61924999999999</v>
      </c>
      <c r="D8552">
        <v>-4.6529999999999996</v>
      </c>
      <c r="E8552">
        <v>23.15</v>
      </c>
    </row>
    <row r="8553" spans="1:5" x14ac:dyDescent="0.15">
      <c r="A8553" s="1">
        <v>43710.745949074073</v>
      </c>
      <c r="B8553">
        <v>35.130628999999999</v>
      </c>
      <c r="C8553">
        <v>138.61919599999999</v>
      </c>
      <c r="D8553">
        <v>-4.0039999999999996</v>
      </c>
      <c r="E8553">
        <v>22.8</v>
      </c>
    </row>
    <row r="8554" spans="1:5" x14ac:dyDescent="0.15">
      <c r="A8554" s="1">
        <v>43710.74596064815</v>
      </c>
      <c r="B8554">
        <v>35.130834</v>
      </c>
      <c r="C8554">
        <v>138.61914999999999</v>
      </c>
      <c r="D8554">
        <v>-3.8580000000000001</v>
      </c>
      <c r="E8554">
        <v>22.707999999999998</v>
      </c>
    </row>
    <row r="8555" spans="1:5" x14ac:dyDescent="0.15">
      <c r="A8555" s="1">
        <v>43710.745972222219</v>
      </c>
      <c r="B8555">
        <v>35.131041000000003</v>
      </c>
      <c r="C8555">
        <v>138.61909499999999</v>
      </c>
      <c r="D8555">
        <v>-3.7160000000000002</v>
      </c>
      <c r="E8555">
        <v>22.661000000000001</v>
      </c>
    </row>
    <row r="8556" spans="1:5" x14ac:dyDescent="0.15">
      <c r="A8556" s="1">
        <v>43710.745983796296</v>
      </c>
      <c r="B8556">
        <v>35.131245</v>
      </c>
      <c r="C8556">
        <v>138.619024</v>
      </c>
      <c r="D8556">
        <v>-3.38</v>
      </c>
      <c r="E8556">
        <v>22.605</v>
      </c>
    </row>
    <row r="8557" spans="1:5" x14ac:dyDescent="0.15">
      <c r="A8557" s="1">
        <v>43710.745983796296</v>
      </c>
      <c r="B8557">
        <v>35.131245</v>
      </c>
      <c r="C8557">
        <v>138.619024</v>
      </c>
      <c r="D8557">
        <v>-3.38</v>
      </c>
      <c r="E8557">
        <v>22.605</v>
      </c>
    </row>
    <row r="8558" spans="1:5" x14ac:dyDescent="0.15">
      <c r="A8558" s="1">
        <v>43710.746006944442</v>
      </c>
      <c r="B8558">
        <v>35.131644999999999</v>
      </c>
      <c r="C8558">
        <v>138.61889199999999</v>
      </c>
      <c r="D8558">
        <v>-3.0670000000000002</v>
      </c>
      <c r="E8558">
        <v>22.497</v>
      </c>
    </row>
    <row r="8559" spans="1:5" x14ac:dyDescent="0.15">
      <c r="A8559" s="1">
        <v>43710.746018518519</v>
      </c>
      <c r="B8559">
        <v>35.131844000000001</v>
      </c>
      <c r="C8559">
        <v>138.61882499999999</v>
      </c>
      <c r="D8559">
        <v>-2.9140000000000001</v>
      </c>
      <c r="E8559">
        <v>22.45</v>
      </c>
    </row>
    <row r="8560" spans="1:5" x14ac:dyDescent="0.15">
      <c r="A8560" s="1">
        <v>43710.746030092596</v>
      </c>
      <c r="B8560">
        <v>35.13205</v>
      </c>
      <c r="C8560">
        <v>138.61875900000001</v>
      </c>
      <c r="D8560">
        <v>-2.7629999999999999</v>
      </c>
      <c r="E8560">
        <v>22.408999999999999</v>
      </c>
    </row>
    <row r="8561" spans="1:5" x14ac:dyDescent="0.15">
      <c r="A8561" s="1">
        <v>43710.746041666665</v>
      </c>
      <c r="B8561">
        <v>35.132254000000003</v>
      </c>
      <c r="C8561">
        <v>138.61868899999999</v>
      </c>
      <c r="D8561">
        <v>-2.661</v>
      </c>
      <c r="E8561">
        <v>22.414000000000001</v>
      </c>
    </row>
    <row r="8562" spans="1:5" x14ac:dyDescent="0.15">
      <c r="A8562" s="1">
        <v>43710.746041666665</v>
      </c>
      <c r="B8562">
        <v>35.132254000000003</v>
      </c>
      <c r="C8562">
        <v>138.61868899999999</v>
      </c>
      <c r="D8562">
        <v>-2.661</v>
      </c>
      <c r="E8562">
        <v>22.414000000000001</v>
      </c>
    </row>
    <row r="8563" spans="1:5" x14ac:dyDescent="0.15">
      <c r="A8563" s="1">
        <v>43710.746064814812</v>
      </c>
      <c r="B8563">
        <v>35.132657999999999</v>
      </c>
      <c r="C8563">
        <v>138.61854400000001</v>
      </c>
      <c r="D8563">
        <v>-2.488</v>
      </c>
      <c r="E8563">
        <v>22.492000000000001</v>
      </c>
    </row>
    <row r="8564" spans="1:5" x14ac:dyDescent="0.15">
      <c r="A8564" s="1">
        <v>43710.746076388888</v>
      </c>
      <c r="B8564">
        <v>35.132855999999997</v>
      </c>
      <c r="C8564">
        <v>138.61847</v>
      </c>
      <c r="D8564">
        <v>-2.39</v>
      </c>
      <c r="E8564">
        <v>22.481000000000002</v>
      </c>
    </row>
    <row r="8565" spans="1:5" x14ac:dyDescent="0.15">
      <c r="A8565" s="1">
        <v>43710.746087962965</v>
      </c>
      <c r="B8565">
        <v>35.133051000000002</v>
      </c>
      <c r="C8565">
        <v>138.61839599999999</v>
      </c>
      <c r="D8565">
        <v>-2.2360000000000002</v>
      </c>
      <c r="E8565">
        <v>22.445</v>
      </c>
    </row>
    <row r="8566" spans="1:5" x14ac:dyDescent="0.15">
      <c r="A8566" s="1">
        <v>43710.746099537035</v>
      </c>
      <c r="B8566">
        <v>35.133246999999997</v>
      </c>
      <c r="C8566">
        <v>138.618325</v>
      </c>
      <c r="D8566">
        <v>-2.1659999999999999</v>
      </c>
      <c r="E8566">
        <v>22.404</v>
      </c>
    </row>
    <row r="8567" spans="1:5" x14ac:dyDescent="0.15">
      <c r="A8567" s="1">
        <v>43710.746099537035</v>
      </c>
      <c r="B8567">
        <v>35.133246999999997</v>
      </c>
      <c r="C8567">
        <v>138.618325</v>
      </c>
      <c r="D8567">
        <v>-2.1659999999999999</v>
      </c>
      <c r="E8567">
        <v>22.404</v>
      </c>
    </row>
    <row r="8568" spans="1:5" x14ac:dyDescent="0.15">
      <c r="A8568" s="1">
        <v>43710.746122685188</v>
      </c>
      <c r="B8568">
        <v>35.133636000000003</v>
      </c>
      <c r="C8568">
        <v>138.618188</v>
      </c>
      <c r="D8568">
        <v>-2.028</v>
      </c>
      <c r="E8568">
        <v>22.337</v>
      </c>
    </row>
    <row r="8569" spans="1:5" x14ac:dyDescent="0.15">
      <c r="A8569" s="1">
        <v>43710.746134259258</v>
      </c>
      <c r="B8569">
        <v>35.133833000000003</v>
      </c>
      <c r="C8569">
        <v>138.618123</v>
      </c>
      <c r="D8569">
        <v>-2.1549999999999998</v>
      </c>
      <c r="E8569">
        <v>22.295999999999999</v>
      </c>
    </row>
    <row r="8570" spans="1:5" x14ac:dyDescent="0.15">
      <c r="A8570" s="1">
        <v>43710.746145833335</v>
      </c>
      <c r="B8570">
        <v>35.134020999999997</v>
      </c>
      <c r="C8570">
        <v>138.61804599999999</v>
      </c>
      <c r="D8570">
        <v>-1.93</v>
      </c>
      <c r="E8570">
        <v>22.213999999999999</v>
      </c>
    </row>
    <row r="8571" spans="1:5" x14ac:dyDescent="0.15">
      <c r="A8571" s="1">
        <v>43710.746157407404</v>
      </c>
      <c r="B8571">
        <v>35.134208999999998</v>
      </c>
      <c r="C8571">
        <v>138.61797999999999</v>
      </c>
      <c r="D8571">
        <v>-1.8260000000000001</v>
      </c>
      <c r="E8571">
        <v>22.120999999999999</v>
      </c>
    </row>
    <row r="8572" spans="1:5" x14ac:dyDescent="0.15">
      <c r="A8572" s="1">
        <v>43710.746157407404</v>
      </c>
      <c r="B8572">
        <v>35.134208999999998</v>
      </c>
      <c r="C8572">
        <v>138.61797999999999</v>
      </c>
      <c r="D8572">
        <v>-1.8260000000000001</v>
      </c>
      <c r="E8572">
        <v>22.120999999999999</v>
      </c>
    </row>
    <row r="8573" spans="1:5" x14ac:dyDescent="0.15">
      <c r="A8573" s="1">
        <v>43710.746180555558</v>
      </c>
      <c r="B8573">
        <v>35.134590000000003</v>
      </c>
      <c r="C8573">
        <v>138.617852</v>
      </c>
      <c r="D8573">
        <v>-1.9419999999999999</v>
      </c>
      <c r="E8573">
        <v>21.925999999999998</v>
      </c>
    </row>
    <row r="8574" spans="1:5" x14ac:dyDescent="0.15">
      <c r="A8574" s="1">
        <v>43710.746192129627</v>
      </c>
      <c r="B8574">
        <v>35.134777999999997</v>
      </c>
      <c r="C8574">
        <v>138.617783</v>
      </c>
      <c r="D8574">
        <v>-2.0059999999999998</v>
      </c>
      <c r="E8574">
        <v>21.838000000000001</v>
      </c>
    </row>
    <row r="8575" spans="1:5" x14ac:dyDescent="0.15">
      <c r="A8575" s="1">
        <v>43710.746203703704</v>
      </c>
      <c r="B8575">
        <v>35.134968999999998</v>
      </c>
      <c r="C8575">
        <v>138.61771400000001</v>
      </c>
      <c r="D8575">
        <v>-2.109</v>
      </c>
      <c r="E8575">
        <v>21.797000000000001</v>
      </c>
    </row>
    <row r="8576" spans="1:5" x14ac:dyDescent="0.15">
      <c r="A8576" s="1">
        <v>43710.746215277781</v>
      </c>
      <c r="B8576">
        <v>35.135153000000003</v>
      </c>
      <c r="C8576">
        <v>138.61764099999999</v>
      </c>
      <c r="D8576">
        <v>-1.97</v>
      </c>
      <c r="E8576">
        <v>21.760999999999999</v>
      </c>
    </row>
    <row r="8577" spans="1:5" x14ac:dyDescent="0.15">
      <c r="A8577" s="1">
        <v>43710.746215277781</v>
      </c>
      <c r="B8577">
        <v>35.135153000000003</v>
      </c>
      <c r="C8577">
        <v>138.61764099999999</v>
      </c>
      <c r="D8577">
        <v>-1.97</v>
      </c>
      <c r="E8577">
        <v>21.760999999999999</v>
      </c>
    </row>
    <row r="8578" spans="1:5" x14ac:dyDescent="0.15">
      <c r="A8578" s="1">
        <v>43710.746238425927</v>
      </c>
      <c r="B8578">
        <v>35.135516000000003</v>
      </c>
      <c r="C8578">
        <v>138.617513</v>
      </c>
      <c r="D8578">
        <v>-1.6759999999999999</v>
      </c>
      <c r="E8578">
        <v>21.658000000000001</v>
      </c>
    </row>
    <row r="8579" spans="1:5" x14ac:dyDescent="0.15">
      <c r="A8579" s="1">
        <v>43710.746249999997</v>
      </c>
      <c r="B8579">
        <v>35.1357</v>
      </c>
      <c r="C8579">
        <v>138.617468</v>
      </c>
      <c r="D8579">
        <v>-1.6619999999999999</v>
      </c>
      <c r="E8579">
        <v>21.602</v>
      </c>
    </row>
    <row r="8580" spans="1:5" x14ac:dyDescent="0.15">
      <c r="A8580" s="1">
        <v>43710.746261574073</v>
      </c>
      <c r="B8580">
        <v>35.135886999999997</v>
      </c>
      <c r="C8580">
        <v>138.61742599999999</v>
      </c>
      <c r="D8580">
        <v>-1.738</v>
      </c>
      <c r="E8580">
        <v>21.581</v>
      </c>
    </row>
    <row r="8581" spans="1:5" x14ac:dyDescent="0.15">
      <c r="A8581" s="1">
        <v>43710.74627314815</v>
      </c>
      <c r="B8581">
        <v>35.136074999999998</v>
      </c>
      <c r="C8581">
        <v>138.61739800000001</v>
      </c>
      <c r="D8581">
        <v>-1.7110000000000001</v>
      </c>
      <c r="E8581">
        <v>21.585999999999999</v>
      </c>
    </row>
    <row r="8582" spans="1:5" x14ac:dyDescent="0.15">
      <c r="A8582" s="1">
        <v>43710.74627314815</v>
      </c>
      <c r="B8582">
        <v>35.136074999999998</v>
      </c>
      <c r="C8582">
        <v>138.61739800000001</v>
      </c>
      <c r="D8582">
        <v>-1.7110000000000001</v>
      </c>
      <c r="E8582">
        <v>21.585999999999999</v>
      </c>
    </row>
    <row r="8583" spans="1:5" x14ac:dyDescent="0.15">
      <c r="A8583" s="1">
        <v>43710.746296296296</v>
      </c>
      <c r="B8583">
        <v>35.136431999999999</v>
      </c>
      <c r="C8583">
        <v>138.61737400000001</v>
      </c>
      <c r="D8583">
        <v>-1.135</v>
      </c>
      <c r="E8583">
        <v>21.545000000000002</v>
      </c>
    </row>
    <row r="8584" spans="1:5" x14ac:dyDescent="0.15">
      <c r="A8584" s="1">
        <v>43710.746307870373</v>
      </c>
      <c r="B8584">
        <v>35.136603000000001</v>
      </c>
      <c r="C8584">
        <v>138.617389</v>
      </c>
      <c r="D8584">
        <v>-1.0740000000000001</v>
      </c>
      <c r="E8584">
        <v>21.457000000000001</v>
      </c>
    </row>
    <row r="8585" spans="1:5" x14ac:dyDescent="0.15">
      <c r="A8585" s="1">
        <v>43710.746319444443</v>
      </c>
      <c r="B8585">
        <v>35.136777000000002</v>
      </c>
      <c r="C8585">
        <v>138.61741000000001</v>
      </c>
      <c r="D8585">
        <v>-1.147</v>
      </c>
      <c r="E8585">
        <v>21.338999999999999</v>
      </c>
    </row>
    <row r="8586" spans="1:5" x14ac:dyDescent="0.15">
      <c r="A8586" s="1">
        <v>43710.746331018519</v>
      </c>
      <c r="B8586">
        <v>35.136958</v>
      </c>
      <c r="C8586">
        <v>138.617424</v>
      </c>
      <c r="D8586">
        <v>-0.82</v>
      </c>
      <c r="E8586">
        <v>21.216000000000001</v>
      </c>
    </row>
    <row r="8587" spans="1:5" x14ac:dyDescent="0.15">
      <c r="A8587" s="1">
        <v>43710.746331018519</v>
      </c>
      <c r="B8587">
        <v>35.136958</v>
      </c>
      <c r="C8587">
        <v>138.617424</v>
      </c>
      <c r="D8587">
        <v>-0.82</v>
      </c>
      <c r="E8587">
        <v>21.216000000000001</v>
      </c>
    </row>
    <row r="8588" spans="1:5" x14ac:dyDescent="0.15">
      <c r="A8588" s="1">
        <v>43710.746354166666</v>
      </c>
      <c r="B8588">
        <v>35.137323000000002</v>
      </c>
      <c r="C8588">
        <v>138.61750000000001</v>
      </c>
      <c r="D8588">
        <v>-0.47399999999999998</v>
      </c>
      <c r="E8588">
        <v>21.036000000000001</v>
      </c>
    </row>
    <row r="8589" spans="1:5" x14ac:dyDescent="0.15">
      <c r="A8589" s="1">
        <v>43710.746365740742</v>
      </c>
      <c r="B8589">
        <v>35.137503000000002</v>
      </c>
      <c r="C8589">
        <v>138.617549</v>
      </c>
      <c r="D8589">
        <v>-0.58199999999999996</v>
      </c>
      <c r="E8589">
        <v>20.989000000000001</v>
      </c>
    </row>
    <row r="8590" spans="1:5" x14ac:dyDescent="0.15">
      <c r="A8590" s="1">
        <v>43710.746377314812</v>
      </c>
      <c r="B8590">
        <v>35.137681999999998</v>
      </c>
      <c r="C8590">
        <v>138.61760200000001</v>
      </c>
      <c r="D8590">
        <v>-0.71799999999999997</v>
      </c>
      <c r="E8590">
        <v>20.885999999999999</v>
      </c>
    </row>
    <row r="8591" spans="1:5" x14ac:dyDescent="0.15">
      <c r="A8591" s="1">
        <v>43710.746388888889</v>
      </c>
      <c r="B8591">
        <v>35.137861000000001</v>
      </c>
      <c r="C8591">
        <v>138.61766800000001</v>
      </c>
      <c r="D8591">
        <v>-0.85299999999999998</v>
      </c>
      <c r="E8591">
        <v>20.809000000000001</v>
      </c>
    </row>
    <row r="8592" spans="1:5" x14ac:dyDescent="0.15">
      <c r="A8592" s="1">
        <v>43710.746388888889</v>
      </c>
      <c r="B8592">
        <v>35.137861000000001</v>
      </c>
      <c r="C8592">
        <v>138.61766800000001</v>
      </c>
      <c r="D8592">
        <v>-0.85299999999999998</v>
      </c>
      <c r="E8592">
        <v>20.809000000000001</v>
      </c>
    </row>
    <row r="8593" spans="1:5" x14ac:dyDescent="0.15">
      <c r="A8593" s="1">
        <v>43710.746412037035</v>
      </c>
      <c r="B8593">
        <v>35.138210000000001</v>
      </c>
      <c r="C8593">
        <v>138.61782700000001</v>
      </c>
      <c r="D8593">
        <v>-0.89300000000000002</v>
      </c>
      <c r="E8593">
        <v>20.675999999999998</v>
      </c>
    </row>
    <row r="8594" spans="1:5" x14ac:dyDescent="0.15">
      <c r="A8594" s="1">
        <v>43710.746423611112</v>
      </c>
      <c r="B8594">
        <v>35.138385</v>
      </c>
      <c r="C8594">
        <v>138.61788899999999</v>
      </c>
      <c r="D8594">
        <v>-0.995</v>
      </c>
      <c r="E8594">
        <v>20.664999999999999</v>
      </c>
    </row>
    <row r="8595" spans="1:5" x14ac:dyDescent="0.15">
      <c r="A8595" s="1">
        <v>43710.746435185189</v>
      </c>
      <c r="B8595">
        <v>35.138553999999999</v>
      </c>
      <c r="C8595">
        <v>138.61793900000001</v>
      </c>
      <c r="D8595">
        <v>-1.0029999999999999</v>
      </c>
      <c r="E8595">
        <v>20.614000000000001</v>
      </c>
    </row>
    <row r="8596" spans="1:5" x14ac:dyDescent="0.15">
      <c r="A8596" s="1">
        <v>43710.746446759258</v>
      </c>
      <c r="B8596">
        <v>35.138725000000001</v>
      </c>
      <c r="C8596">
        <v>138.61798200000001</v>
      </c>
      <c r="D8596">
        <v>-1.0780000000000001</v>
      </c>
      <c r="E8596">
        <v>20.547000000000001</v>
      </c>
    </row>
    <row r="8597" spans="1:5" x14ac:dyDescent="0.15">
      <c r="A8597" s="1">
        <v>43710.746446759258</v>
      </c>
      <c r="B8597">
        <v>35.138725000000001</v>
      </c>
      <c r="C8597">
        <v>138.61798200000001</v>
      </c>
      <c r="D8597">
        <v>-1.0780000000000001</v>
      </c>
      <c r="E8597">
        <v>20.547000000000001</v>
      </c>
    </row>
    <row r="8598" spans="1:5" x14ac:dyDescent="0.15">
      <c r="A8598" s="1">
        <v>43710.746469907404</v>
      </c>
      <c r="B8598">
        <v>35.139051000000002</v>
      </c>
      <c r="C8598">
        <v>138.61806000000001</v>
      </c>
      <c r="D8598">
        <v>-1.119</v>
      </c>
      <c r="E8598">
        <v>20.305</v>
      </c>
    </row>
    <row r="8599" spans="1:5" x14ac:dyDescent="0.15">
      <c r="A8599" s="1">
        <v>43710.746481481481</v>
      </c>
      <c r="B8599">
        <v>35.139214000000003</v>
      </c>
      <c r="C8599">
        <v>138.618089</v>
      </c>
      <c r="D8599">
        <v>-1.278</v>
      </c>
      <c r="E8599">
        <v>20.114999999999998</v>
      </c>
    </row>
    <row r="8600" spans="1:5" x14ac:dyDescent="0.15">
      <c r="A8600" s="1">
        <v>43710.746493055558</v>
      </c>
      <c r="B8600">
        <v>35.139375999999999</v>
      </c>
      <c r="C8600">
        <v>138.61811499999999</v>
      </c>
      <c r="D8600">
        <v>-1.488</v>
      </c>
      <c r="E8600">
        <v>19.940000000000001</v>
      </c>
    </row>
    <row r="8601" spans="1:5" x14ac:dyDescent="0.15">
      <c r="A8601" s="1">
        <v>43710.746504629627</v>
      </c>
      <c r="B8601">
        <v>35.139527000000001</v>
      </c>
      <c r="C8601">
        <v>138.61814100000001</v>
      </c>
      <c r="D8601">
        <v>-1.8440000000000001</v>
      </c>
      <c r="E8601">
        <v>19.635999999999999</v>
      </c>
    </row>
    <row r="8602" spans="1:5" x14ac:dyDescent="0.15">
      <c r="A8602" s="1">
        <v>43710.746504629627</v>
      </c>
      <c r="B8602">
        <v>35.139527000000001</v>
      </c>
      <c r="C8602">
        <v>138.61814100000001</v>
      </c>
      <c r="D8602">
        <v>-1.8440000000000001</v>
      </c>
      <c r="E8602">
        <v>19.635999999999999</v>
      </c>
    </row>
    <row r="8603" spans="1:5" x14ac:dyDescent="0.15">
      <c r="A8603" s="1">
        <v>43710.746527777781</v>
      </c>
      <c r="B8603">
        <v>35.139819000000003</v>
      </c>
      <c r="C8603">
        <v>138.618199</v>
      </c>
      <c r="D8603">
        <v>-3.1709999999999998</v>
      </c>
      <c r="E8603">
        <v>18.901</v>
      </c>
    </row>
    <row r="8604" spans="1:5" x14ac:dyDescent="0.15">
      <c r="A8604" s="1">
        <v>43710.746539351851</v>
      </c>
      <c r="B8604">
        <v>35.139952999999998</v>
      </c>
      <c r="C8604">
        <v>138.618245</v>
      </c>
      <c r="D8604">
        <v>-2.8889999999999998</v>
      </c>
      <c r="E8604">
        <v>18.494</v>
      </c>
    </row>
    <row r="8605" spans="1:5" x14ac:dyDescent="0.15">
      <c r="A8605" s="1">
        <v>43710.746550925927</v>
      </c>
      <c r="B8605">
        <v>35.140087000000001</v>
      </c>
      <c r="C8605">
        <v>138.618279</v>
      </c>
      <c r="D8605">
        <v>-2.7490000000000001</v>
      </c>
      <c r="E8605">
        <v>18.077999999999999</v>
      </c>
    </row>
    <row r="8606" spans="1:5" x14ac:dyDescent="0.15">
      <c r="A8606" s="1">
        <v>43710.746562499997</v>
      </c>
      <c r="B8606">
        <v>35.140214999999998</v>
      </c>
      <c r="C8606">
        <v>138.61830900000001</v>
      </c>
      <c r="D8606">
        <v>-2.7570000000000001</v>
      </c>
      <c r="E8606">
        <v>17.588999999999999</v>
      </c>
    </row>
    <row r="8607" spans="1:5" x14ac:dyDescent="0.15">
      <c r="A8607" s="1">
        <v>43710.746562499997</v>
      </c>
      <c r="B8607">
        <v>35.140214999999998</v>
      </c>
      <c r="C8607">
        <v>138.61830900000001</v>
      </c>
      <c r="D8607">
        <v>-2.7570000000000001</v>
      </c>
      <c r="E8607">
        <v>17.588999999999999</v>
      </c>
    </row>
    <row r="8608" spans="1:5" x14ac:dyDescent="0.15">
      <c r="A8608" s="1">
        <v>43710.74658564815</v>
      </c>
      <c r="B8608">
        <v>35.140442999999998</v>
      </c>
      <c r="C8608">
        <v>138.61835500000001</v>
      </c>
      <c r="D8608">
        <v>-2.1960000000000002</v>
      </c>
      <c r="E8608">
        <v>16.399999999999999</v>
      </c>
    </row>
    <row r="8609" spans="1:5" x14ac:dyDescent="0.15">
      <c r="A8609" s="1">
        <v>43710.74659722222</v>
      </c>
      <c r="B8609">
        <v>35.140543999999998</v>
      </c>
      <c r="C8609">
        <v>138.61838299999999</v>
      </c>
      <c r="D8609">
        <v>-1.9470000000000001</v>
      </c>
      <c r="E8609">
        <v>15.752000000000001</v>
      </c>
    </row>
    <row r="8610" spans="1:5" x14ac:dyDescent="0.15">
      <c r="A8610" s="1">
        <v>43710.746608796297</v>
      </c>
      <c r="B8610">
        <v>35.140639999999998</v>
      </c>
      <c r="C8610">
        <v>138.618404</v>
      </c>
      <c r="D8610">
        <v>-1.591</v>
      </c>
      <c r="E8610">
        <v>15.053000000000001</v>
      </c>
    </row>
    <row r="8611" spans="1:5" x14ac:dyDescent="0.15">
      <c r="A8611" s="1">
        <v>43710.746620370373</v>
      </c>
      <c r="B8611">
        <v>35.140732999999997</v>
      </c>
      <c r="C8611">
        <v>138.61842999999999</v>
      </c>
      <c r="D8611">
        <v>-1.431</v>
      </c>
      <c r="E8611">
        <v>14.435</v>
      </c>
    </row>
    <row r="8612" spans="1:5" x14ac:dyDescent="0.15">
      <c r="A8612" s="1">
        <v>43710.746620370373</v>
      </c>
      <c r="B8612">
        <v>35.140732999999997</v>
      </c>
      <c r="C8612">
        <v>138.61842999999999</v>
      </c>
      <c r="D8612">
        <v>-1.431</v>
      </c>
      <c r="E8612">
        <v>14.435</v>
      </c>
    </row>
    <row r="8613" spans="1:5" x14ac:dyDescent="0.15">
      <c r="A8613" s="1">
        <v>43710.74664351852</v>
      </c>
      <c r="B8613">
        <v>35.140900999999999</v>
      </c>
      <c r="C8613">
        <v>138.618517</v>
      </c>
      <c r="D8613">
        <v>-0.91100000000000003</v>
      </c>
      <c r="E8613">
        <v>13.18</v>
      </c>
    </row>
    <row r="8614" spans="1:5" x14ac:dyDescent="0.15">
      <c r="A8614" s="1">
        <v>43710.746655092589</v>
      </c>
      <c r="B8614">
        <v>35.140974999999997</v>
      </c>
      <c r="C8614">
        <v>138.61856399999999</v>
      </c>
      <c r="D8614">
        <v>-0.66100000000000003</v>
      </c>
      <c r="E8614">
        <v>12.547000000000001</v>
      </c>
    </row>
    <row r="8615" spans="1:5" x14ac:dyDescent="0.15">
      <c r="A8615" s="1">
        <v>43710.746666666666</v>
      </c>
      <c r="B8615">
        <v>35.14105</v>
      </c>
      <c r="C8615">
        <v>138.618606</v>
      </c>
      <c r="D8615">
        <v>-0.48499999999999999</v>
      </c>
      <c r="E8615">
        <v>11.925000000000001</v>
      </c>
    </row>
    <row r="8616" spans="1:5" x14ac:dyDescent="0.15">
      <c r="A8616" s="1">
        <v>43710.746678240743</v>
      </c>
      <c r="B8616">
        <v>35.141109999999998</v>
      </c>
      <c r="C8616">
        <v>138.618651</v>
      </c>
      <c r="D8616">
        <v>-0.23799999999999999</v>
      </c>
      <c r="E8616">
        <v>11.260999999999999</v>
      </c>
    </row>
    <row r="8617" spans="1:5" x14ac:dyDescent="0.15">
      <c r="A8617" s="1">
        <v>43710.746678240743</v>
      </c>
      <c r="B8617">
        <v>35.141109999999998</v>
      </c>
      <c r="C8617">
        <v>138.618651</v>
      </c>
      <c r="D8617">
        <v>-0.23799999999999999</v>
      </c>
      <c r="E8617">
        <v>11.260999999999999</v>
      </c>
    </row>
    <row r="8618" spans="1:5" x14ac:dyDescent="0.15">
      <c r="A8618" s="1">
        <v>43710.746701388889</v>
      </c>
      <c r="B8618">
        <v>35.141213</v>
      </c>
      <c r="C8618">
        <v>138.61872700000001</v>
      </c>
      <c r="D8618">
        <v>0.109</v>
      </c>
      <c r="E8618">
        <v>10.021000000000001</v>
      </c>
    </row>
    <row r="8619" spans="1:5" x14ac:dyDescent="0.15">
      <c r="A8619" s="1">
        <v>43710.746712962966</v>
      </c>
      <c r="B8619">
        <v>35.141249000000002</v>
      </c>
      <c r="C8619">
        <v>138.618763</v>
      </c>
      <c r="D8619">
        <v>0.38300000000000001</v>
      </c>
      <c r="E8619">
        <v>5.2160000000000002</v>
      </c>
    </row>
    <row r="8620" spans="1:5" x14ac:dyDescent="0.15">
      <c r="A8620" s="1">
        <v>43710.746724537035</v>
      </c>
      <c r="B8620">
        <v>35.141289</v>
      </c>
      <c r="C8620">
        <v>138.61877100000001</v>
      </c>
      <c r="D8620">
        <v>0.32900000000000001</v>
      </c>
      <c r="E8620">
        <v>4.5890000000000004</v>
      </c>
    </row>
    <row r="8621" spans="1:5" x14ac:dyDescent="0.15">
      <c r="A8621" s="1">
        <v>43710.746736111112</v>
      </c>
      <c r="B8621">
        <v>35.141323</v>
      </c>
      <c r="C8621">
        <v>138.618774</v>
      </c>
      <c r="D8621">
        <v>0.20599999999999999</v>
      </c>
      <c r="E8621">
        <v>4.09</v>
      </c>
    </row>
    <row r="8622" spans="1:5" x14ac:dyDescent="0.15">
      <c r="A8622" s="1">
        <v>43710.746736111112</v>
      </c>
      <c r="B8622">
        <v>35.141323</v>
      </c>
      <c r="C8622">
        <v>138.618774</v>
      </c>
      <c r="D8622">
        <v>0.20599999999999999</v>
      </c>
      <c r="E8622">
        <v>4.09</v>
      </c>
    </row>
    <row r="8623" spans="1:5" x14ac:dyDescent="0.15">
      <c r="A8623" s="1">
        <v>43710.746759259258</v>
      </c>
      <c r="B8623">
        <v>35.141387999999999</v>
      </c>
      <c r="C8623">
        <v>138.61877200000001</v>
      </c>
      <c r="D8623">
        <v>0.14299999999999999</v>
      </c>
      <c r="E8623">
        <v>3.601</v>
      </c>
    </row>
    <row r="8624" spans="1:5" x14ac:dyDescent="0.15">
      <c r="A8624" s="1">
        <v>43710.746770833335</v>
      </c>
      <c r="B8624">
        <v>35.141416999999997</v>
      </c>
      <c r="C8624">
        <v>138.618787</v>
      </c>
      <c r="D8624">
        <v>0.22500000000000001</v>
      </c>
      <c r="E8624">
        <v>3.7909999999999999</v>
      </c>
    </row>
    <row r="8625" spans="1:5" x14ac:dyDescent="0.15">
      <c r="A8625" s="1">
        <v>43710.746782407405</v>
      </c>
      <c r="B8625">
        <v>35.141446999999999</v>
      </c>
      <c r="C8625">
        <v>138.618799</v>
      </c>
      <c r="D8625">
        <v>0.19700000000000001</v>
      </c>
      <c r="E8625">
        <v>3.93</v>
      </c>
    </row>
    <row r="8626" spans="1:5" x14ac:dyDescent="0.15">
      <c r="A8626" s="1">
        <v>43710.746793981481</v>
      </c>
      <c r="B8626">
        <v>35.141455000000001</v>
      </c>
      <c r="C8626">
        <v>138.61880400000001</v>
      </c>
      <c r="D8626">
        <v>-2.5999999999999999E-2</v>
      </c>
      <c r="E8626">
        <v>2.8450000000000002</v>
      </c>
    </row>
    <row r="8627" spans="1:5" x14ac:dyDescent="0.15">
      <c r="A8627" s="1">
        <v>43710.746793981481</v>
      </c>
      <c r="B8627">
        <v>35.141455000000001</v>
      </c>
      <c r="C8627">
        <v>138.61880400000001</v>
      </c>
      <c r="D8627">
        <v>-2.5999999999999999E-2</v>
      </c>
      <c r="E8627">
        <v>2.8450000000000002</v>
      </c>
    </row>
    <row r="8628" spans="1:5" x14ac:dyDescent="0.15">
      <c r="A8628" s="1">
        <v>43710.746817129628</v>
      </c>
      <c r="B8628">
        <v>35.141463999999999</v>
      </c>
      <c r="C8628">
        <v>138.61879200000001</v>
      </c>
      <c r="D8628">
        <v>-0.48699999999999999</v>
      </c>
      <c r="E8628">
        <v>1.4870000000000001</v>
      </c>
    </row>
    <row r="8629" spans="1:5" x14ac:dyDescent="0.15">
      <c r="A8629" s="1">
        <v>43710.746828703705</v>
      </c>
      <c r="B8629">
        <v>35.141455999999998</v>
      </c>
      <c r="C8629">
        <v>138.61878999999999</v>
      </c>
      <c r="D8629">
        <v>-0.496</v>
      </c>
      <c r="E8629">
        <v>3.1179999999999999</v>
      </c>
    </row>
    <row r="8630" spans="1:5" x14ac:dyDescent="0.15">
      <c r="A8630" s="1">
        <v>43710.746840277781</v>
      </c>
      <c r="B8630">
        <v>35.141447999999997</v>
      </c>
      <c r="C8630">
        <v>138.61878899999999</v>
      </c>
      <c r="D8630">
        <v>-0.53700000000000003</v>
      </c>
      <c r="E8630">
        <v>2.7469999999999999</v>
      </c>
    </row>
    <row r="8631" spans="1:5" x14ac:dyDescent="0.15">
      <c r="A8631" s="1">
        <v>43710.746851851851</v>
      </c>
      <c r="B8631">
        <v>35.141441</v>
      </c>
      <c r="C8631">
        <v>138.618776</v>
      </c>
      <c r="D8631">
        <v>-0.71499999999999997</v>
      </c>
      <c r="E8631">
        <v>2.4129999999999998</v>
      </c>
    </row>
    <row r="8632" spans="1:5" x14ac:dyDescent="0.15">
      <c r="A8632" s="1">
        <v>43710.746851851851</v>
      </c>
      <c r="B8632">
        <v>35.141441</v>
      </c>
      <c r="C8632">
        <v>138.618776</v>
      </c>
      <c r="D8632">
        <v>-0.71499999999999997</v>
      </c>
      <c r="E8632">
        <v>2.4129999999999998</v>
      </c>
    </row>
    <row r="8633" spans="1:5" x14ac:dyDescent="0.15">
      <c r="A8633" s="1">
        <v>43710.746874999997</v>
      </c>
      <c r="B8633">
        <v>35.141430999999997</v>
      </c>
      <c r="C8633">
        <v>138.61875599999999</v>
      </c>
      <c r="D8633">
        <v>-1.2070000000000001</v>
      </c>
      <c r="E8633">
        <v>1.806</v>
      </c>
    </row>
    <row r="8634" spans="1:5" x14ac:dyDescent="0.15">
      <c r="A8634" s="1">
        <v>43710.746886574074</v>
      </c>
      <c r="B8634">
        <v>35.141424000000001</v>
      </c>
      <c r="C8634">
        <v>138.618754</v>
      </c>
      <c r="D8634">
        <v>-1.3420000000000001</v>
      </c>
      <c r="E8634">
        <v>1.43</v>
      </c>
    </row>
    <row r="8635" spans="1:5" x14ac:dyDescent="0.15">
      <c r="A8635" s="1">
        <v>43710.746898148151</v>
      </c>
      <c r="B8635">
        <v>35.141418000000002</v>
      </c>
      <c r="C8635">
        <v>138.61874700000001</v>
      </c>
      <c r="D8635">
        <v>-1.544</v>
      </c>
      <c r="E8635">
        <v>1.0549999999999999</v>
      </c>
    </row>
    <row r="8636" spans="1:5" x14ac:dyDescent="0.15">
      <c r="A8636" s="1">
        <v>43710.74690972222</v>
      </c>
      <c r="B8636">
        <v>35.141407000000001</v>
      </c>
      <c r="C8636">
        <v>138.61874399999999</v>
      </c>
      <c r="D8636">
        <v>-1.734</v>
      </c>
      <c r="E8636">
        <v>0.79200000000000004</v>
      </c>
    </row>
    <row r="8637" spans="1:5" x14ac:dyDescent="0.15">
      <c r="A8637" s="1">
        <v>43710.74690972222</v>
      </c>
      <c r="B8637">
        <v>35.141407000000001</v>
      </c>
      <c r="C8637">
        <v>138.61874399999999</v>
      </c>
      <c r="D8637">
        <v>-1.734</v>
      </c>
      <c r="E8637">
        <v>0.79200000000000004</v>
      </c>
    </row>
    <row r="8638" spans="1:5" x14ac:dyDescent="0.15">
      <c r="A8638" s="1">
        <v>43710.746932870374</v>
      </c>
      <c r="B8638">
        <v>35.141381000000003</v>
      </c>
      <c r="C8638">
        <v>138.618731</v>
      </c>
      <c r="D8638">
        <v>-2.153</v>
      </c>
      <c r="E8638">
        <v>0.45300000000000001</v>
      </c>
    </row>
    <row r="8639" spans="1:5" x14ac:dyDescent="0.15">
      <c r="A8639" s="1">
        <v>43710.746944444443</v>
      </c>
      <c r="B8639">
        <v>35.141381000000003</v>
      </c>
      <c r="C8639">
        <v>138.61872399999999</v>
      </c>
      <c r="D8639">
        <v>-2.2869999999999999</v>
      </c>
      <c r="E8639">
        <v>0.37</v>
      </c>
    </row>
    <row r="8640" spans="1:5" x14ac:dyDescent="0.15">
      <c r="A8640" s="1">
        <v>43710.74695601852</v>
      </c>
      <c r="B8640">
        <v>35.141378000000003</v>
      </c>
      <c r="C8640">
        <v>138.61870999999999</v>
      </c>
      <c r="D8640">
        <v>-2.3740000000000001</v>
      </c>
      <c r="E8640">
        <v>0.36</v>
      </c>
    </row>
    <row r="8641" spans="1:5" x14ac:dyDescent="0.15">
      <c r="A8641" s="1">
        <v>43710.746967592589</v>
      </c>
      <c r="B8641">
        <v>35.141370999999999</v>
      </c>
      <c r="C8641">
        <v>138.61868799999999</v>
      </c>
      <c r="D8641">
        <v>-2.6339999999999999</v>
      </c>
      <c r="E8641">
        <v>0.29299999999999998</v>
      </c>
    </row>
    <row r="8642" spans="1:5" x14ac:dyDescent="0.15">
      <c r="A8642" s="1">
        <v>43710.746967592589</v>
      </c>
      <c r="B8642">
        <v>35.141370999999999</v>
      </c>
      <c r="C8642">
        <v>138.61868799999999</v>
      </c>
      <c r="D8642">
        <v>-2.6339999999999999</v>
      </c>
      <c r="E8642">
        <v>0.29299999999999998</v>
      </c>
    </row>
    <row r="8643" spans="1:5" x14ac:dyDescent="0.15">
      <c r="A8643" s="1">
        <v>43710.746990740743</v>
      </c>
      <c r="B8643">
        <v>35.141356000000002</v>
      </c>
      <c r="C8643">
        <v>138.618662</v>
      </c>
      <c r="D8643">
        <v>-2.7189999999999999</v>
      </c>
      <c r="E8643">
        <v>0.27300000000000002</v>
      </c>
    </row>
    <row r="8644" spans="1:5" x14ac:dyDescent="0.15">
      <c r="A8644" s="1">
        <v>43710.747002314813</v>
      </c>
      <c r="B8644">
        <v>35.141351</v>
      </c>
      <c r="C8644">
        <v>138.61865599999999</v>
      </c>
      <c r="D8644">
        <v>-2.7290000000000001</v>
      </c>
      <c r="E8644">
        <v>0.27300000000000002</v>
      </c>
    </row>
    <row r="8645" spans="1:5" x14ac:dyDescent="0.15">
      <c r="A8645" s="1">
        <v>43710.747013888889</v>
      </c>
      <c r="B8645">
        <v>35.141347000000003</v>
      </c>
      <c r="C8645">
        <v>138.618652</v>
      </c>
      <c r="D8645">
        <v>-2.714</v>
      </c>
      <c r="E8645">
        <v>0.27800000000000002</v>
      </c>
    </row>
    <row r="8646" spans="1:5" x14ac:dyDescent="0.15">
      <c r="A8646" s="1">
        <v>43710.747025462966</v>
      </c>
      <c r="B8646">
        <v>35.141343999999997</v>
      </c>
      <c r="C8646">
        <v>138.61864800000001</v>
      </c>
      <c r="D8646">
        <v>-2.6890000000000001</v>
      </c>
      <c r="E8646">
        <v>0.26200000000000001</v>
      </c>
    </row>
    <row r="8647" spans="1:5" x14ac:dyDescent="0.15">
      <c r="A8647" s="1">
        <v>43710.747025462966</v>
      </c>
      <c r="B8647">
        <v>35.141343999999997</v>
      </c>
      <c r="C8647">
        <v>138.61864800000001</v>
      </c>
      <c r="D8647">
        <v>-2.6890000000000001</v>
      </c>
      <c r="E8647">
        <v>0.26200000000000001</v>
      </c>
    </row>
    <row r="8648" spans="1:5" x14ac:dyDescent="0.15">
      <c r="A8648" s="1">
        <v>43710.747048611112</v>
      </c>
      <c r="B8648">
        <v>35.141334999999998</v>
      </c>
      <c r="C8648">
        <v>138.61863</v>
      </c>
      <c r="D8648">
        <v>-2.5960000000000001</v>
      </c>
      <c r="E8648">
        <v>0.25700000000000001</v>
      </c>
    </row>
    <row r="8649" spans="1:5" x14ac:dyDescent="0.15">
      <c r="A8649" s="1">
        <v>43710.747060185182</v>
      </c>
      <c r="B8649">
        <v>35.141337</v>
      </c>
      <c r="C8649">
        <v>138.61863399999999</v>
      </c>
      <c r="D8649">
        <v>-2.6389999999999998</v>
      </c>
      <c r="E8649">
        <v>0.23699999999999999</v>
      </c>
    </row>
    <row r="8650" spans="1:5" x14ac:dyDescent="0.15">
      <c r="A8650" s="1">
        <v>43710.747071759259</v>
      </c>
      <c r="B8650">
        <v>35.141337999999998</v>
      </c>
      <c r="C8650">
        <v>138.61863299999999</v>
      </c>
      <c r="D8650">
        <v>-2.6459999999999999</v>
      </c>
      <c r="E8650">
        <v>0.19</v>
      </c>
    </row>
    <row r="8651" spans="1:5" x14ac:dyDescent="0.15">
      <c r="A8651" s="1">
        <v>43710.747083333335</v>
      </c>
      <c r="B8651">
        <v>35.14134</v>
      </c>
      <c r="C8651">
        <v>138.61863199999999</v>
      </c>
      <c r="D8651">
        <v>-2.7690000000000001</v>
      </c>
      <c r="E8651">
        <v>0.20100000000000001</v>
      </c>
    </row>
    <row r="8652" spans="1:5" x14ac:dyDescent="0.15">
      <c r="A8652" s="1">
        <v>43710.747083333335</v>
      </c>
      <c r="B8652">
        <v>35.14134</v>
      </c>
      <c r="C8652">
        <v>138.61863199999999</v>
      </c>
      <c r="D8652">
        <v>-2.7690000000000001</v>
      </c>
      <c r="E8652">
        <v>0.20100000000000001</v>
      </c>
    </row>
    <row r="8653" spans="1:5" x14ac:dyDescent="0.15">
      <c r="A8653" s="1">
        <v>43710.747106481482</v>
      </c>
      <c r="B8653">
        <v>35.141337999999998</v>
      </c>
      <c r="C8653">
        <v>138.61863299999999</v>
      </c>
      <c r="D8653">
        <v>-2.8220000000000001</v>
      </c>
      <c r="E8653">
        <v>0.17</v>
      </c>
    </row>
    <row r="8654" spans="1:5" x14ac:dyDescent="0.15">
      <c r="A8654" s="1">
        <v>43710.747118055559</v>
      </c>
      <c r="B8654">
        <v>35.141336000000003</v>
      </c>
      <c r="C8654">
        <v>138.61863500000001</v>
      </c>
      <c r="D8654">
        <v>-2.8610000000000002</v>
      </c>
      <c r="E8654">
        <v>0.19500000000000001</v>
      </c>
    </row>
    <row r="8655" spans="1:5" x14ac:dyDescent="0.15">
      <c r="A8655" s="1">
        <v>43710.747129629628</v>
      </c>
      <c r="B8655">
        <v>35.141333000000003</v>
      </c>
      <c r="C8655">
        <v>138.618639</v>
      </c>
      <c r="D8655">
        <v>-2.8639999999999999</v>
      </c>
      <c r="E8655">
        <v>0.221</v>
      </c>
    </row>
    <row r="8656" spans="1:5" x14ac:dyDescent="0.15">
      <c r="A8656" s="1">
        <v>43710.747141203705</v>
      </c>
      <c r="B8656">
        <v>35.141319000000003</v>
      </c>
      <c r="C8656">
        <v>138.61863500000001</v>
      </c>
      <c r="D8656">
        <v>-2.8639999999999999</v>
      </c>
      <c r="E8656">
        <v>0.25700000000000001</v>
      </c>
    </row>
    <row r="8657" spans="1:5" x14ac:dyDescent="0.15">
      <c r="A8657" s="1">
        <v>43710.747141203705</v>
      </c>
      <c r="B8657">
        <v>35.141319000000003</v>
      </c>
      <c r="C8657">
        <v>138.61863500000001</v>
      </c>
      <c r="D8657">
        <v>-2.8639999999999999</v>
      </c>
      <c r="E8657">
        <v>0.25700000000000001</v>
      </c>
    </row>
    <row r="8658" spans="1:5" x14ac:dyDescent="0.15">
      <c r="A8658" s="1">
        <v>43710.747164351851</v>
      </c>
      <c r="B8658">
        <v>35.141300999999999</v>
      </c>
      <c r="C8658">
        <v>138.61863399999999</v>
      </c>
      <c r="D8658">
        <v>-2.681</v>
      </c>
      <c r="E8658">
        <v>0.26800000000000002</v>
      </c>
    </row>
    <row r="8659" spans="1:5" x14ac:dyDescent="0.15">
      <c r="A8659" s="1">
        <v>43710.747175925928</v>
      </c>
      <c r="B8659">
        <v>35.141302000000003</v>
      </c>
      <c r="C8659">
        <v>138.61863700000001</v>
      </c>
      <c r="D8659">
        <v>-2.6309999999999998</v>
      </c>
      <c r="E8659">
        <v>0.30399999999999999</v>
      </c>
    </row>
    <row r="8660" spans="1:5" x14ac:dyDescent="0.15">
      <c r="A8660" s="1">
        <v>43710.747187499997</v>
      </c>
      <c r="B8660">
        <v>35.141295</v>
      </c>
      <c r="C8660">
        <v>138.61863399999999</v>
      </c>
      <c r="D8660">
        <v>-2.4910000000000001</v>
      </c>
      <c r="E8660">
        <v>0.28299999999999997</v>
      </c>
    </row>
    <row r="8661" spans="1:5" x14ac:dyDescent="0.15">
      <c r="A8661" s="1">
        <v>43710.747199074074</v>
      </c>
      <c r="B8661">
        <v>35.141292</v>
      </c>
      <c r="C8661">
        <v>138.61863700000001</v>
      </c>
      <c r="D8661">
        <v>-2.488</v>
      </c>
      <c r="E8661">
        <v>0.28799999999999998</v>
      </c>
    </row>
    <row r="8662" spans="1:5" x14ac:dyDescent="0.15">
      <c r="A8662" s="1">
        <v>43710.747199074074</v>
      </c>
      <c r="B8662">
        <v>35.141292</v>
      </c>
      <c r="C8662">
        <v>138.61863700000001</v>
      </c>
      <c r="D8662">
        <v>-2.488</v>
      </c>
      <c r="E8662">
        <v>0.28799999999999998</v>
      </c>
    </row>
    <row r="8663" spans="1:5" x14ac:dyDescent="0.15">
      <c r="A8663" s="1">
        <v>43710.74722222222</v>
      </c>
      <c r="B8663">
        <v>35.141283999999999</v>
      </c>
      <c r="C8663">
        <v>138.618661</v>
      </c>
      <c r="D8663">
        <v>-2.254</v>
      </c>
      <c r="E8663">
        <v>0.37</v>
      </c>
    </row>
    <row r="8664" spans="1:5" x14ac:dyDescent="0.15">
      <c r="A8664" s="1">
        <v>43710.747233796297</v>
      </c>
      <c r="B8664">
        <v>35.141275999999998</v>
      </c>
      <c r="C8664">
        <v>138.61867799999999</v>
      </c>
      <c r="D8664">
        <v>-2.169</v>
      </c>
      <c r="E8664">
        <v>0.36</v>
      </c>
    </row>
    <row r="8665" spans="1:5" x14ac:dyDescent="0.15">
      <c r="A8665" s="1">
        <v>43710.747245370374</v>
      </c>
      <c r="B8665">
        <v>35.141272000000001</v>
      </c>
      <c r="C8665">
        <v>138.618684</v>
      </c>
      <c r="D8665">
        <v>-2.1320000000000001</v>
      </c>
      <c r="E8665">
        <v>0.31900000000000001</v>
      </c>
    </row>
    <row r="8666" spans="1:5" x14ac:dyDescent="0.15">
      <c r="A8666" s="1">
        <v>43710.747256944444</v>
      </c>
      <c r="B8666">
        <v>35.141271000000003</v>
      </c>
      <c r="C8666">
        <v>138.61869100000001</v>
      </c>
      <c r="D8666">
        <v>-2.077</v>
      </c>
      <c r="E8666">
        <v>0.314</v>
      </c>
    </row>
    <row r="8667" spans="1:5" x14ac:dyDescent="0.15">
      <c r="A8667" s="1">
        <v>43710.747256944444</v>
      </c>
      <c r="B8667">
        <v>35.141271000000003</v>
      </c>
      <c r="C8667">
        <v>138.61869100000001</v>
      </c>
      <c r="D8667">
        <v>-2.077</v>
      </c>
      <c r="E8667">
        <v>0.314</v>
      </c>
    </row>
    <row r="8668" spans="1:5" x14ac:dyDescent="0.15">
      <c r="A8668" s="1">
        <v>43710.74728009259</v>
      </c>
      <c r="B8668">
        <v>35.141278999999997</v>
      </c>
      <c r="C8668">
        <v>138.618675</v>
      </c>
      <c r="D8668">
        <v>-1.708</v>
      </c>
      <c r="E8668">
        <v>0.35</v>
      </c>
    </row>
    <row r="8669" spans="1:5" x14ac:dyDescent="0.15">
      <c r="A8669" s="1">
        <v>43710.747291666667</v>
      </c>
      <c r="B8669">
        <v>35.141286000000001</v>
      </c>
      <c r="C8669">
        <v>138.61867100000001</v>
      </c>
      <c r="D8669">
        <v>-1.534</v>
      </c>
      <c r="E8669">
        <v>0.41699999999999998</v>
      </c>
    </row>
    <row r="8670" spans="1:5" x14ac:dyDescent="0.15">
      <c r="A8670" s="1">
        <v>43710.747303240743</v>
      </c>
      <c r="B8670">
        <v>35.141331999999998</v>
      </c>
      <c r="C8670">
        <v>138.61854700000001</v>
      </c>
      <c r="D8670">
        <v>-2.0310000000000001</v>
      </c>
      <c r="E8670">
        <v>0.61699999999999999</v>
      </c>
    </row>
    <row r="8671" spans="1:5" x14ac:dyDescent="0.15">
      <c r="A8671" s="1">
        <v>43710.747314814813</v>
      </c>
      <c r="B8671">
        <v>35.141347000000003</v>
      </c>
      <c r="C8671">
        <v>138.61850699999999</v>
      </c>
      <c r="D8671">
        <v>-2.113</v>
      </c>
      <c r="E8671">
        <v>0.78200000000000003</v>
      </c>
    </row>
    <row r="8672" spans="1:5" x14ac:dyDescent="0.15">
      <c r="A8672" s="1">
        <v>43710.747314814813</v>
      </c>
      <c r="B8672">
        <v>35.141347000000003</v>
      </c>
      <c r="C8672">
        <v>138.61850699999999</v>
      </c>
      <c r="D8672">
        <v>-2.113</v>
      </c>
      <c r="E8672">
        <v>0.78200000000000003</v>
      </c>
    </row>
    <row r="8673" spans="1:5" x14ac:dyDescent="0.15">
      <c r="A8673" s="1">
        <v>43710.747337962966</v>
      </c>
      <c r="B8673">
        <v>35.141392000000003</v>
      </c>
      <c r="C8673">
        <v>138.61848800000001</v>
      </c>
      <c r="D8673">
        <v>-2.9510000000000001</v>
      </c>
      <c r="E8673">
        <v>1.1319999999999999</v>
      </c>
    </row>
    <row r="8674" spans="1:5" x14ac:dyDescent="0.15">
      <c r="A8674" s="1">
        <v>43710.747349537036</v>
      </c>
      <c r="B8674">
        <v>35.141423000000003</v>
      </c>
      <c r="C8674">
        <v>138.618482</v>
      </c>
      <c r="D8674">
        <v>-3.448</v>
      </c>
      <c r="E8674">
        <v>1.456</v>
      </c>
    </row>
    <row r="8675" spans="1:5" x14ac:dyDescent="0.15">
      <c r="A8675" s="1">
        <v>43710.747361111113</v>
      </c>
      <c r="B8675">
        <v>35.141463000000002</v>
      </c>
      <c r="C8675">
        <v>138.618471</v>
      </c>
      <c r="D8675">
        <v>-3.702</v>
      </c>
      <c r="E8675">
        <v>1.8620000000000001</v>
      </c>
    </row>
    <row r="8676" spans="1:5" x14ac:dyDescent="0.15">
      <c r="A8676" s="1">
        <v>43710.747372685182</v>
      </c>
      <c r="B8676">
        <v>35.141505000000002</v>
      </c>
      <c r="C8676">
        <v>138.61846600000001</v>
      </c>
      <c r="D8676">
        <v>-4.1360000000000001</v>
      </c>
      <c r="E8676">
        <v>2.3050000000000002</v>
      </c>
    </row>
    <row r="8677" spans="1:5" x14ac:dyDescent="0.15">
      <c r="A8677" s="1">
        <v>43710.747372685182</v>
      </c>
      <c r="B8677">
        <v>35.141505000000002</v>
      </c>
      <c r="C8677">
        <v>138.61846600000001</v>
      </c>
      <c r="D8677">
        <v>-4.1360000000000001</v>
      </c>
      <c r="E8677">
        <v>2.3050000000000002</v>
      </c>
    </row>
    <row r="8678" spans="1:5" x14ac:dyDescent="0.15">
      <c r="A8678" s="1">
        <v>43710.747395833336</v>
      </c>
      <c r="B8678">
        <v>35.141609000000003</v>
      </c>
      <c r="C8678">
        <v>138.61848499999999</v>
      </c>
      <c r="D8678">
        <v>-4.3540000000000001</v>
      </c>
      <c r="E8678">
        <v>3.3540000000000001</v>
      </c>
    </row>
    <row r="8679" spans="1:5" x14ac:dyDescent="0.15">
      <c r="A8679" s="1">
        <v>43710.747407407405</v>
      </c>
      <c r="B8679">
        <v>35.141675999999997</v>
      </c>
      <c r="C8679">
        <v>138.618504</v>
      </c>
      <c r="D8679">
        <v>-4.4000000000000004</v>
      </c>
      <c r="E8679">
        <v>3.899</v>
      </c>
    </row>
    <row r="8680" spans="1:5" x14ac:dyDescent="0.15">
      <c r="A8680" s="1">
        <v>43710.747418981482</v>
      </c>
      <c r="B8680">
        <v>35.141751999999997</v>
      </c>
      <c r="C8680">
        <v>138.61852300000001</v>
      </c>
      <c r="D8680">
        <v>-4.4669999999999996</v>
      </c>
      <c r="E8680">
        <v>4.4349999999999996</v>
      </c>
    </row>
    <row r="8681" spans="1:5" x14ac:dyDescent="0.15">
      <c r="A8681" s="1">
        <v>43710.747430555559</v>
      </c>
      <c r="B8681">
        <v>35.141827999999997</v>
      </c>
      <c r="C8681">
        <v>138.61854099999999</v>
      </c>
      <c r="D8681">
        <v>-4.5549999999999997</v>
      </c>
      <c r="E8681">
        <v>5.0880000000000001</v>
      </c>
    </row>
    <row r="8682" spans="1:5" x14ac:dyDescent="0.15">
      <c r="A8682" s="1">
        <v>43710.747430555559</v>
      </c>
      <c r="B8682">
        <v>35.141827999999997</v>
      </c>
      <c r="C8682">
        <v>138.61854099999999</v>
      </c>
      <c r="D8682">
        <v>-4.5549999999999997</v>
      </c>
      <c r="E8682">
        <v>5.0880000000000001</v>
      </c>
    </row>
    <row r="8683" spans="1:5" x14ac:dyDescent="0.15">
      <c r="A8683" s="1">
        <v>43710.747453703705</v>
      </c>
      <c r="B8683">
        <v>35.142004</v>
      </c>
      <c r="C8683">
        <v>138.61859200000001</v>
      </c>
      <c r="D8683">
        <v>-4.9569999999999999</v>
      </c>
      <c r="E8683">
        <v>6.5640000000000001</v>
      </c>
    </row>
    <row r="8684" spans="1:5" x14ac:dyDescent="0.15">
      <c r="A8684" s="1">
        <v>43710.747465277775</v>
      </c>
      <c r="B8684">
        <v>35.142110000000002</v>
      </c>
      <c r="C8684">
        <v>138.61862400000001</v>
      </c>
      <c r="D8684">
        <v>-4.9779999999999998</v>
      </c>
      <c r="E8684">
        <v>7.3410000000000002</v>
      </c>
    </row>
    <row r="8685" spans="1:5" x14ac:dyDescent="0.15">
      <c r="A8685" s="1">
        <v>43710.747476851851</v>
      </c>
      <c r="B8685">
        <v>35.142215999999998</v>
      </c>
      <c r="C8685">
        <v>138.618649</v>
      </c>
      <c r="D8685">
        <v>-5.1260000000000003</v>
      </c>
      <c r="E8685">
        <v>8.1020000000000003</v>
      </c>
    </row>
    <row r="8686" spans="1:5" x14ac:dyDescent="0.15">
      <c r="A8686" s="1">
        <v>43710.747488425928</v>
      </c>
      <c r="B8686">
        <v>35.142332000000003</v>
      </c>
      <c r="C8686">
        <v>138.61867599999999</v>
      </c>
      <c r="D8686">
        <v>-5.2510000000000003</v>
      </c>
      <c r="E8686">
        <v>8.8740000000000006</v>
      </c>
    </row>
    <row r="8687" spans="1:5" x14ac:dyDescent="0.15">
      <c r="A8687" s="1">
        <v>43710.747488425928</v>
      </c>
      <c r="B8687">
        <v>35.142332000000003</v>
      </c>
      <c r="C8687">
        <v>138.61867599999999</v>
      </c>
      <c r="D8687">
        <v>-5.2510000000000003</v>
      </c>
      <c r="E8687">
        <v>8.8740000000000006</v>
      </c>
    </row>
    <row r="8688" spans="1:5" x14ac:dyDescent="0.15">
      <c r="A8688" s="1">
        <v>43710.747511574074</v>
      </c>
      <c r="B8688">
        <v>35.142583000000002</v>
      </c>
      <c r="C8688">
        <v>138.618728</v>
      </c>
      <c r="D8688">
        <v>-5.4370000000000003</v>
      </c>
      <c r="E8688">
        <v>10.443</v>
      </c>
    </row>
    <row r="8689" spans="1:5" x14ac:dyDescent="0.15">
      <c r="A8689" s="1">
        <v>43710.747523148151</v>
      </c>
      <c r="B8689">
        <v>35.142715000000003</v>
      </c>
      <c r="C8689">
        <v>138.61875499999999</v>
      </c>
      <c r="D8689">
        <v>-5.452</v>
      </c>
      <c r="E8689">
        <v>11.22</v>
      </c>
    </row>
    <row r="8690" spans="1:5" x14ac:dyDescent="0.15">
      <c r="A8690" s="1">
        <v>43710.747534722221</v>
      </c>
      <c r="B8690">
        <v>35.142850000000003</v>
      </c>
      <c r="C8690">
        <v>138.61878100000001</v>
      </c>
      <c r="D8690">
        <v>-5.4580000000000002</v>
      </c>
      <c r="E8690">
        <v>11.94</v>
      </c>
    </row>
    <row r="8691" spans="1:5" x14ac:dyDescent="0.15">
      <c r="A8691" s="1">
        <v>43710.747546296298</v>
      </c>
      <c r="B8691">
        <v>35.142983000000001</v>
      </c>
      <c r="C8691">
        <v>138.618809</v>
      </c>
      <c r="D8691">
        <v>-5.31</v>
      </c>
      <c r="E8691">
        <v>12.563000000000001</v>
      </c>
    </row>
    <row r="8692" spans="1:5" x14ac:dyDescent="0.15">
      <c r="A8692" s="1">
        <v>43710.747546296298</v>
      </c>
      <c r="B8692">
        <v>35.142983000000001</v>
      </c>
      <c r="C8692">
        <v>138.618809</v>
      </c>
      <c r="D8692">
        <v>-5.31</v>
      </c>
      <c r="E8692">
        <v>12.563000000000001</v>
      </c>
    </row>
    <row r="8693" spans="1:5" x14ac:dyDescent="0.15">
      <c r="A8693" s="1">
        <v>43710.747569444444</v>
      </c>
      <c r="B8693">
        <v>35.143259999999998</v>
      </c>
      <c r="C8693">
        <v>138.61887200000001</v>
      </c>
      <c r="D8693">
        <v>-4.9589999999999996</v>
      </c>
      <c r="E8693">
        <v>13.695</v>
      </c>
    </row>
    <row r="8694" spans="1:5" x14ac:dyDescent="0.15">
      <c r="A8694" s="1">
        <v>43710.747581018521</v>
      </c>
      <c r="B8694">
        <v>35.143405000000001</v>
      </c>
      <c r="C8694">
        <v>138.618909</v>
      </c>
      <c r="D8694">
        <v>-4.6230000000000002</v>
      </c>
      <c r="E8694">
        <v>14.199</v>
      </c>
    </row>
    <row r="8695" spans="1:5" x14ac:dyDescent="0.15">
      <c r="A8695" s="1">
        <v>43710.74759259259</v>
      </c>
      <c r="B8695">
        <v>35.143551000000002</v>
      </c>
      <c r="C8695">
        <v>138.61893000000001</v>
      </c>
      <c r="D8695">
        <v>-4.0999999999999996</v>
      </c>
      <c r="E8695">
        <v>14.708</v>
      </c>
    </row>
    <row r="8696" spans="1:5" x14ac:dyDescent="0.15">
      <c r="A8696" s="1">
        <v>43710.747604166667</v>
      </c>
      <c r="B8696">
        <v>35.143725000000003</v>
      </c>
      <c r="C8696">
        <v>138.61899600000001</v>
      </c>
      <c r="D8696">
        <v>-4.0810000000000004</v>
      </c>
      <c r="E8696">
        <v>15.247999999999999</v>
      </c>
    </row>
    <row r="8697" spans="1:5" x14ac:dyDescent="0.15">
      <c r="A8697" s="1">
        <v>43710.747604166667</v>
      </c>
      <c r="B8697">
        <v>35.143725000000003</v>
      </c>
      <c r="C8697">
        <v>138.61899600000001</v>
      </c>
      <c r="D8697">
        <v>-4.0810000000000004</v>
      </c>
      <c r="E8697">
        <v>15.247999999999999</v>
      </c>
    </row>
    <row r="8698" spans="1:5" x14ac:dyDescent="0.15">
      <c r="A8698" s="1">
        <v>43710.747627314813</v>
      </c>
      <c r="B8698">
        <v>35.144083000000002</v>
      </c>
      <c r="C8698">
        <v>138.61912000000001</v>
      </c>
      <c r="D8698">
        <v>-3.4140000000000001</v>
      </c>
      <c r="E8698">
        <v>16.256</v>
      </c>
    </row>
    <row r="8699" spans="1:5" x14ac:dyDescent="0.15">
      <c r="A8699" s="1">
        <v>43710.74763888889</v>
      </c>
      <c r="B8699">
        <v>35.144261</v>
      </c>
      <c r="C8699">
        <v>138.61918</v>
      </c>
      <c r="D8699">
        <v>-2.9969999999999999</v>
      </c>
      <c r="E8699">
        <v>16.683</v>
      </c>
    </row>
    <row r="8700" spans="1:5" x14ac:dyDescent="0.15">
      <c r="A8700" s="1">
        <v>43710.747650462959</v>
      </c>
      <c r="B8700">
        <v>35.144427999999998</v>
      </c>
      <c r="C8700">
        <v>138.61925600000001</v>
      </c>
      <c r="D8700">
        <v>-2.577</v>
      </c>
      <c r="E8700">
        <v>17.105</v>
      </c>
    </row>
    <row r="8701" spans="1:5" x14ac:dyDescent="0.15">
      <c r="A8701" s="1">
        <v>43710.747662037036</v>
      </c>
      <c r="B8701">
        <v>35.144593</v>
      </c>
      <c r="C8701">
        <v>138.619338</v>
      </c>
      <c r="D8701">
        <v>-2.0720000000000001</v>
      </c>
      <c r="E8701">
        <v>17.553000000000001</v>
      </c>
    </row>
    <row r="8702" spans="1:5" x14ac:dyDescent="0.15">
      <c r="A8702" s="1">
        <v>43710.747662037036</v>
      </c>
      <c r="B8702">
        <v>35.144593</v>
      </c>
      <c r="C8702">
        <v>138.619338</v>
      </c>
      <c r="D8702">
        <v>-2.0720000000000001</v>
      </c>
      <c r="E8702">
        <v>17.553000000000001</v>
      </c>
    </row>
    <row r="8703" spans="1:5" x14ac:dyDescent="0.15">
      <c r="A8703" s="1">
        <v>43710.747685185182</v>
      </c>
      <c r="B8703">
        <v>35.144931</v>
      </c>
      <c r="C8703">
        <v>138.61951099999999</v>
      </c>
      <c r="D8703">
        <v>-1.5509999999999999</v>
      </c>
      <c r="E8703">
        <v>18.411999999999999</v>
      </c>
    </row>
    <row r="8704" spans="1:5" x14ac:dyDescent="0.15">
      <c r="A8704" s="1">
        <v>43710.747696759259</v>
      </c>
      <c r="B8704">
        <v>35.145099999999999</v>
      </c>
      <c r="C8704">
        <v>138.61960400000001</v>
      </c>
      <c r="D8704">
        <v>-1.381</v>
      </c>
      <c r="E8704">
        <v>18.808</v>
      </c>
    </row>
    <row r="8705" spans="1:5" x14ac:dyDescent="0.15">
      <c r="A8705" s="1">
        <v>43710.747708333336</v>
      </c>
      <c r="B8705">
        <v>35.145268000000002</v>
      </c>
      <c r="C8705">
        <v>138.61970199999999</v>
      </c>
      <c r="D8705">
        <v>-0.80400000000000005</v>
      </c>
      <c r="E8705">
        <v>19.152999999999999</v>
      </c>
    </row>
    <row r="8706" spans="1:5" x14ac:dyDescent="0.15">
      <c r="A8706" s="1">
        <v>43710.747719907406</v>
      </c>
      <c r="B8706">
        <v>35.145429</v>
      </c>
      <c r="C8706">
        <v>138.619811</v>
      </c>
      <c r="D8706">
        <v>-0.29699999999999999</v>
      </c>
      <c r="E8706">
        <v>19.405000000000001</v>
      </c>
    </row>
    <row r="8707" spans="1:5" x14ac:dyDescent="0.15">
      <c r="A8707" s="1">
        <v>43710.747719907406</v>
      </c>
      <c r="B8707">
        <v>35.145429</v>
      </c>
      <c r="C8707">
        <v>138.619811</v>
      </c>
      <c r="D8707">
        <v>-0.29699999999999999</v>
      </c>
      <c r="E8707">
        <v>19.405000000000001</v>
      </c>
    </row>
    <row r="8708" spans="1:5" x14ac:dyDescent="0.15">
      <c r="A8708" s="1">
        <v>43710.747743055559</v>
      </c>
      <c r="B8708">
        <v>35.145753999999997</v>
      </c>
      <c r="C8708">
        <v>138.62006</v>
      </c>
      <c r="D8708">
        <v>0.72299999999999998</v>
      </c>
      <c r="E8708">
        <v>19.78</v>
      </c>
    </row>
    <row r="8709" spans="1:5" x14ac:dyDescent="0.15">
      <c r="A8709" s="1">
        <v>43710.747754629629</v>
      </c>
      <c r="B8709">
        <v>35.145913999999998</v>
      </c>
      <c r="C8709">
        <v>138.620215</v>
      </c>
      <c r="D8709">
        <v>1.18</v>
      </c>
      <c r="E8709">
        <v>20.047999999999998</v>
      </c>
    </row>
    <row r="8710" spans="1:5" x14ac:dyDescent="0.15">
      <c r="A8710" s="1">
        <v>43710.747766203705</v>
      </c>
      <c r="B8710">
        <v>35.146067000000002</v>
      </c>
      <c r="C8710">
        <v>138.62037000000001</v>
      </c>
      <c r="D8710">
        <v>1.35</v>
      </c>
      <c r="E8710">
        <v>20.285</v>
      </c>
    </row>
    <row r="8711" spans="1:5" x14ac:dyDescent="0.15">
      <c r="A8711" s="1">
        <v>43710.747777777775</v>
      </c>
      <c r="B8711">
        <v>35.146217</v>
      </c>
      <c r="C8711">
        <v>138.620542</v>
      </c>
      <c r="D8711">
        <v>1.8029999999999999</v>
      </c>
      <c r="E8711">
        <v>20.530999999999999</v>
      </c>
    </row>
    <row r="8712" spans="1:5" x14ac:dyDescent="0.15">
      <c r="A8712" s="1">
        <v>43710.747777777775</v>
      </c>
      <c r="B8712">
        <v>35.146217</v>
      </c>
      <c r="C8712">
        <v>138.620542</v>
      </c>
      <c r="D8712">
        <v>1.8029999999999999</v>
      </c>
      <c r="E8712">
        <v>20.530999999999999</v>
      </c>
    </row>
    <row r="8713" spans="1:5" x14ac:dyDescent="0.15">
      <c r="A8713" s="1">
        <v>43710.747800925928</v>
      </c>
      <c r="B8713">
        <v>35.146507</v>
      </c>
      <c r="C8713">
        <v>138.62089800000001</v>
      </c>
      <c r="D8713">
        <v>2.2570000000000001</v>
      </c>
      <c r="E8713">
        <v>20.978999999999999</v>
      </c>
    </row>
    <row r="8714" spans="1:5" x14ac:dyDescent="0.15">
      <c r="A8714" s="1">
        <v>43710.747812499998</v>
      </c>
      <c r="B8714">
        <v>35.146652000000003</v>
      </c>
      <c r="C8714">
        <v>138.62108799999999</v>
      </c>
      <c r="D8714">
        <v>2.4340000000000002</v>
      </c>
      <c r="E8714">
        <v>21.221</v>
      </c>
    </row>
    <row r="8715" spans="1:5" x14ac:dyDescent="0.15">
      <c r="A8715" s="1">
        <v>43710.747824074075</v>
      </c>
      <c r="B8715">
        <v>35.146793000000002</v>
      </c>
      <c r="C8715">
        <v>138.621287</v>
      </c>
      <c r="D8715">
        <v>2.645</v>
      </c>
      <c r="E8715">
        <v>21.457000000000001</v>
      </c>
    </row>
    <row r="8716" spans="1:5" x14ac:dyDescent="0.15">
      <c r="A8716" s="1">
        <v>43710.747835648152</v>
      </c>
      <c r="B8716">
        <v>35.146929</v>
      </c>
      <c r="C8716">
        <v>138.62149600000001</v>
      </c>
      <c r="D8716">
        <v>2.8130000000000002</v>
      </c>
      <c r="E8716">
        <v>21.734999999999999</v>
      </c>
    </row>
    <row r="8717" spans="1:5" x14ac:dyDescent="0.15">
      <c r="A8717" s="1">
        <v>43710.747835648152</v>
      </c>
      <c r="B8717">
        <v>35.146929</v>
      </c>
      <c r="C8717">
        <v>138.62149600000001</v>
      </c>
      <c r="D8717">
        <v>2.8130000000000002</v>
      </c>
      <c r="E8717">
        <v>21.734999999999999</v>
      </c>
    </row>
    <row r="8718" spans="1:5" x14ac:dyDescent="0.15">
      <c r="A8718" s="1">
        <v>43710.747858796298</v>
      </c>
      <c r="B8718">
        <v>35.147185</v>
      </c>
      <c r="C8718">
        <v>138.621949</v>
      </c>
      <c r="D8718">
        <v>3.3130000000000002</v>
      </c>
      <c r="E8718">
        <v>22.367999999999999</v>
      </c>
    </row>
    <row r="8719" spans="1:5" x14ac:dyDescent="0.15">
      <c r="A8719" s="1">
        <v>43710.747870370367</v>
      </c>
      <c r="B8719">
        <v>35.147303000000001</v>
      </c>
      <c r="C8719">
        <v>138.62218799999999</v>
      </c>
      <c r="D8719">
        <v>3.7770000000000001</v>
      </c>
      <c r="E8719">
        <v>22.614999999999998</v>
      </c>
    </row>
    <row r="8720" spans="1:5" x14ac:dyDescent="0.15">
      <c r="A8720" s="1">
        <v>43710.747881944444</v>
      </c>
      <c r="B8720">
        <v>35.147424000000001</v>
      </c>
      <c r="C8720">
        <v>138.622422</v>
      </c>
      <c r="D8720">
        <v>4.1360000000000001</v>
      </c>
      <c r="E8720">
        <v>22.872</v>
      </c>
    </row>
    <row r="8721" spans="1:5" x14ac:dyDescent="0.15">
      <c r="A8721" s="1">
        <v>43710.747893518521</v>
      </c>
      <c r="B8721">
        <v>35.147542000000001</v>
      </c>
      <c r="C8721">
        <v>138.62265400000001</v>
      </c>
      <c r="D8721">
        <v>4.7169999999999996</v>
      </c>
      <c r="E8721">
        <v>23.135000000000002</v>
      </c>
    </row>
    <row r="8722" spans="1:5" x14ac:dyDescent="0.15">
      <c r="A8722" s="1">
        <v>43710.747893518521</v>
      </c>
      <c r="B8722">
        <v>35.147542000000001</v>
      </c>
      <c r="C8722">
        <v>138.62265400000001</v>
      </c>
      <c r="D8722">
        <v>4.7169999999999996</v>
      </c>
      <c r="E8722">
        <v>23.135000000000002</v>
      </c>
    </row>
    <row r="8723" spans="1:5" x14ac:dyDescent="0.15">
      <c r="A8723" s="1">
        <v>43710.747916666667</v>
      </c>
      <c r="B8723">
        <v>35.147761000000003</v>
      </c>
      <c r="C8723">
        <v>138.62314900000001</v>
      </c>
      <c r="D8723">
        <v>5.3810000000000002</v>
      </c>
      <c r="E8723">
        <v>23.675000000000001</v>
      </c>
    </row>
    <row r="8724" spans="1:5" x14ac:dyDescent="0.15">
      <c r="A8724" s="1">
        <v>43710.747928240744</v>
      </c>
      <c r="B8724">
        <v>35.147865000000003</v>
      </c>
      <c r="C8724">
        <v>138.62340699999999</v>
      </c>
      <c r="D8724">
        <v>5.6680000000000001</v>
      </c>
      <c r="E8724">
        <v>23.905999999999999</v>
      </c>
    </row>
    <row r="8725" spans="1:5" x14ac:dyDescent="0.15">
      <c r="A8725" s="1">
        <v>43710.747939814813</v>
      </c>
      <c r="B8725">
        <v>35.147964999999999</v>
      </c>
      <c r="C8725">
        <v>138.62366599999999</v>
      </c>
      <c r="D8725">
        <v>6.0620000000000003</v>
      </c>
      <c r="E8725">
        <v>24.163</v>
      </c>
    </row>
    <row r="8726" spans="1:5" x14ac:dyDescent="0.15">
      <c r="A8726" s="1">
        <v>43710.74795138889</v>
      </c>
      <c r="B8726">
        <v>35.148063999999998</v>
      </c>
      <c r="C8726">
        <v>138.623931</v>
      </c>
      <c r="D8726">
        <v>6.55</v>
      </c>
      <c r="E8726">
        <v>24.420999999999999</v>
      </c>
    </row>
    <row r="8727" spans="1:5" x14ac:dyDescent="0.15">
      <c r="A8727" s="1">
        <v>43710.74795138889</v>
      </c>
      <c r="B8727">
        <v>35.148063999999998</v>
      </c>
      <c r="C8727">
        <v>138.623931</v>
      </c>
      <c r="D8727">
        <v>6.55</v>
      </c>
      <c r="E8727">
        <v>24.420999999999999</v>
      </c>
    </row>
    <row r="8728" spans="1:5" x14ac:dyDescent="0.15">
      <c r="A8728" s="1">
        <v>43710.747974537036</v>
      </c>
      <c r="B8728">
        <v>35.148271999999999</v>
      </c>
      <c r="C8728">
        <v>138.62445199999999</v>
      </c>
      <c r="D8728">
        <v>7.3639999999999999</v>
      </c>
      <c r="E8728">
        <v>24.843</v>
      </c>
    </row>
    <row r="8729" spans="1:5" x14ac:dyDescent="0.15">
      <c r="A8729" s="1">
        <v>43710.747986111113</v>
      </c>
      <c r="B8729">
        <v>35.148375999999999</v>
      </c>
      <c r="C8729">
        <v>138.624717</v>
      </c>
      <c r="D8729">
        <v>7.8579999999999997</v>
      </c>
      <c r="E8729">
        <v>25.033000000000001</v>
      </c>
    </row>
    <row r="8730" spans="1:5" x14ac:dyDescent="0.15">
      <c r="A8730" s="1">
        <v>43710.747997685183</v>
      </c>
      <c r="B8730">
        <v>35.148479000000002</v>
      </c>
      <c r="C8730">
        <v>138.62498099999999</v>
      </c>
      <c r="D8730">
        <v>8.2609999999999992</v>
      </c>
      <c r="E8730">
        <v>25.218</v>
      </c>
    </row>
    <row r="8731" spans="1:5" x14ac:dyDescent="0.15">
      <c r="A8731" s="1">
        <v>43710.74800925926</v>
      </c>
      <c r="B8731">
        <v>35.148583000000002</v>
      </c>
      <c r="C8731">
        <v>138.625246</v>
      </c>
      <c r="D8731">
        <v>8.6989999999999998</v>
      </c>
      <c r="E8731">
        <v>25.393000000000001</v>
      </c>
    </row>
    <row r="8732" spans="1:5" x14ac:dyDescent="0.15">
      <c r="A8732" s="1">
        <v>43710.74800925926</v>
      </c>
      <c r="B8732">
        <v>35.148583000000002</v>
      </c>
      <c r="C8732">
        <v>138.625246</v>
      </c>
      <c r="D8732">
        <v>8.6989999999999998</v>
      </c>
      <c r="E8732">
        <v>25.393000000000001</v>
      </c>
    </row>
    <row r="8733" spans="1:5" x14ac:dyDescent="0.15">
      <c r="A8733" s="1">
        <v>43710.748032407406</v>
      </c>
      <c r="B8733">
        <v>35.148788000000003</v>
      </c>
      <c r="C8733">
        <v>138.62578400000001</v>
      </c>
      <c r="D8733">
        <v>10.097</v>
      </c>
      <c r="E8733">
        <v>25.727</v>
      </c>
    </row>
    <row r="8734" spans="1:5" x14ac:dyDescent="0.15">
      <c r="A8734" s="1">
        <v>43710.748043981483</v>
      </c>
      <c r="B8734">
        <v>35.148893999999999</v>
      </c>
      <c r="C8734">
        <v>138.62605400000001</v>
      </c>
      <c r="D8734">
        <v>10.808999999999999</v>
      </c>
      <c r="E8734">
        <v>25.913</v>
      </c>
    </row>
    <row r="8735" spans="1:5" x14ac:dyDescent="0.15">
      <c r="A8735" s="1">
        <v>43710.748055555552</v>
      </c>
      <c r="B8735">
        <v>35.149000000000001</v>
      </c>
      <c r="C8735">
        <v>138.62632199999999</v>
      </c>
      <c r="D8735">
        <v>11.116</v>
      </c>
      <c r="E8735">
        <v>26.067</v>
      </c>
    </row>
    <row r="8736" spans="1:5" x14ac:dyDescent="0.15">
      <c r="A8736" s="1">
        <v>43710.748067129629</v>
      </c>
      <c r="B8736">
        <v>35.149109000000003</v>
      </c>
      <c r="C8736">
        <v>138.626588</v>
      </c>
      <c r="D8736">
        <v>11.548</v>
      </c>
      <c r="E8736">
        <v>26.17</v>
      </c>
    </row>
    <row r="8737" spans="1:5" x14ac:dyDescent="0.15">
      <c r="A8737" s="1">
        <v>43710.748067129629</v>
      </c>
      <c r="B8737">
        <v>35.149109000000003</v>
      </c>
      <c r="C8737">
        <v>138.626588</v>
      </c>
      <c r="D8737">
        <v>11.548</v>
      </c>
      <c r="E8737">
        <v>26.17</v>
      </c>
    </row>
    <row r="8738" spans="1:5" x14ac:dyDescent="0.15">
      <c r="A8738" s="1">
        <v>43710.748090277775</v>
      </c>
      <c r="B8738">
        <v>35.149321</v>
      </c>
      <c r="C8738">
        <v>138.62708900000001</v>
      </c>
      <c r="D8738">
        <v>12.54</v>
      </c>
      <c r="E8738">
        <v>26.309000000000001</v>
      </c>
    </row>
    <row r="8739" spans="1:5" x14ac:dyDescent="0.15">
      <c r="A8739" s="1">
        <v>43710.748101851852</v>
      </c>
      <c r="B8739">
        <v>35.149427000000003</v>
      </c>
      <c r="C8739">
        <v>138.627343</v>
      </c>
      <c r="D8739">
        <v>12.724</v>
      </c>
      <c r="E8739">
        <v>26.396000000000001</v>
      </c>
    </row>
    <row r="8740" spans="1:5" x14ac:dyDescent="0.15">
      <c r="A8740" s="1">
        <v>43710.748113425929</v>
      </c>
      <c r="B8740">
        <v>35.149532999999998</v>
      </c>
      <c r="C8740">
        <v>138.62759700000001</v>
      </c>
      <c r="D8740">
        <v>12.945</v>
      </c>
      <c r="E8740">
        <v>26.463000000000001</v>
      </c>
    </row>
    <row r="8741" spans="1:5" x14ac:dyDescent="0.15">
      <c r="A8741" s="1">
        <v>43710.748124999998</v>
      </c>
      <c r="B8741">
        <v>35.149636000000001</v>
      </c>
      <c r="C8741">
        <v>138.62785099999999</v>
      </c>
      <c r="D8741">
        <v>13.14</v>
      </c>
      <c r="E8741">
        <v>26.498999999999999</v>
      </c>
    </row>
    <row r="8742" spans="1:5" x14ac:dyDescent="0.15">
      <c r="A8742" s="1">
        <v>43710.748124999998</v>
      </c>
      <c r="B8742">
        <v>35.149636000000001</v>
      </c>
      <c r="C8742">
        <v>138.62785099999999</v>
      </c>
      <c r="D8742">
        <v>13.14</v>
      </c>
      <c r="E8742">
        <v>26.498999999999999</v>
      </c>
    </row>
    <row r="8743" spans="1:5" x14ac:dyDescent="0.15">
      <c r="A8743" s="1">
        <v>43710.748148148145</v>
      </c>
      <c r="B8743">
        <v>35.149835000000003</v>
      </c>
      <c r="C8743">
        <v>138.628378</v>
      </c>
      <c r="D8743">
        <v>13.747</v>
      </c>
      <c r="E8743">
        <v>26.52</v>
      </c>
    </row>
    <row r="8744" spans="1:5" x14ac:dyDescent="0.15">
      <c r="A8744" s="1">
        <v>43710.748159722221</v>
      </c>
      <c r="B8744">
        <v>35.149939000000003</v>
      </c>
      <c r="C8744">
        <v>138.62864400000001</v>
      </c>
      <c r="D8744">
        <v>14.098000000000001</v>
      </c>
      <c r="E8744">
        <v>26.509</v>
      </c>
    </row>
    <row r="8745" spans="1:5" x14ac:dyDescent="0.15">
      <c r="A8745" s="1">
        <v>43710.748171296298</v>
      </c>
      <c r="B8745">
        <v>35.150047000000001</v>
      </c>
      <c r="C8745">
        <v>138.628905</v>
      </c>
      <c r="D8745">
        <v>14.500999999999999</v>
      </c>
      <c r="E8745">
        <v>26.489000000000001</v>
      </c>
    </row>
    <row r="8746" spans="1:5" x14ac:dyDescent="0.15">
      <c r="A8746" s="1">
        <v>43710.748182870368</v>
      </c>
      <c r="B8746">
        <v>35.150156000000003</v>
      </c>
      <c r="C8746">
        <v>138.62916000000001</v>
      </c>
      <c r="D8746">
        <v>14.897</v>
      </c>
      <c r="E8746">
        <v>26.442</v>
      </c>
    </row>
    <row r="8747" spans="1:5" x14ac:dyDescent="0.15">
      <c r="A8747" s="1">
        <v>43710.748182870368</v>
      </c>
      <c r="B8747">
        <v>35.150156000000003</v>
      </c>
      <c r="C8747">
        <v>138.62916000000001</v>
      </c>
      <c r="D8747">
        <v>14.897</v>
      </c>
      <c r="E8747">
        <v>26.442</v>
      </c>
    </row>
    <row r="8748" spans="1:5" x14ac:dyDescent="0.15">
      <c r="A8748" s="1">
        <v>43710.748206018521</v>
      </c>
      <c r="B8748">
        <v>35.150368</v>
      </c>
      <c r="C8748">
        <v>138.629672</v>
      </c>
      <c r="D8748">
        <v>15.721</v>
      </c>
      <c r="E8748">
        <v>26.37</v>
      </c>
    </row>
    <row r="8749" spans="1:5" x14ac:dyDescent="0.15">
      <c r="A8749" s="1">
        <v>43710.748217592591</v>
      </c>
      <c r="B8749">
        <v>35.150467999999996</v>
      </c>
      <c r="C8749">
        <v>138.629929</v>
      </c>
      <c r="D8749">
        <v>16.056999999999999</v>
      </c>
      <c r="E8749">
        <v>26.283000000000001</v>
      </c>
    </row>
    <row r="8750" spans="1:5" x14ac:dyDescent="0.15">
      <c r="A8750" s="1">
        <v>43710.748229166667</v>
      </c>
      <c r="B8750">
        <v>35.150568999999997</v>
      </c>
      <c r="C8750">
        <v>138.63018500000001</v>
      </c>
      <c r="D8750">
        <v>16.315000000000001</v>
      </c>
      <c r="E8750">
        <v>26.210999999999999</v>
      </c>
    </row>
    <row r="8751" spans="1:5" x14ac:dyDescent="0.15">
      <c r="A8751" s="1">
        <v>43710.748240740744</v>
      </c>
      <c r="B8751">
        <v>35.150663999999999</v>
      </c>
      <c r="C8751">
        <v>138.630439</v>
      </c>
      <c r="D8751">
        <v>16.510999999999999</v>
      </c>
      <c r="E8751">
        <v>26.113</v>
      </c>
    </row>
    <row r="8752" spans="1:5" x14ac:dyDescent="0.15">
      <c r="A8752" s="1">
        <v>43710.748240740744</v>
      </c>
      <c r="B8752">
        <v>35.150663999999999</v>
      </c>
      <c r="C8752">
        <v>138.630439</v>
      </c>
      <c r="D8752">
        <v>16.510999999999999</v>
      </c>
      <c r="E8752">
        <v>26.113</v>
      </c>
    </row>
    <row r="8753" spans="1:5" x14ac:dyDescent="0.15">
      <c r="A8753" s="1">
        <v>43710.748263888891</v>
      </c>
      <c r="B8753">
        <v>35.150841999999997</v>
      </c>
      <c r="C8753">
        <v>138.630934</v>
      </c>
      <c r="D8753">
        <v>16.731000000000002</v>
      </c>
      <c r="E8753">
        <v>25.690999999999999</v>
      </c>
    </row>
    <row r="8754" spans="1:5" x14ac:dyDescent="0.15">
      <c r="A8754" s="1">
        <v>43710.74827546296</v>
      </c>
      <c r="B8754">
        <v>35.150919999999999</v>
      </c>
      <c r="C8754">
        <v>138.63117399999999</v>
      </c>
      <c r="D8754">
        <v>16.920000000000002</v>
      </c>
      <c r="E8754">
        <v>25.326000000000001</v>
      </c>
    </row>
    <row r="8755" spans="1:5" x14ac:dyDescent="0.15">
      <c r="A8755" s="1">
        <v>43710.748287037037</v>
      </c>
      <c r="B8755">
        <v>35.150993</v>
      </c>
      <c r="C8755">
        <v>138.63140899999999</v>
      </c>
      <c r="D8755">
        <v>17.12</v>
      </c>
      <c r="E8755">
        <v>24.904</v>
      </c>
    </row>
    <row r="8756" spans="1:5" x14ac:dyDescent="0.15">
      <c r="A8756" s="1">
        <v>43710.748298611114</v>
      </c>
      <c r="B8756">
        <v>35.151065000000003</v>
      </c>
      <c r="C8756">
        <v>138.63164</v>
      </c>
      <c r="D8756">
        <v>17.358000000000001</v>
      </c>
      <c r="E8756">
        <v>24.452000000000002</v>
      </c>
    </row>
    <row r="8757" spans="1:5" x14ac:dyDescent="0.15">
      <c r="A8757" s="1">
        <v>43710.748298611114</v>
      </c>
      <c r="B8757">
        <v>35.151065000000003</v>
      </c>
      <c r="C8757">
        <v>138.63164</v>
      </c>
      <c r="D8757">
        <v>17.358000000000001</v>
      </c>
      <c r="E8757">
        <v>24.452000000000002</v>
      </c>
    </row>
    <row r="8758" spans="1:5" x14ac:dyDescent="0.15">
      <c r="A8758" s="1">
        <v>43710.74832175926</v>
      </c>
      <c r="B8758">
        <v>35.151187</v>
      </c>
      <c r="C8758">
        <v>138.63208</v>
      </c>
      <c r="D8758">
        <v>18.413</v>
      </c>
      <c r="E8758">
        <v>23.448</v>
      </c>
    </row>
    <row r="8759" spans="1:5" x14ac:dyDescent="0.15">
      <c r="A8759" s="1">
        <v>43710.748333333337</v>
      </c>
      <c r="B8759">
        <v>35.151243999999998</v>
      </c>
      <c r="C8759">
        <v>138.63229000000001</v>
      </c>
      <c r="D8759">
        <v>18.817</v>
      </c>
      <c r="E8759">
        <v>22.898</v>
      </c>
    </row>
    <row r="8760" spans="1:5" x14ac:dyDescent="0.15">
      <c r="A8760" s="1">
        <v>43710.748344907406</v>
      </c>
      <c r="B8760">
        <v>35.151299000000002</v>
      </c>
      <c r="C8760">
        <v>138.63249500000001</v>
      </c>
      <c r="D8760">
        <v>19.148</v>
      </c>
      <c r="E8760">
        <v>22.280999999999999</v>
      </c>
    </row>
    <row r="8761" spans="1:5" x14ac:dyDescent="0.15">
      <c r="A8761" s="1">
        <v>43710.748356481483</v>
      </c>
      <c r="B8761">
        <v>35.151350999999998</v>
      </c>
      <c r="C8761">
        <v>138.632698</v>
      </c>
      <c r="D8761">
        <v>19.556000000000001</v>
      </c>
      <c r="E8761">
        <v>21.689</v>
      </c>
    </row>
    <row r="8762" spans="1:5" x14ac:dyDescent="0.15">
      <c r="A8762" s="1">
        <v>43710.748356481483</v>
      </c>
      <c r="B8762">
        <v>35.151350999999998</v>
      </c>
      <c r="C8762">
        <v>138.632698</v>
      </c>
      <c r="D8762">
        <v>19.556000000000001</v>
      </c>
      <c r="E8762">
        <v>21.689</v>
      </c>
    </row>
    <row r="8763" spans="1:5" x14ac:dyDescent="0.15">
      <c r="A8763" s="1">
        <v>43710.748379629629</v>
      </c>
      <c r="B8763">
        <v>35.151451999999999</v>
      </c>
      <c r="C8763">
        <v>138.63309899999999</v>
      </c>
      <c r="D8763">
        <v>20.222000000000001</v>
      </c>
      <c r="E8763">
        <v>20.629000000000001</v>
      </c>
    </row>
    <row r="8764" spans="1:5" x14ac:dyDescent="0.15">
      <c r="A8764" s="1">
        <v>43710.748391203706</v>
      </c>
      <c r="B8764">
        <v>35.151502000000001</v>
      </c>
      <c r="C8764">
        <v>138.63329999999999</v>
      </c>
      <c r="D8764">
        <v>20.59</v>
      </c>
      <c r="E8764">
        <v>20.263999999999999</v>
      </c>
    </row>
    <row r="8765" spans="1:5" x14ac:dyDescent="0.15">
      <c r="A8765" s="1">
        <v>43710.748402777775</v>
      </c>
      <c r="B8765">
        <v>35.151547000000001</v>
      </c>
      <c r="C8765">
        <v>138.63350500000001</v>
      </c>
      <c r="D8765">
        <v>20.763000000000002</v>
      </c>
      <c r="E8765">
        <v>19.940000000000001</v>
      </c>
    </row>
    <row r="8766" spans="1:5" x14ac:dyDescent="0.15">
      <c r="A8766" s="1">
        <v>43710.748414351852</v>
      </c>
      <c r="B8766">
        <v>35.151561999999998</v>
      </c>
      <c r="C8766">
        <v>138.633681</v>
      </c>
      <c r="D8766">
        <v>22.2</v>
      </c>
      <c r="E8766">
        <v>19.661999999999999</v>
      </c>
    </row>
    <row r="8767" spans="1:5" x14ac:dyDescent="0.15">
      <c r="A8767" s="1">
        <v>43710.748414351852</v>
      </c>
      <c r="B8767">
        <v>35.151561999999998</v>
      </c>
      <c r="C8767">
        <v>138.633681</v>
      </c>
      <c r="D8767">
        <v>22.2</v>
      </c>
      <c r="E8767">
        <v>19.661999999999999</v>
      </c>
    </row>
    <row r="8768" spans="1:5" x14ac:dyDescent="0.15">
      <c r="A8768" s="1">
        <v>43710.748437499999</v>
      </c>
      <c r="B8768">
        <v>35.151643</v>
      </c>
      <c r="C8768">
        <v>138.63409100000001</v>
      </c>
      <c r="D8768">
        <v>22.381</v>
      </c>
      <c r="E8768">
        <v>19.245000000000001</v>
      </c>
    </row>
    <row r="8769" spans="1:5" x14ac:dyDescent="0.15">
      <c r="A8769" s="1">
        <v>43710.748449074075</v>
      </c>
      <c r="B8769">
        <v>35.151679000000001</v>
      </c>
      <c r="C8769">
        <v>138.63429400000001</v>
      </c>
      <c r="D8769">
        <v>22.600999999999999</v>
      </c>
      <c r="E8769">
        <v>19.106000000000002</v>
      </c>
    </row>
    <row r="8770" spans="1:5" x14ac:dyDescent="0.15">
      <c r="A8770" s="1">
        <v>43710.748460648145</v>
      </c>
      <c r="B8770">
        <v>35.151707999999999</v>
      </c>
      <c r="C8770">
        <v>138.63448700000001</v>
      </c>
      <c r="D8770">
        <v>23.096</v>
      </c>
      <c r="E8770">
        <v>19.004000000000001</v>
      </c>
    </row>
    <row r="8771" spans="1:5" x14ac:dyDescent="0.15">
      <c r="A8771" s="1">
        <v>43710.748472222222</v>
      </c>
      <c r="B8771">
        <v>35.151739999999997</v>
      </c>
      <c r="C8771">
        <v>138.63468599999999</v>
      </c>
      <c r="D8771">
        <v>23.234999999999999</v>
      </c>
      <c r="E8771">
        <v>18.925999999999998</v>
      </c>
    </row>
    <row r="8772" spans="1:5" x14ac:dyDescent="0.15">
      <c r="A8772" s="1">
        <v>43710.748472222222</v>
      </c>
      <c r="B8772">
        <v>35.151739999999997</v>
      </c>
      <c r="C8772">
        <v>138.63468599999999</v>
      </c>
      <c r="D8772">
        <v>23.234999999999999</v>
      </c>
      <c r="E8772">
        <v>18.925999999999998</v>
      </c>
    </row>
    <row r="8773" spans="1:5" x14ac:dyDescent="0.15">
      <c r="A8773" s="1">
        <v>43710.748495370368</v>
      </c>
      <c r="B8773">
        <v>35.151800999999999</v>
      </c>
      <c r="C8773">
        <v>138.63508899999999</v>
      </c>
      <c r="D8773">
        <v>23.46</v>
      </c>
      <c r="E8773">
        <v>18.834</v>
      </c>
    </row>
    <row r="8774" spans="1:5" x14ac:dyDescent="0.15">
      <c r="A8774" s="1">
        <v>43710.748506944445</v>
      </c>
      <c r="B8774">
        <v>35.151829999999997</v>
      </c>
      <c r="C8774">
        <v>138.63529199999999</v>
      </c>
      <c r="D8774">
        <v>23.390999999999998</v>
      </c>
      <c r="E8774">
        <v>18.777000000000001</v>
      </c>
    </row>
    <row r="8775" spans="1:5" x14ac:dyDescent="0.15">
      <c r="A8775" s="1">
        <v>43710.748518518521</v>
      </c>
      <c r="B8775">
        <v>35.151857</v>
      </c>
      <c r="C8775">
        <v>138.63549399999999</v>
      </c>
      <c r="D8775">
        <v>23.111000000000001</v>
      </c>
      <c r="E8775">
        <v>18.71</v>
      </c>
    </row>
    <row r="8776" spans="1:5" x14ac:dyDescent="0.15">
      <c r="A8776" s="1">
        <v>43710.748530092591</v>
      </c>
      <c r="B8776">
        <v>35.151885</v>
      </c>
      <c r="C8776">
        <v>138.635695</v>
      </c>
      <c r="D8776">
        <v>22.797000000000001</v>
      </c>
      <c r="E8776">
        <v>18.658999999999999</v>
      </c>
    </row>
    <row r="8777" spans="1:5" x14ac:dyDescent="0.15">
      <c r="A8777" s="1">
        <v>43710.748530092591</v>
      </c>
      <c r="B8777">
        <v>35.151885</v>
      </c>
      <c r="C8777">
        <v>138.635695</v>
      </c>
      <c r="D8777">
        <v>22.797000000000001</v>
      </c>
      <c r="E8777">
        <v>18.658999999999999</v>
      </c>
    </row>
    <row r="8778" spans="1:5" x14ac:dyDescent="0.15">
      <c r="A8778" s="1">
        <v>43710.748553240737</v>
      </c>
      <c r="B8778">
        <v>35.151935000000002</v>
      </c>
      <c r="C8778">
        <v>138.63609500000001</v>
      </c>
      <c r="D8778">
        <v>21.645</v>
      </c>
      <c r="E8778">
        <v>18.617999999999999</v>
      </c>
    </row>
    <row r="8779" spans="1:5" x14ac:dyDescent="0.15">
      <c r="A8779" s="1">
        <v>43710.748564814814</v>
      </c>
      <c r="B8779">
        <v>35.151955999999998</v>
      </c>
      <c r="C8779">
        <v>138.63629700000001</v>
      </c>
      <c r="D8779">
        <v>21.154</v>
      </c>
      <c r="E8779">
        <v>18.597000000000001</v>
      </c>
    </row>
    <row r="8780" spans="1:5" x14ac:dyDescent="0.15">
      <c r="A8780" s="1">
        <v>43710.748576388891</v>
      </c>
      <c r="B8780">
        <v>35.151974000000003</v>
      </c>
      <c r="C8780">
        <v>138.636493</v>
      </c>
      <c r="D8780">
        <v>20.742000000000001</v>
      </c>
      <c r="E8780">
        <v>18.571000000000002</v>
      </c>
    </row>
    <row r="8781" spans="1:5" x14ac:dyDescent="0.15">
      <c r="A8781" s="1">
        <v>43710.74858796296</v>
      </c>
      <c r="B8781">
        <v>35.151986999999998</v>
      </c>
      <c r="C8781">
        <v>138.63668899999999</v>
      </c>
      <c r="D8781">
        <v>20.46</v>
      </c>
      <c r="E8781">
        <v>18.556000000000001</v>
      </c>
    </row>
    <row r="8782" spans="1:5" x14ac:dyDescent="0.15">
      <c r="A8782" s="1">
        <v>43710.74858796296</v>
      </c>
      <c r="B8782">
        <v>35.151986999999998</v>
      </c>
      <c r="C8782">
        <v>138.63668899999999</v>
      </c>
      <c r="D8782">
        <v>20.46</v>
      </c>
      <c r="E8782">
        <v>18.556000000000001</v>
      </c>
    </row>
    <row r="8783" spans="1:5" x14ac:dyDescent="0.15">
      <c r="A8783" s="1">
        <v>43710.748611111114</v>
      </c>
      <c r="B8783">
        <v>35.152014000000001</v>
      </c>
      <c r="C8783">
        <v>138.63708399999999</v>
      </c>
      <c r="D8783">
        <v>19.771999999999998</v>
      </c>
      <c r="E8783">
        <v>18.545999999999999</v>
      </c>
    </row>
    <row r="8784" spans="1:5" x14ac:dyDescent="0.15">
      <c r="A8784" s="1">
        <v>43710.748622685183</v>
      </c>
      <c r="B8784">
        <v>35.152023999999997</v>
      </c>
      <c r="C8784">
        <v>138.63727600000001</v>
      </c>
      <c r="D8784">
        <v>19.268999999999998</v>
      </c>
      <c r="E8784">
        <v>18.504999999999999</v>
      </c>
    </row>
    <row r="8785" spans="1:5" x14ac:dyDescent="0.15">
      <c r="A8785" s="1">
        <v>43710.74863425926</v>
      </c>
      <c r="B8785">
        <v>35.152033000000003</v>
      </c>
      <c r="C8785">
        <v>138.63746599999999</v>
      </c>
      <c r="D8785">
        <v>19.218</v>
      </c>
      <c r="E8785">
        <v>18.474</v>
      </c>
    </row>
    <row r="8786" spans="1:5" x14ac:dyDescent="0.15">
      <c r="A8786" s="1">
        <v>43710.748645833337</v>
      </c>
      <c r="B8786">
        <v>35.152051</v>
      </c>
      <c r="C8786">
        <v>138.63766899999999</v>
      </c>
      <c r="D8786">
        <v>18.495999999999999</v>
      </c>
      <c r="E8786">
        <v>18.452999999999999</v>
      </c>
    </row>
    <row r="8787" spans="1:5" x14ac:dyDescent="0.15">
      <c r="A8787" s="1">
        <v>43710.748645833337</v>
      </c>
      <c r="B8787">
        <v>35.152051</v>
      </c>
      <c r="C8787">
        <v>138.63766899999999</v>
      </c>
      <c r="D8787">
        <v>18.495999999999999</v>
      </c>
      <c r="E8787">
        <v>18.452999999999999</v>
      </c>
    </row>
    <row r="8788" spans="1:5" x14ac:dyDescent="0.15">
      <c r="A8788" s="1">
        <v>43710.748668981483</v>
      </c>
      <c r="B8788">
        <v>35.152068999999997</v>
      </c>
      <c r="C8788">
        <v>138.63807700000001</v>
      </c>
      <c r="D8788">
        <v>17.831</v>
      </c>
      <c r="E8788">
        <v>18.385999999999999</v>
      </c>
    </row>
    <row r="8789" spans="1:5" x14ac:dyDescent="0.15">
      <c r="A8789" s="1">
        <v>43710.748680555553</v>
      </c>
      <c r="B8789">
        <v>35.152068999999997</v>
      </c>
      <c r="C8789">
        <v>138.638284</v>
      </c>
      <c r="D8789">
        <v>17.475000000000001</v>
      </c>
      <c r="E8789">
        <v>18.344999999999999</v>
      </c>
    </row>
    <row r="8790" spans="1:5" x14ac:dyDescent="0.15">
      <c r="A8790" s="1">
        <v>43710.748692129629</v>
      </c>
      <c r="B8790">
        <v>35.152068999999997</v>
      </c>
      <c r="C8790">
        <v>138.638488</v>
      </c>
      <c r="D8790">
        <v>17.053999999999998</v>
      </c>
      <c r="E8790">
        <v>18.335000000000001</v>
      </c>
    </row>
    <row r="8791" spans="1:5" x14ac:dyDescent="0.15">
      <c r="A8791" s="1">
        <v>43710.748703703706</v>
      </c>
      <c r="B8791">
        <v>35.152068999999997</v>
      </c>
      <c r="C8791">
        <v>138.63869199999999</v>
      </c>
      <c r="D8791">
        <v>16.675000000000001</v>
      </c>
      <c r="E8791">
        <v>18.329999999999998</v>
      </c>
    </row>
    <row r="8792" spans="1:5" x14ac:dyDescent="0.15">
      <c r="A8792" s="1">
        <v>43710.748703703706</v>
      </c>
      <c r="B8792">
        <v>35.152068999999997</v>
      </c>
      <c r="C8792">
        <v>138.63869199999999</v>
      </c>
      <c r="D8792">
        <v>16.675000000000001</v>
      </c>
      <c r="E8792">
        <v>18.329999999999998</v>
      </c>
    </row>
    <row r="8793" spans="1:5" x14ac:dyDescent="0.15">
      <c r="A8793" s="1">
        <v>43710.748726851853</v>
      </c>
      <c r="B8793">
        <v>35.152057999999997</v>
      </c>
      <c r="C8793">
        <v>138.63909699999999</v>
      </c>
      <c r="D8793">
        <v>15.698</v>
      </c>
      <c r="E8793">
        <v>18.288</v>
      </c>
    </row>
    <row r="8794" spans="1:5" x14ac:dyDescent="0.15">
      <c r="A8794" s="1">
        <v>43710.748738425929</v>
      </c>
      <c r="B8794">
        <v>35.152050000000003</v>
      </c>
      <c r="C8794">
        <v>138.63929899999999</v>
      </c>
      <c r="D8794">
        <v>15.154</v>
      </c>
      <c r="E8794">
        <v>18.288</v>
      </c>
    </row>
    <row r="8795" spans="1:5" x14ac:dyDescent="0.15">
      <c r="A8795" s="1">
        <v>43710.748749999999</v>
      </c>
      <c r="B8795">
        <v>35.152040999999997</v>
      </c>
      <c r="C8795">
        <v>138.63949700000001</v>
      </c>
      <c r="D8795">
        <v>14.74</v>
      </c>
      <c r="E8795">
        <v>18.329999999999998</v>
      </c>
    </row>
    <row r="8796" spans="1:5" x14ac:dyDescent="0.15">
      <c r="A8796" s="1">
        <v>43710.748761574076</v>
      </c>
      <c r="B8796">
        <v>35.152031000000001</v>
      </c>
      <c r="C8796">
        <v>138.63969900000001</v>
      </c>
      <c r="D8796">
        <v>14.492000000000001</v>
      </c>
      <c r="E8796">
        <v>18.417000000000002</v>
      </c>
    </row>
    <row r="8797" spans="1:5" x14ac:dyDescent="0.15">
      <c r="A8797" s="1">
        <v>43710.748761574076</v>
      </c>
      <c r="B8797">
        <v>35.152031000000001</v>
      </c>
      <c r="C8797">
        <v>138.63969900000001</v>
      </c>
      <c r="D8797">
        <v>14.492000000000001</v>
      </c>
      <c r="E8797">
        <v>18.417000000000002</v>
      </c>
    </row>
    <row r="8798" spans="1:5" x14ac:dyDescent="0.15">
      <c r="A8798" s="1">
        <v>43710.748784722222</v>
      </c>
      <c r="B8798">
        <v>35.152008000000002</v>
      </c>
      <c r="C8798">
        <v>138.64009899999999</v>
      </c>
      <c r="D8798">
        <v>14.222</v>
      </c>
      <c r="E8798">
        <v>18.474</v>
      </c>
    </row>
    <row r="8799" spans="1:5" x14ac:dyDescent="0.15">
      <c r="A8799" s="1">
        <v>43710.748796296299</v>
      </c>
      <c r="B8799">
        <v>35.152002000000003</v>
      </c>
      <c r="C8799">
        <v>138.64029500000001</v>
      </c>
      <c r="D8799">
        <v>14.087</v>
      </c>
      <c r="E8799">
        <v>18.504999999999999</v>
      </c>
    </row>
    <row r="8800" spans="1:5" x14ac:dyDescent="0.15">
      <c r="A8800" s="1">
        <v>43710.748807870368</v>
      </c>
      <c r="B8800">
        <v>35.151992999999997</v>
      </c>
      <c r="C8800">
        <v>138.64049299999999</v>
      </c>
      <c r="D8800">
        <v>13.831</v>
      </c>
      <c r="E8800">
        <v>18.561</v>
      </c>
    </row>
    <row r="8801" spans="1:5" x14ac:dyDescent="0.15">
      <c r="A8801" s="1">
        <v>43710.748819444445</v>
      </c>
      <c r="B8801">
        <v>35.151983000000001</v>
      </c>
      <c r="C8801">
        <v>138.64068800000001</v>
      </c>
      <c r="D8801">
        <v>13.839</v>
      </c>
      <c r="E8801">
        <v>18.535</v>
      </c>
    </row>
    <row r="8802" spans="1:5" x14ac:dyDescent="0.15">
      <c r="A8802" s="1">
        <v>43710.748819444445</v>
      </c>
      <c r="B8802">
        <v>35.151983000000001</v>
      </c>
      <c r="C8802">
        <v>138.64068800000001</v>
      </c>
      <c r="D8802">
        <v>13.839</v>
      </c>
      <c r="E8802">
        <v>18.535</v>
      </c>
    </row>
    <row r="8803" spans="1:5" x14ac:dyDescent="0.15">
      <c r="A8803" s="1">
        <v>43710.748842592591</v>
      </c>
      <c r="B8803">
        <v>35.151967999999997</v>
      </c>
      <c r="C8803">
        <v>138.64107799999999</v>
      </c>
      <c r="D8803">
        <v>13.563000000000001</v>
      </c>
      <c r="E8803">
        <v>18.463000000000001</v>
      </c>
    </row>
    <row r="8804" spans="1:5" x14ac:dyDescent="0.15">
      <c r="A8804" s="1">
        <v>43710.748854166668</v>
      </c>
      <c r="B8804">
        <v>35.151957000000003</v>
      </c>
      <c r="C8804">
        <v>138.64126899999999</v>
      </c>
      <c r="D8804">
        <v>13.555999999999999</v>
      </c>
      <c r="E8804">
        <v>18.402000000000001</v>
      </c>
    </row>
    <row r="8805" spans="1:5" x14ac:dyDescent="0.15">
      <c r="A8805" s="1">
        <v>43710.748865740738</v>
      </c>
      <c r="B8805">
        <v>35.151946000000002</v>
      </c>
      <c r="C8805">
        <v>138.641458</v>
      </c>
      <c r="D8805">
        <v>13.343999999999999</v>
      </c>
      <c r="E8805">
        <v>18.268000000000001</v>
      </c>
    </row>
    <row r="8806" spans="1:5" x14ac:dyDescent="0.15">
      <c r="A8806" s="1">
        <v>43710.748877314814</v>
      </c>
      <c r="B8806">
        <v>35.151935000000002</v>
      </c>
      <c r="C8806">
        <v>138.641639</v>
      </c>
      <c r="D8806">
        <v>13.038</v>
      </c>
      <c r="E8806">
        <v>17.959</v>
      </c>
    </row>
    <row r="8807" spans="1:5" x14ac:dyDescent="0.15">
      <c r="A8807" s="1">
        <v>43710.748877314814</v>
      </c>
      <c r="B8807">
        <v>35.151935000000002</v>
      </c>
      <c r="C8807">
        <v>138.641639</v>
      </c>
      <c r="D8807">
        <v>13.038</v>
      </c>
      <c r="E8807">
        <v>17.959</v>
      </c>
    </row>
    <row r="8808" spans="1:5" x14ac:dyDescent="0.15">
      <c r="A8808" s="1">
        <v>43710.748900462961</v>
      </c>
      <c r="B8808">
        <v>35.151913999999998</v>
      </c>
      <c r="C8808">
        <v>138.64197899999999</v>
      </c>
      <c r="D8808">
        <v>12.417</v>
      </c>
      <c r="E8808">
        <v>17.274999999999999</v>
      </c>
    </row>
    <row r="8809" spans="1:5" x14ac:dyDescent="0.15">
      <c r="A8809" s="1">
        <v>43710.748912037037</v>
      </c>
      <c r="B8809">
        <v>35.151904999999999</v>
      </c>
      <c r="C8809">
        <v>138.642144</v>
      </c>
      <c r="D8809">
        <v>12.068</v>
      </c>
      <c r="E8809">
        <v>16.946000000000002</v>
      </c>
    </row>
    <row r="8810" spans="1:5" x14ac:dyDescent="0.15">
      <c r="A8810" s="1">
        <v>43710.748923611114</v>
      </c>
      <c r="B8810">
        <v>35.151896000000001</v>
      </c>
      <c r="C8810">
        <v>138.64230599999999</v>
      </c>
      <c r="D8810">
        <v>11.805999999999999</v>
      </c>
      <c r="E8810">
        <v>16.596</v>
      </c>
    </row>
    <row r="8811" spans="1:5" x14ac:dyDescent="0.15">
      <c r="A8811" s="1">
        <v>43710.748935185184</v>
      </c>
      <c r="B8811">
        <v>35.151888</v>
      </c>
      <c r="C8811">
        <v>138.64246199999999</v>
      </c>
      <c r="D8811">
        <v>11.374000000000001</v>
      </c>
      <c r="E8811">
        <v>16.236000000000001</v>
      </c>
    </row>
    <row r="8812" spans="1:5" x14ac:dyDescent="0.15">
      <c r="A8812" s="1">
        <v>43710.748935185184</v>
      </c>
      <c r="B8812">
        <v>35.151888</v>
      </c>
      <c r="C8812">
        <v>138.64246199999999</v>
      </c>
      <c r="D8812">
        <v>11.374000000000001</v>
      </c>
      <c r="E8812">
        <v>16.236000000000001</v>
      </c>
    </row>
    <row r="8813" spans="1:5" x14ac:dyDescent="0.15">
      <c r="A8813" s="1">
        <v>43710.74895833333</v>
      </c>
      <c r="B8813">
        <v>35.151873999999999</v>
      </c>
      <c r="C8813">
        <v>138.64275900000001</v>
      </c>
      <c r="D8813">
        <v>10.968999999999999</v>
      </c>
      <c r="E8813">
        <v>15.377000000000001</v>
      </c>
    </row>
    <row r="8814" spans="1:5" x14ac:dyDescent="0.15">
      <c r="A8814" s="1">
        <v>43710.748969907407</v>
      </c>
      <c r="B8814">
        <v>35.151868</v>
      </c>
      <c r="C8814">
        <v>138.642909</v>
      </c>
      <c r="D8814">
        <v>10.545</v>
      </c>
      <c r="E8814">
        <v>14.981</v>
      </c>
    </row>
    <row r="8815" spans="1:5" x14ac:dyDescent="0.15">
      <c r="A8815" s="1">
        <v>43710.748981481483</v>
      </c>
      <c r="B8815">
        <v>35.151859999999999</v>
      </c>
      <c r="C8815">
        <v>138.643056</v>
      </c>
      <c r="D8815">
        <v>9.9489999999999998</v>
      </c>
      <c r="E8815">
        <v>14.579000000000001</v>
      </c>
    </row>
    <row r="8816" spans="1:5" x14ac:dyDescent="0.15">
      <c r="A8816" s="1">
        <v>43710.748993055553</v>
      </c>
      <c r="B8816">
        <v>35.151850000000003</v>
      </c>
      <c r="C8816">
        <v>138.643201</v>
      </c>
      <c r="D8816">
        <v>9.6240000000000006</v>
      </c>
      <c r="E8816">
        <v>14.295999999999999</v>
      </c>
    </row>
    <row r="8817" spans="1:5" x14ac:dyDescent="0.15">
      <c r="A8817" s="1">
        <v>43710.748993055553</v>
      </c>
      <c r="B8817">
        <v>35.151850000000003</v>
      </c>
      <c r="C8817">
        <v>138.643201</v>
      </c>
      <c r="D8817">
        <v>9.6240000000000006</v>
      </c>
      <c r="E8817">
        <v>14.295999999999999</v>
      </c>
    </row>
    <row r="8818" spans="1:5" x14ac:dyDescent="0.15">
      <c r="A8818" s="1">
        <v>43710.749016203707</v>
      </c>
      <c r="B8818">
        <v>35.151828999999999</v>
      </c>
      <c r="C8818">
        <v>138.64348799999999</v>
      </c>
      <c r="D8818">
        <v>8.9160000000000004</v>
      </c>
      <c r="E8818">
        <v>13.885</v>
      </c>
    </row>
    <row r="8819" spans="1:5" x14ac:dyDescent="0.15">
      <c r="A8819" s="1">
        <v>43710.749027777776</v>
      </c>
      <c r="B8819">
        <v>35.151820000000001</v>
      </c>
      <c r="C8819">
        <v>138.64363299999999</v>
      </c>
      <c r="D8819">
        <v>8.5129999999999999</v>
      </c>
      <c r="E8819">
        <v>13.715</v>
      </c>
    </row>
    <row r="8820" spans="1:5" x14ac:dyDescent="0.15">
      <c r="A8820" s="1">
        <v>43710.749039351853</v>
      </c>
      <c r="B8820">
        <v>35.151815999999997</v>
      </c>
      <c r="C8820">
        <v>138.643776</v>
      </c>
      <c r="D8820">
        <v>8.1110000000000007</v>
      </c>
      <c r="E8820">
        <v>13.525</v>
      </c>
    </row>
    <row r="8821" spans="1:5" x14ac:dyDescent="0.15">
      <c r="A8821" s="1">
        <v>43710.749050925922</v>
      </c>
      <c r="B8821">
        <v>35.151812</v>
      </c>
      <c r="C8821">
        <v>138.64391599999999</v>
      </c>
      <c r="D8821">
        <v>7.7050000000000001</v>
      </c>
      <c r="E8821">
        <v>13.37</v>
      </c>
    </row>
    <row r="8822" spans="1:5" x14ac:dyDescent="0.15">
      <c r="A8822" s="1">
        <v>43710.749050925922</v>
      </c>
      <c r="B8822">
        <v>35.151812</v>
      </c>
      <c r="C8822">
        <v>138.64391599999999</v>
      </c>
      <c r="D8822">
        <v>7.7050000000000001</v>
      </c>
      <c r="E8822">
        <v>13.37</v>
      </c>
    </row>
    <row r="8823" spans="1:5" x14ac:dyDescent="0.15">
      <c r="A8823" s="1">
        <v>43710.749074074076</v>
      </c>
      <c r="B8823">
        <v>35.151797000000002</v>
      </c>
      <c r="C8823">
        <v>138.644205</v>
      </c>
      <c r="D8823">
        <v>7.2069999999999999</v>
      </c>
      <c r="E8823">
        <v>13.288</v>
      </c>
    </row>
    <row r="8824" spans="1:5" x14ac:dyDescent="0.15">
      <c r="A8824" s="1">
        <v>43710.749085648145</v>
      </c>
      <c r="B8824">
        <v>35.151789000000001</v>
      </c>
      <c r="C8824">
        <v>138.64434600000001</v>
      </c>
      <c r="D8824">
        <v>7.0309999999999997</v>
      </c>
      <c r="E8824">
        <v>13.226000000000001</v>
      </c>
    </row>
    <row r="8825" spans="1:5" x14ac:dyDescent="0.15">
      <c r="A8825" s="1">
        <v>43710.749097222222</v>
      </c>
      <c r="B8825">
        <v>35.151792999999998</v>
      </c>
      <c r="C8825">
        <v>138.64447999999999</v>
      </c>
      <c r="D8825">
        <v>7.2439999999999998</v>
      </c>
      <c r="E8825">
        <v>13.201000000000001</v>
      </c>
    </row>
    <row r="8826" spans="1:5" x14ac:dyDescent="0.15">
      <c r="A8826" s="1">
        <v>43710.749108796299</v>
      </c>
      <c r="B8826">
        <v>35.151772999999999</v>
      </c>
      <c r="C8826">
        <v>138.644612</v>
      </c>
      <c r="D8826">
        <v>6.9889999999999999</v>
      </c>
      <c r="E8826">
        <v>13.118</v>
      </c>
    </row>
    <row r="8827" spans="1:5" x14ac:dyDescent="0.15">
      <c r="A8827" s="1">
        <v>43710.749108796299</v>
      </c>
      <c r="B8827">
        <v>35.151772999999999</v>
      </c>
      <c r="C8827">
        <v>138.644612</v>
      </c>
      <c r="D8827">
        <v>6.9889999999999999</v>
      </c>
      <c r="E8827">
        <v>13.118</v>
      </c>
    </row>
    <row r="8828" spans="1:5" x14ac:dyDescent="0.15">
      <c r="A8828" s="1">
        <v>43710.749131944445</v>
      </c>
      <c r="B8828">
        <v>35.151743000000003</v>
      </c>
      <c r="C8828">
        <v>138.64488499999999</v>
      </c>
      <c r="D8828">
        <v>6.6760000000000002</v>
      </c>
      <c r="E8828">
        <v>13.061999999999999</v>
      </c>
    </row>
    <row r="8829" spans="1:5" x14ac:dyDescent="0.15">
      <c r="A8829" s="1">
        <v>43710.749143518522</v>
      </c>
      <c r="B8829">
        <v>35.151730000000001</v>
      </c>
      <c r="C8829">
        <v>138.645027</v>
      </c>
      <c r="D8829">
        <v>6.4509999999999996</v>
      </c>
      <c r="E8829">
        <v>13.045999999999999</v>
      </c>
    </row>
    <row r="8830" spans="1:5" x14ac:dyDescent="0.15">
      <c r="A8830" s="1">
        <v>43710.749155092592</v>
      </c>
      <c r="B8830">
        <v>35.151719999999997</v>
      </c>
      <c r="C8830">
        <v>138.64516800000001</v>
      </c>
      <c r="D8830">
        <v>6.2530000000000001</v>
      </c>
      <c r="E8830">
        <v>13.041</v>
      </c>
    </row>
    <row r="8831" spans="1:5" x14ac:dyDescent="0.15">
      <c r="A8831" s="1">
        <v>43710.749166666668</v>
      </c>
      <c r="B8831">
        <v>35.151705999999997</v>
      </c>
      <c r="C8831">
        <v>138.64529899999999</v>
      </c>
      <c r="D8831">
        <v>6.3940000000000001</v>
      </c>
      <c r="E8831">
        <v>13.057</v>
      </c>
    </row>
    <row r="8832" spans="1:5" x14ac:dyDescent="0.15">
      <c r="A8832" s="1">
        <v>43710.749166666668</v>
      </c>
      <c r="B8832">
        <v>35.151705999999997</v>
      </c>
      <c r="C8832">
        <v>138.64529899999999</v>
      </c>
      <c r="D8832">
        <v>6.3940000000000001</v>
      </c>
      <c r="E8832">
        <v>13.057</v>
      </c>
    </row>
    <row r="8833" spans="1:5" x14ac:dyDescent="0.15">
      <c r="A8833" s="1">
        <v>43710.749189814815</v>
      </c>
      <c r="B8833">
        <v>35.151679999999999</v>
      </c>
      <c r="C8833">
        <v>138.645567</v>
      </c>
      <c r="D8833">
        <v>6.5129999999999999</v>
      </c>
      <c r="E8833">
        <v>12.959</v>
      </c>
    </row>
    <row r="8834" spans="1:5" x14ac:dyDescent="0.15">
      <c r="A8834" s="1">
        <v>43710.749201388891</v>
      </c>
      <c r="B8834">
        <v>35.151668999999998</v>
      </c>
      <c r="C8834">
        <v>138.64570599999999</v>
      </c>
      <c r="D8834">
        <v>7.181</v>
      </c>
      <c r="E8834">
        <v>12.928000000000001</v>
      </c>
    </row>
    <row r="8835" spans="1:5" x14ac:dyDescent="0.15">
      <c r="A8835" s="1">
        <v>43710.749212962961</v>
      </c>
      <c r="B8835">
        <v>35.151654999999998</v>
      </c>
      <c r="C8835">
        <v>138.64583999999999</v>
      </c>
      <c r="D8835">
        <v>8.0050000000000008</v>
      </c>
      <c r="E8835">
        <v>12.964</v>
      </c>
    </row>
    <row r="8836" spans="1:5" x14ac:dyDescent="0.15">
      <c r="A8836" s="1">
        <v>43710.749224537038</v>
      </c>
      <c r="B8836">
        <v>35.151646999999997</v>
      </c>
      <c r="C8836">
        <v>138.645984</v>
      </c>
      <c r="D8836">
        <v>8.718</v>
      </c>
      <c r="E8836">
        <v>13.041</v>
      </c>
    </row>
    <row r="8837" spans="1:5" x14ac:dyDescent="0.15">
      <c r="A8837" s="1">
        <v>43710.749224537038</v>
      </c>
      <c r="B8837">
        <v>35.151646999999997</v>
      </c>
      <c r="C8837">
        <v>138.645984</v>
      </c>
      <c r="D8837">
        <v>8.718</v>
      </c>
      <c r="E8837">
        <v>13.041</v>
      </c>
    </row>
    <row r="8838" spans="1:5" x14ac:dyDescent="0.15">
      <c r="A8838" s="1">
        <v>43710.749247685184</v>
      </c>
      <c r="B8838">
        <v>35.151629</v>
      </c>
      <c r="C8838">
        <v>138.64626699999999</v>
      </c>
      <c r="D8838">
        <v>9.6720000000000006</v>
      </c>
      <c r="E8838">
        <v>13.021000000000001</v>
      </c>
    </row>
    <row r="8839" spans="1:5" x14ac:dyDescent="0.15">
      <c r="A8839" s="1">
        <v>43710.749259259261</v>
      </c>
      <c r="B8839">
        <v>35.151617999999999</v>
      </c>
      <c r="C8839">
        <v>138.64640900000001</v>
      </c>
      <c r="D8839">
        <v>9.9819999999999993</v>
      </c>
      <c r="E8839">
        <v>13.036</v>
      </c>
    </row>
    <row r="8840" spans="1:5" x14ac:dyDescent="0.15">
      <c r="A8840" s="1">
        <v>43710.74927083333</v>
      </c>
      <c r="B8840">
        <v>35.151612</v>
      </c>
      <c r="C8840">
        <v>138.64655999999999</v>
      </c>
      <c r="D8840">
        <v>9.9120000000000008</v>
      </c>
      <c r="E8840">
        <v>13.071999999999999</v>
      </c>
    </row>
    <row r="8841" spans="1:5" x14ac:dyDescent="0.15">
      <c r="A8841" s="1">
        <v>43710.749282407407</v>
      </c>
      <c r="B8841">
        <v>35.151606000000001</v>
      </c>
      <c r="C8841">
        <v>138.64671000000001</v>
      </c>
      <c r="D8841">
        <v>9.7560000000000002</v>
      </c>
      <c r="E8841">
        <v>13.159000000000001</v>
      </c>
    </row>
    <row r="8842" spans="1:5" x14ac:dyDescent="0.15">
      <c r="A8842" s="1">
        <v>43710.749282407407</v>
      </c>
      <c r="B8842">
        <v>35.151606000000001</v>
      </c>
      <c r="C8842">
        <v>138.64671000000001</v>
      </c>
      <c r="D8842">
        <v>9.7560000000000002</v>
      </c>
      <c r="E8842">
        <v>13.159000000000001</v>
      </c>
    </row>
    <row r="8843" spans="1:5" x14ac:dyDescent="0.15">
      <c r="A8843" s="1">
        <v>43710.749305555553</v>
      </c>
      <c r="B8843">
        <v>35.151586000000002</v>
      </c>
      <c r="C8843">
        <v>138.647007</v>
      </c>
      <c r="D8843">
        <v>9.2189999999999994</v>
      </c>
      <c r="E8843">
        <v>13.288</v>
      </c>
    </row>
    <row r="8844" spans="1:5" x14ac:dyDescent="0.15">
      <c r="A8844" s="1">
        <v>43710.74931712963</v>
      </c>
      <c r="B8844">
        <v>35.151577000000003</v>
      </c>
      <c r="C8844">
        <v>138.64715000000001</v>
      </c>
      <c r="D8844">
        <v>9.0220000000000002</v>
      </c>
      <c r="E8844">
        <v>13.319000000000001</v>
      </c>
    </row>
    <row r="8845" spans="1:5" x14ac:dyDescent="0.15">
      <c r="A8845" s="1">
        <v>43710.749328703707</v>
      </c>
      <c r="B8845">
        <v>35.151570999999997</v>
      </c>
      <c r="C8845">
        <v>138.64729</v>
      </c>
      <c r="D8845">
        <v>8.92</v>
      </c>
      <c r="E8845">
        <v>13.288</v>
      </c>
    </row>
    <row r="8846" spans="1:5" x14ac:dyDescent="0.15">
      <c r="A8846" s="1">
        <v>43710.749340277776</v>
      </c>
      <c r="B8846">
        <v>35.151564</v>
      </c>
      <c r="C8846">
        <v>138.64742799999999</v>
      </c>
      <c r="D8846">
        <v>8.9290000000000003</v>
      </c>
      <c r="E8846">
        <v>13.257</v>
      </c>
    </row>
    <row r="8847" spans="1:5" x14ac:dyDescent="0.15">
      <c r="A8847" s="1">
        <v>43710.749340277776</v>
      </c>
      <c r="B8847">
        <v>35.151564</v>
      </c>
      <c r="C8847">
        <v>138.64742799999999</v>
      </c>
      <c r="D8847">
        <v>8.9290000000000003</v>
      </c>
      <c r="E8847">
        <v>13.257</v>
      </c>
    </row>
    <row r="8848" spans="1:5" x14ac:dyDescent="0.15">
      <c r="A8848" s="1">
        <v>43710.749363425923</v>
      </c>
      <c r="B8848">
        <v>35.151536</v>
      </c>
      <c r="C8848">
        <v>138.64770200000001</v>
      </c>
      <c r="D8848">
        <v>8.8949999999999996</v>
      </c>
      <c r="E8848">
        <v>13.308999999999999</v>
      </c>
    </row>
    <row r="8849" spans="1:5" x14ac:dyDescent="0.15">
      <c r="A8849" s="1">
        <v>43710.749374999999</v>
      </c>
      <c r="B8849">
        <v>35.151533000000001</v>
      </c>
      <c r="C8849">
        <v>138.64784</v>
      </c>
      <c r="D8849">
        <v>8.6980000000000004</v>
      </c>
      <c r="E8849">
        <v>13.268000000000001</v>
      </c>
    </row>
    <row r="8850" spans="1:5" x14ac:dyDescent="0.15">
      <c r="A8850" s="1">
        <v>43710.749386574076</v>
      </c>
      <c r="B8850">
        <v>35.151536999999998</v>
      </c>
      <c r="C8850">
        <v>138.64799099999999</v>
      </c>
      <c r="D8850">
        <v>7.9219999999999997</v>
      </c>
      <c r="E8850">
        <v>13.242000000000001</v>
      </c>
    </row>
    <row r="8851" spans="1:5" x14ac:dyDescent="0.15">
      <c r="A8851" s="1">
        <v>43710.749398148146</v>
      </c>
      <c r="B8851">
        <v>35.151536</v>
      </c>
      <c r="C8851">
        <v>138.64813599999999</v>
      </c>
      <c r="D8851">
        <v>7.2130000000000001</v>
      </c>
      <c r="E8851">
        <v>13.108000000000001</v>
      </c>
    </row>
    <row r="8852" spans="1:5" x14ac:dyDescent="0.15">
      <c r="A8852" s="1">
        <v>43710.749398148146</v>
      </c>
      <c r="B8852">
        <v>35.151536</v>
      </c>
      <c r="C8852">
        <v>138.64813599999999</v>
      </c>
      <c r="D8852">
        <v>7.2130000000000001</v>
      </c>
      <c r="E8852">
        <v>13.108000000000001</v>
      </c>
    </row>
    <row r="8853" spans="1:5" x14ac:dyDescent="0.15">
      <c r="A8853" s="1">
        <v>43710.749421296299</v>
      </c>
      <c r="B8853">
        <v>35.151516000000001</v>
      </c>
      <c r="C8853">
        <v>138.648425</v>
      </c>
      <c r="D8853">
        <v>6.3250000000000002</v>
      </c>
      <c r="E8853">
        <v>13.041</v>
      </c>
    </row>
    <row r="8854" spans="1:5" x14ac:dyDescent="0.15">
      <c r="A8854" s="1">
        <v>43710.749432870369</v>
      </c>
      <c r="B8854">
        <v>35.151508</v>
      </c>
      <c r="C8854">
        <v>138.64858899999999</v>
      </c>
      <c r="D8854">
        <v>6.8650000000000002</v>
      </c>
      <c r="E8854">
        <v>13</v>
      </c>
    </row>
    <row r="8855" spans="1:5" x14ac:dyDescent="0.15">
      <c r="A8855" s="1">
        <v>43710.749444444446</v>
      </c>
      <c r="B8855">
        <v>35.151497999999997</v>
      </c>
      <c r="C8855">
        <v>138.64873600000001</v>
      </c>
      <c r="D8855">
        <v>6.8490000000000002</v>
      </c>
      <c r="E8855">
        <v>12.949</v>
      </c>
    </row>
    <row r="8856" spans="1:5" x14ac:dyDescent="0.15">
      <c r="A8856" s="1">
        <v>43710.749456018515</v>
      </c>
      <c r="B8856">
        <v>35.151487000000003</v>
      </c>
      <c r="C8856">
        <v>138.648877</v>
      </c>
      <c r="D8856">
        <v>6.718</v>
      </c>
      <c r="E8856">
        <v>12.907</v>
      </c>
    </row>
    <row r="8857" spans="1:5" x14ac:dyDescent="0.15">
      <c r="A8857" s="1">
        <v>43710.749456018515</v>
      </c>
      <c r="B8857">
        <v>35.151487000000003</v>
      </c>
      <c r="C8857">
        <v>138.648877</v>
      </c>
      <c r="D8857">
        <v>6.718</v>
      </c>
      <c r="E8857">
        <v>12.907</v>
      </c>
    </row>
    <row r="8858" spans="1:5" x14ac:dyDescent="0.15">
      <c r="A8858" s="1">
        <v>43710.749479166669</v>
      </c>
      <c r="B8858">
        <v>35.151477</v>
      </c>
      <c r="C8858">
        <v>138.649156</v>
      </c>
      <c r="D8858">
        <v>6.5439999999999996</v>
      </c>
      <c r="E8858">
        <v>12.897</v>
      </c>
    </row>
    <row r="8859" spans="1:5" x14ac:dyDescent="0.15">
      <c r="A8859" s="1">
        <v>43710.749490740738</v>
      </c>
      <c r="B8859">
        <v>35.151466999999997</v>
      </c>
      <c r="C8859">
        <v>138.64929799999999</v>
      </c>
      <c r="D8859">
        <v>6.4550000000000001</v>
      </c>
      <c r="E8859">
        <v>12.913</v>
      </c>
    </row>
    <row r="8860" spans="1:5" x14ac:dyDescent="0.15">
      <c r="A8860" s="1">
        <v>43710.749502314815</v>
      </c>
      <c r="B8860">
        <v>35.15146</v>
      </c>
      <c r="C8860">
        <v>138.649441</v>
      </c>
      <c r="D8860">
        <v>6.452</v>
      </c>
      <c r="E8860">
        <v>12.901999999999999</v>
      </c>
    </row>
    <row r="8861" spans="1:5" x14ac:dyDescent="0.15">
      <c r="A8861" s="1">
        <v>43710.749513888892</v>
      </c>
      <c r="B8861">
        <v>35.151446999999997</v>
      </c>
      <c r="C8861">
        <v>138.64958899999999</v>
      </c>
      <c r="D8861">
        <v>6.2190000000000003</v>
      </c>
      <c r="E8861">
        <v>12.923</v>
      </c>
    </row>
    <row r="8862" spans="1:5" x14ac:dyDescent="0.15">
      <c r="A8862" s="1">
        <v>43710.749513888892</v>
      </c>
      <c r="B8862">
        <v>35.151446999999997</v>
      </c>
      <c r="C8862">
        <v>138.64958899999999</v>
      </c>
      <c r="D8862">
        <v>6.2190000000000003</v>
      </c>
      <c r="E8862">
        <v>12.923</v>
      </c>
    </row>
    <row r="8863" spans="1:5" x14ac:dyDescent="0.15">
      <c r="A8863" s="1">
        <v>43710.749537037038</v>
      </c>
      <c r="B8863">
        <v>35.151428000000003</v>
      </c>
      <c r="C8863">
        <v>138.64989</v>
      </c>
      <c r="D8863">
        <v>6.0709999999999997</v>
      </c>
      <c r="E8863">
        <v>13.045999999999999</v>
      </c>
    </row>
    <row r="8864" spans="1:5" x14ac:dyDescent="0.15">
      <c r="A8864" s="1">
        <v>43710.749548611115</v>
      </c>
      <c r="B8864">
        <v>35.151420999999999</v>
      </c>
      <c r="C8864">
        <v>138.650038</v>
      </c>
      <c r="D8864">
        <v>5.9269999999999996</v>
      </c>
      <c r="E8864">
        <v>13.113</v>
      </c>
    </row>
    <row r="8865" spans="1:5" x14ac:dyDescent="0.15">
      <c r="A8865" s="1">
        <v>43710.749560185184</v>
      </c>
      <c r="B8865">
        <v>35.151409999999998</v>
      </c>
      <c r="C8865">
        <v>138.65018800000001</v>
      </c>
      <c r="D8865">
        <v>5.8280000000000003</v>
      </c>
      <c r="E8865">
        <v>13.19</v>
      </c>
    </row>
    <row r="8866" spans="1:5" x14ac:dyDescent="0.15">
      <c r="A8866" s="1">
        <v>43710.749571759261</v>
      </c>
      <c r="B8866">
        <v>35.151397000000003</v>
      </c>
      <c r="C8866">
        <v>138.65033600000001</v>
      </c>
      <c r="D8866">
        <v>5.6790000000000003</v>
      </c>
      <c r="E8866">
        <v>13.308999999999999</v>
      </c>
    </row>
    <row r="8867" spans="1:5" x14ac:dyDescent="0.15">
      <c r="A8867" s="1">
        <v>43710.749571759261</v>
      </c>
      <c r="B8867">
        <v>35.151397000000003</v>
      </c>
      <c r="C8867">
        <v>138.65033600000001</v>
      </c>
      <c r="D8867">
        <v>5.6790000000000003</v>
      </c>
      <c r="E8867">
        <v>13.308999999999999</v>
      </c>
    </row>
    <row r="8868" spans="1:5" x14ac:dyDescent="0.15">
      <c r="A8868" s="1">
        <v>43710.749594907407</v>
      </c>
      <c r="B8868">
        <v>35.151370999999997</v>
      </c>
      <c r="C8868">
        <v>138.65062900000001</v>
      </c>
      <c r="D8868">
        <v>5.09</v>
      </c>
      <c r="E8868">
        <v>13.36</v>
      </c>
    </row>
    <row r="8869" spans="1:5" x14ac:dyDescent="0.15">
      <c r="A8869" s="1">
        <v>43710.749606481484</v>
      </c>
      <c r="B8869">
        <v>35.151358000000002</v>
      </c>
      <c r="C8869">
        <v>138.650769</v>
      </c>
      <c r="D8869">
        <v>4.7759999999999998</v>
      </c>
      <c r="E8869">
        <v>13.292999999999999</v>
      </c>
    </row>
    <row r="8870" spans="1:5" x14ac:dyDescent="0.15">
      <c r="A8870" s="1">
        <v>43710.749618055554</v>
      </c>
      <c r="B8870">
        <v>35.151347000000001</v>
      </c>
      <c r="C8870">
        <v>138.650904</v>
      </c>
      <c r="D8870">
        <v>4.5640000000000001</v>
      </c>
      <c r="E8870">
        <v>13.201000000000001</v>
      </c>
    </row>
    <row r="8871" spans="1:5" x14ac:dyDescent="0.15">
      <c r="A8871" s="1">
        <v>43710.74962962963</v>
      </c>
      <c r="B8871">
        <v>35.151336999999998</v>
      </c>
      <c r="C8871">
        <v>138.65103300000001</v>
      </c>
      <c r="D8871">
        <v>4.1909999999999998</v>
      </c>
      <c r="E8871">
        <v>13.067</v>
      </c>
    </row>
    <row r="8872" spans="1:5" x14ac:dyDescent="0.15">
      <c r="A8872" s="1">
        <v>43710.74962962963</v>
      </c>
      <c r="B8872">
        <v>35.151336999999998</v>
      </c>
      <c r="C8872">
        <v>138.65103300000001</v>
      </c>
      <c r="D8872">
        <v>4.1909999999999998</v>
      </c>
      <c r="E8872">
        <v>13.067</v>
      </c>
    </row>
    <row r="8873" spans="1:5" x14ac:dyDescent="0.15">
      <c r="A8873" s="1">
        <v>43710.749652777777</v>
      </c>
      <c r="B8873">
        <v>35.151322999999998</v>
      </c>
      <c r="C8873">
        <v>138.651253</v>
      </c>
      <c r="D8873">
        <v>3.468</v>
      </c>
      <c r="E8873">
        <v>12.423999999999999</v>
      </c>
    </row>
    <row r="8874" spans="1:5" x14ac:dyDescent="0.15">
      <c r="A8874" s="1">
        <v>43710.749664351853</v>
      </c>
      <c r="B8874">
        <v>35.151318000000003</v>
      </c>
      <c r="C8874">
        <v>138.65135699999999</v>
      </c>
      <c r="D8874">
        <v>3.0539999999999998</v>
      </c>
      <c r="E8874">
        <v>12.058999999999999</v>
      </c>
    </row>
    <row r="8875" spans="1:5" x14ac:dyDescent="0.15">
      <c r="A8875" s="1">
        <v>43710.749675925923</v>
      </c>
      <c r="B8875">
        <v>35.151313000000002</v>
      </c>
      <c r="C8875">
        <v>138.651455</v>
      </c>
      <c r="D8875">
        <v>2.6280000000000001</v>
      </c>
      <c r="E8875">
        <v>11.647</v>
      </c>
    </row>
    <row r="8876" spans="1:5" x14ac:dyDescent="0.15">
      <c r="A8876" s="1">
        <v>43710.7496875</v>
      </c>
      <c r="B8876">
        <v>35.151310000000002</v>
      </c>
      <c r="C8876">
        <v>138.651546</v>
      </c>
      <c r="D8876">
        <v>2.181</v>
      </c>
      <c r="E8876">
        <v>11.138</v>
      </c>
    </row>
    <row r="8877" spans="1:5" x14ac:dyDescent="0.15">
      <c r="A8877" s="1">
        <v>43710.7496875</v>
      </c>
      <c r="B8877">
        <v>35.151310000000002</v>
      </c>
      <c r="C8877">
        <v>138.651546</v>
      </c>
      <c r="D8877">
        <v>2.181</v>
      </c>
      <c r="E8877">
        <v>11.138</v>
      </c>
    </row>
    <row r="8878" spans="1:5" x14ac:dyDescent="0.15">
      <c r="A8878" s="1">
        <v>43710.749710648146</v>
      </c>
      <c r="B8878">
        <v>35.151291999999998</v>
      </c>
      <c r="C8878">
        <v>138.651725</v>
      </c>
      <c r="D8878">
        <v>1.4690000000000001</v>
      </c>
      <c r="E8878">
        <v>10.083</v>
      </c>
    </row>
    <row r="8879" spans="1:5" x14ac:dyDescent="0.15">
      <c r="A8879" s="1">
        <v>43710.749722222223</v>
      </c>
      <c r="B8879">
        <v>35.151282000000002</v>
      </c>
      <c r="C8879">
        <v>138.651802</v>
      </c>
      <c r="D8879">
        <v>1.278</v>
      </c>
      <c r="E8879">
        <v>9.5579999999999998</v>
      </c>
    </row>
    <row r="8880" spans="1:5" x14ac:dyDescent="0.15">
      <c r="A8880" s="1">
        <v>43710.7497337963</v>
      </c>
      <c r="B8880">
        <v>35.151271000000001</v>
      </c>
      <c r="C8880">
        <v>138.651869</v>
      </c>
      <c r="D8880">
        <v>1.0720000000000001</v>
      </c>
      <c r="E8880">
        <v>8.9979999999999993</v>
      </c>
    </row>
    <row r="8881" spans="1:5" x14ac:dyDescent="0.15">
      <c r="A8881" s="1">
        <v>43710.749745370369</v>
      </c>
      <c r="B8881">
        <v>35.151266</v>
      </c>
      <c r="C8881">
        <v>138.65192500000001</v>
      </c>
      <c r="D8881">
        <v>0.94799999999999995</v>
      </c>
      <c r="E8881">
        <v>8.4420000000000002</v>
      </c>
    </row>
    <row r="8882" spans="1:5" x14ac:dyDescent="0.15">
      <c r="A8882" s="1">
        <v>43710.749745370369</v>
      </c>
      <c r="B8882">
        <v>35.151266</v>
      </c>
      <c r="C8882">
        <v>138.65192500000001</v>
      </c>
      <c r="D8882">
        <v>0.94799999999999995</v>
      </c>
      <c r="E8882">
        <v>8.4420000000000002</v>
      </c>
    </row>
    <row r="8883" spans="1:5" x14ac:dyDescent="0.15">
      <c r="A8883" s="1">
        <v>43710.749768518515</v>
      </c>
      <c r="B8883">
        <v>35.151257999999999</v>
      </c>
      <c r="C8883">
        <v>138.65200899999999</v>
      </c>
      <c r="D8883">
        <v>0.873</v>
      </c>
      <c r="E8883">
        <v>7.3769999999999998</v>
      </c>
    </row>
    <row r="8884" spans="1:5" x14ac:dyDescent="0.15">
      <c r="A8884" s="1">
        <v>43710.749780092592</v>
      </c>
      <c r="B8884">
        <v>35.151265000000002</v>
      </c>
      <c r="C8884">
        <v>138.65202500000001</v>
      </c>
      <c r="D8884">
        <v>0.80300000000000005</v>
      </c>
      <c r="E8884">
        <v>6.78</v>
      </c>
    </row>
    <row r="8885" spans="1:5" x14ac:dyDescent="0.15">
      <c r="A8885" s="1">
        <v>43710.749791666669</v>
      </c>
      <c r="B8885">
        <v>35.151271999999999</v>
      </c>
      <c r="C8885">
        <v>138.652038</v>
      </c>
      <c r="D8885">
        <v>0.68200000000000005</v>
      </c>
      <c r="E8885">
        <v>6.1630000000000003</v>
      </c>
    </row>
    <row r="8886" spans="1:5" x14ac:dyDescent="0.15">
      <c r="A8886" s="1">
        <v>43710.749803240738</v>
      </c>
      <c r="B8886">
        <v>35.151277999999998</v>
      </c>
      <c r="C8886">
        <v>138.65204900000001</v>
      </c>
      <c r="D8886">
        <v>0.44400000000000001</v>
      </c>
      <c r="E8886">
        <v>5.5350000000000001</v>
      </c>
    </row>
    <row r="8887" spans="1:5" x14ac:dyDescent="0.15">
      <c r="A8887" s="1">
        <v>43710.749803240738</v>
      </c>
      <c r="B8887">
        <v>35.151277999999998</v>
      </c>
      <c r="C8887">
        <v>138.65204900000001</v>
      </c>
      <c r="D8887">
        <v>0.44400000000000001</v>
      </c>
      <c r="E8887">
        <v>5.5350000000000001</v>
      </c>
    </row>
    <row r="8888" spans="1:5" x14ac:dyDescent="0.15">
      <c r="A8888" s="1">
        <v>43710.749826388892</v>
      </c>
      <c r="B8888">
        <v>35.151282000000002</v>
      </c>
      <c r="C8888">
        <v>138.65208000000001</v>
      </c>
      <c r="D8888">
        <v>-5.0000000000000001E-3</v>
      </c>
      <c r="E8888">
        <v>4.3319999999999999</v>
      </c>
    </row>
    <row r="8889" spans="1:5" x14ac:dyDescent="0.15">
      <c r="A8889" s="1">
        <v>43710.749837962961</v>
      </c>
      <c r="B8889">
        <v>35.151277</v>
      </c>
      <c r="C8889">
        <v>138.65210099999999</v>
      </c>
      <c r="D8889">
        <v>-0.17</v>
      </c>
      <c r="E8889">
        <v>3.7970000000000002</v>
      </c>
    </row>
    <row r="8890" spans="1:5" x14ac:dyDescent="0.15">
      <c r="A8890" s="1">
        <v>43710.749849537038</v>
      </c>
      <c r="B8890">
        <v>35.151271999999999</v>
      </c>
      <c r="C8890">
        <v>138.65212</v>
      </c>
      <c r="D8890">
        <v>-0.42799999999999999</v>
      </c>
      <c r="E8890">
        <v>3.298</v>
      </c>
    </row>
    <row r="8891" spans="1:5" x14ac:dyDescent="0.15">
      <c r="A8891" s="1">
        <v>43710.749861111108</v>
      </c>
      <c r="B8891">
        <v>35.151268000000002</v>
      </c>
      <c r="C8891">
        <v>138.65213</v>
      </c>
      <c r="D8891">
        <v>-0.66500000000000004</v>
      </c>
      <c r="E8891">
        <v>2.8039999999999998</v>
      </c>
    </row>
    <row r="8892" spans="1:5" x14ac:dyDescent="0.15">
      <c r="A8892" s="1">
        <v>43710.749861111108</v>
      </c>
      <c r="B8892">
        <v>35.151268000000002</v>
      </c>
      <c r="C8892">
        <v>138.65213</v>
      </c>
      <c r="D8892">
        <v>-0.66500000000000004</v>
      </c>
      <c r="E8892">
        <v>2.8039999999999998</v>
      </c>
    </row>
    <row r="8893" spans="1:5" x14ac:dyDescent="0.15">
      <c r="A8893" s="1">
        <v>43710.749884259261</v>
      </c>
      <c r="B8893">
        <v>35.151260000000001</v>
      </c>
      <c r="C8893">
        <v>138.652152</v>
      </c>
      <c r="D8893">
        <v>-0.86899999999999999</v>
      </c>
      <c r="E8893">
        <v>1.9339999999999999</v>
      </c>
    </row>
    <row r="8894" spans="1:5" x14ac:dyDescent="0.15">
      <c r="A8894" s="1">
        <v>43710.749895833331</v>
      </c>
      <c r="B8894">
        <v>35.151255999999997</v>
      </c>
      <c r="C8894">
        <v>138.65214900000001</v>
      </c>
      <c r="D8894">
        <v>-0.94599999999999995</v>
      </c>
      <c r="E8894">
        <v>1.5640000000000001</v>
      </c>
    </row>
    <row r="8895" spans="1:5" x14ac:dyDescent="0.15">
      <c r="A8895" s="1">
        <v>43710.749907407408</v>
      </c>
      <c r="B8895">
        <v>35.151252999999997</v>
      </c>
      <c r="C8895">
        <v>138.65214800000001</v>
      </c>
      <c r="D8895">
        <v>-0.94299999999999995</v>
      </c>
      <c r="E8895">
        <v>1.2909999999999999</v>
      </c>
    </row>
    <row r="8896" spans="1:5" x14ac:dyDescent="0.15">
      <c r="A8896" s="1">
        <v>43710.749918981484</v>
      </c>
      <c r="B8896">
        <v>35.151248000000002</v>
      </c>
      <c r="C8896">
        <v>138.65214599999999</v>
      </c>
      <c r="D8896">
        <v>-0.84799999999999998</v>
      </c>
      <c r="E8896">
        <v>1.101</v>
      </c>
    </row>
    <row r="8897" spans="1:5" x14ac:dyDescent="0.15">
      <c r="A8897" s="1">
        <v>43710.749918981484</v>
      </c>
      <c r="B8897">
        <v>35.151248000000002</v>
      </c>
      <c r="C8897">
        <v>138.65214599999999</v>
      </c>
      <c r="D8897">
        <v>-0.84799999999999998</v>
      </c>
      <c r="E8897">
        <v>1.101</v>
      </c>
    </row>
    <row r="8898" spans="1:5" x14ac:dyDescent="0.15">
      <c r="A8898" s="1">
        <v>43710.749942129631</v>
      </c>
      <c r="B8898">
        <v>35.151237999999999</v>
      </c>
      <c r="C8898">
        <v>138.65213600000001</v>
      </c>
      <c r="D8898">
        <v>0.13100000000000001</v>
      </c>
      <c r="E8898">
        <v>0.78200000000000003</v>
      </c>
    </row>
    <row r="8899" spans="1:5" x14ac:dyDescent="0.15">
      <c r="A8899" s="1">
        <v>43710.7499537037</v>
      </c>
      <c r="B8899">
        <v>35.151232999999998</v>
      </c>
      <c r="C8899">
        <v>138.652142</v>
      </c>
      <c r="D8899">
        <v>0.52800000000000002</v>
      </c>
      <c r="E8899">
        <v>0.628</v>
      </c>
    </row>
    <row r="8900" spans="1:5" x14ac:dyDescent="0.15">
      <c r="A8900" s="1">
        <v>43710.749965277777</v>
      </c>
      <c r="B8900">
        <v>35.151223000000002</v>
      </c>
      <c r="C8900">
        <v>138.65213600000001</v>
      </c>
      <c r="D8900">
        <v>1.359</v>
      </c>
      <c r="E8900">
        <v>0.48399999999999999</v>
      </c>
    </row>
    <row r="8901" spans="1:5" x14ac:dyDescent="0.15">
      <c r="A8901" s="1">
        <v>43710.749976851854</v>
      </c>
      <c r="B8901">
        <v>35.151229999999998</v>
      </c>
      <c r="C8901">
        <v>138.65214399999999</v>
      </c>
      <c r="D8901">
        <v>0.50700000000000001</v>
      </c>
      <c r="E8901">
        <v>0.39100000000000001</v>
      </c>
    </row>
    <row r="8902" spans="1:5" x14ac:dyDescent="0.15">
      <c r="A8902" s="1">
        <v>43710.749976851854</v>
      </c>
      <c r="B8902">
        <v>35.151229999999998</v>
      </c>
      <c r="C8902">
        <v>138.65214399999999</v>
      </c>
      <c r="D8902">
        <v>0.50700000000000001</v>
      </c>
      <c r="E8902">
        <v>0.39100000000000001</v>
      </c>
    </row>
    <row r="8903" spans="1:5" x14ac:dyDescent="0.15">
      <c r="A8903" s="1">
        <v>43710.75</v>
      </c>
      <c r="B8903">
        <v>35.151228000000003</v>
      </c>
      <c r="C8903">
        <v>138.65214399999999</v>
      </c>
      <c r="D8903">
        <v>0.628</v>
      </c>
      <c r="E8903">
        <v>0.30399999999999999</v>
      </c>
    </row>
    <row r="8904" spans="1:5" x14ac:dyDescent="0.15">
      <c r="A8904" s="1">
        <v>43710.750011574077</v>
      </c>
      <c r="B8904">
        <v>35.151224999999997</v>
      </c>
      <c r="C8904">
        <v>138.65214</v>
      </c>
      <c r="D8904">
        <v>0.63500000000000001</v>
      </c>
      <c r="E8904">
        <v>0.30399999999999999</v>
      </c>
    </row>
    <row r="8905" spans="1:5" x14ac:dyDescent="0.15">
      <c r="A8905" s="1">
        <v>43710.750023148146</v>
      </c>
      <c r="B8905">
        <v>35.151228000000003</v>
      </c>
      <c r="C8905">
        <v>138.65214399999999</v>
      </c>
      <c r="D8905">
        <v>0.61199999999999999</v>
      </c>
      <c r="E8905">
        <v>0.314</v>
      </c>
    </row>
    <row r="8906" spans="1:5" x14ac:dyDescent="0.15">
      <c r="A8906" s="1">
        <v>43710.750034722223</v>
      </c>
      <c r="B8906">
        <v>35.151226000000001</v>
      </c>
      <c r="C8906">
        <v>138.652141</v>
      </c>
      <c r="D8906">
        <v>0.63900000000000001</v>
      </c>
      <c r="E8906">
        <v>0.29299999999999998</v>
      </c>
    </row>
    <row r="8907" spans="1:5" x14ac:dyDescent="0.15">
      <c r="A8907" s="1">
        <v>43710.750034722223</v>
      </c>
      <c r="B8907">
        <v>35.151226000000001</v>
      </c>
      <c r="C8907">
        <v>138.652141</v>
      </c>
      <c r="D8907">
        <v>0.63900000000000001</v>
      </c>
      <c r="E8907">
        <v>0.29299999999999998</v>
      </c>
    </row>
    <row r="8908" spans="1:5" x14ac:dyDescent="0.15">
      <c r="A8908" s="1">
        <v>43710.750057870369</v>
      </c>
      <c r="B8908">
        <v>35.151228000000003</v>
      </c>
      <c r="C8908">
        <v>138.652142</v>
      </c>
      <c r="D8908">
        <v>0.68899999999999995</v>
      </c>
      <c r="E8908">
        <v>0.25700000000000001</v>
      </c>
    </row>
    <row r="8909" spans="1:5" x14ac:dyDescent="0.15">
      <c r="A8909" s="1">
        <v>43710.750069444446</v>
      </c>
      <c r="B8909">
        <v>35.151229999999998</v>
      </c>
      <c r="C8909">
        <v>138.65214599999999</v>
      </c>
      <c r="D8909">
        <v>0.68700000000000006</v>
      </c>
      <c r="E8909">
        <v>0.23100000000000001</v>
      </c>
    </row>
    <row r="8910" spans="1:5" x14ac:dyDescent="0.15">
      <c r="A8910" s="1">
        <v>43710.750081018516</v>
      </c>
      <c r="B8910">
        <v>35.151229000000001</v>
      </c>
      <c r="C8910">
        <v>138.65214499999999</v>
      </c>
      <c r="D8910">
        <v>0.84299999999999997</v>
      </c>
      <c r="E8910">
        <v>0.252</v>
      </c>
    </row>
    <row r="8911" spans="1:5" x14ac:dyDescent="0.15">
      <c r="A8911" s="1">
        <v>43710.750092592592</v>
      </c>
      <c r="B8911">
        <v>35.151231000000003</v>
      </c>
      <c r="C8911">
        <v>138.652143</v>
      </c>
      <c r="D8911">
        <v>0.96199999999999997</v>
      </c>
      <c r="E8911">
        <v>0.26200000000000001</v>
      </c>
    </row>
    <row r="8912" spans="1:5" x14ac:dyDescent="0.15">
      <c r="A8912" s="1">
        <v>43710.750092592592</v>
      </c>
      <c r="B8912">
        <v>35.151231000000003</v>
      </c>
      <c r="C8912">
        <v>138.652143</v>
      </c>
      <c r="D8912">
        <v>0.96199999999999997</v>
      </c>
      <c r="E8912">
        <v>0.26200000000000001</v>
      </c>
    </row>
    <row r="8913" spans="1:5" x14ac:dyDescent="0.15">
      <c r="A8913" s="1">
        <v>43710.750115740739</v>
      </c>
      <c r="B8913">
        <v>35.151232</v>
      </c>
      <c r="C8913">
        <v>138.65214</v>
      </c>
      <c r="D8913">
        <v>0.95799999999999996</v>
      </c>
      <c r="E8913">
        <v>0.22600000000000001</v>
      </c>
    </row>
    <row r="8914" spans="1:5" x14ac:dyDescent="0.15">
      <c r="A8914" s="1">
        <v>43710.750127314815</v>
      </c>
      <c r="B8914">
        <v>35.151232</v>
      </c>
      <c r="C8914">
        <v>138.65213800000001</v>
      </c>
      <c r="D8914">
        <v>0.997</v>
      </c>
      <c r="E8914">
        <v>0.25700000000000001</v>
      </c>
    </row>
    <row r="8915" spans="1:5" x14ac:dyDescent="0.15">
      <c r="A8915" s="1">
        <v>43710.750138888892</v>
      </c>
      <c r="B8915">
        <v>35.151237999999999</v>
      </c>
      <c r="C8915">
        <v>138.65213600000001</v>
      </c>
      <c r="D8915">
        <v>1.0669999999999999</v>
      </c>
      <c r="E8915">
        <v>0.252</v>
      </c>
    </row>
    <row r="8916" spans="1:5" x14ac:dyDescent="0.15">
      <c r="A8916" s="1">
        <v>43710.750150462962</v>
      </c>
      <c r="B8916">
        <v>35.151242000000003</v>
      </c>
      <c r="C8916">
        <v>138.65213</v>
      </c>
      <c r="D8916">
        <v>1.288</v>
      </c>
      <c r="E8916">
        <v>0.247</v>
      </c>
    </row>
    <row r="8917" spans="1:5" x14ac:dyDescent="0.15">
      <c r="A8917" s="1">
        <v>43710.750150462962</v>
      </c>
      <c r="B8917">
        <v>35.151242000000003</v>
      </c>
      <c r="C8917">
        <v>138.65213</v>
      </c>
      <c r="D8917">
        <v>1.288</v>
      </c>
      <c r="E8917">
        <v>0.247</v>
      </c>
    </row>
    <row r="8918" spans="1:5" x14ac:dyDescent="0.15">
      <c r="A8918" s="1">
        <v>43710.750173611108</v>
      </c>
      <c r="B8918">
        <v>35.151246999999998</v>
      </c>
      <c r="C8918">
        <v>138.65213399999999</v>
      </c>
      <c r="D8918">
        <v>1.855</v>
      </c>
      <c r="E8918">
        <v>0.27800000000000002</v>
      </c>
    </row>
    <row r="8919" spans="1:5" x14ac:dyDescent="0.15">
      <c r="A8919" s="1">
        <v>43710.750185185185</v>
      </c>
      <c r="B8919">
        <v>35.151257000000001</v>
      </c>
      <c r="C8919">
        <v>138.65213199999999</v>
      </c>
      <c r="D8919">
        <v>2.3940000000000001</v>
      </c>
      <c r="E8919">
        <v>0.30399999999999999</v>
      </c>
    </row>
    <row r="8920" spans="1:5" x14ac:dyDescent="0.15">
      <c r="A8920" s="1">
        <v>43710.750196759262</v>
      </c>
      <c r="B8920">
        <v>35.151257000000001</v>
      </c>
      <c r="C8920">
        <v>138.65213499999999</v>
      </c>
      <c r="D8920">
        <v>2.7989999999999999</v>
      </c>
      <c r="E8920">
        <v>0.28299999999999997</v>
      </c>
    </row>
    <row r="8921" spans="1:5" x14ac:dyDescent="0.15">
      <c r="A8921" s="1">
        <v>43710.750208333331</v>
      </c>
      <c r="B8921">
        <v>35.151257999999999</v>
      </c>
      <c r="C8921">
        <v>138.65213299999999</v>
      </c>
      <c r="D8921">
        <v>2.68</v>
      </c>
      <c r="E8921">
        <v>0.26800000000000002</v>
      </c>
    </row>
    <row r="8922" spans="1:5" x14ac:dyDescent="0.15">
      <c r="A8922" s="1">
        <v>43710.750208333331</v>
      </c>
      <c r="B8922">
        <v>35.151257999999999</v>
      </c>
      <c r="C8922">
        <v>138.65213299999999</v>
      </c>
      <c r="D8922">
        <v>2.68</v>
      </c>
      <c r="E8922">
        <v>0.26800000000000002</v>
      </c>
    </row>
    <row r="8923" spans="1:5" x14ac:dyDescent="0.15">
      <c r="A8923" s="1">
        <v>43710.750231481485</v>
      </c>
      <c r="B8923">
        <v>35.151259000000003</v>
      </c>
      <c r="C8923">
        <v>138.65213199999999</v>
      </c>
      <c r="D8923">
        <v>2.93</v>
      </c>
      <c r="E8923">
        <v>0.25700000000000001</v>
      </c>
    </row>
    <row r="8924" spans="1:5" x14ac:dyDescent="0.15">
      <c r="A8924" s="1">
        <v>43710.750243055554</v>
      </c>
      <c r="B8924">
        <v>35.151259000000003</v>
      </c>
      <c r="C8924">
        <v>138.65213199999999</v>
      </c>
      <c r="D8924">
        <v>3.016</v>
      </c>
      <c r="E8924">
        <v>0.24199999999999999</v>
      </c>
    </row>
    <row r="8925" spans="1:5" x14ac:dyDescent="0.15">
      <c r="A8925" s="1">
        <v>43710.750254629631</v>
      </c>
      <c r="B8925">
        <v>35.151257999999999</v>
      </c>
      <c r="C8925">
        <v>138.65213199999999</v>
      </c>
      <c r="D8925">
        <v>3.0870000000000002</v>
      </c>
      <c r="E8925">
        <v>0.22600000000000001</v>
      </c>
    </row>
    <row r="8926" spans="1:5" x14ac:dyDescent="0.15">
      <c r="A8926" s="1">
        <v>43710.7502662037</v>
      </c>
      <c r="B8926">
        <v>35.151257000000001</v>
      </c>
      <c r="C8926">
        <v>138.65213199999999</v>
      </c>
      <c r="D8926">
        <v>3.1829999999999998</v>
      </c>
      <c r="E8926">
        <v>0.221</v>
      </c>
    </row>
    <row r="8927" spans="1:5" x14ac:dyDescent="0.15">
      <c r="A8927" s="1">
        <v>43710.7502662037</v>
      </c>
      <c r="B8927">
        <v>35.151257000000001</v>
      </c>
      <c r="C8927">
        <v>138.65213199999999</v>
      </c>
      <c r="D8927">
        <v>3.1829999999999998</v>
      </c>
      <c r="E8927">
        <v>0.221</v>
      </c>
    </row>
    <row r="8928" spans="1:5" x14ac:dyDescent="0.15">
      <c r="A8928" s="1">
        <v>43710.750289351854</v>
      </c>
      <c r="B8928">
        <v>35.151255999999997</v>
      </c>
      <c r="C8928">
        <v>138.65212600000001</v>
      </c>
      <c r="D8928">
        <v>3.214</v>
      </c>
      <c r="E8928">
        <v>0.19500000000000001</v>
      </c>
    </row>
    <row r="8929" spans="1:5" x14ac:dyDescent="0.15">
      <c r="A8929" s="1">
        <v>43710.750300925924</v>
      </c>
      <c r="B8929">
        <v>35.151254999999999</v>
      </c>
      <c r="C8929">
        <v>138.65212600000001</v>
      </c>
      <c r="D8929">
        <v>3.2679999999999998</v>
      </c>
      <c r="E8929">
        <v>0.16500000000000001</v>
      </c>
    </row>
    <row r="8930" spans="1:5" x14ac:dyDescent="0.15">
      <c r="A8930" s="1">
        <v>43710.7503125</v>
      </c>
      <c r="B8930">
        <v>35.151254000000002</v>
      </c>
      <c r="C8930">
        <v>138.65212700000001</v>
      </c>
      <c r="D8930">
        <v>3.2320000000000002</v>
      </c>
      <c r="E8930">
        <v>0.159</v>
      </c>
    </row>
    <row r="8931" spans="1:5" x14ac:dyDescent="0.15">
      <c r="A8931" s="1">
        <v>43710.750324074077</v>
      </c>
      <c r="B8931">
        <v>35.151252999999997</v>
      </c>
      <c r="C8931">
        <v>138.652131</v>
      </c>
      <c r="D8931">
        <v>3.2639999999999998</v>
      </c>
      <c r="E8931">
        <v>0.16500000000000001</v>
      </c>
    </row>
    <row r="8932" spans="1:5" x14ac:dyDescent="0.15">
      <c r="A8932" s="1">
        <v>43710.750324074077</v>
      </c>
      <c r="B8932">
        <v>35.151252999999997</v>
      </c>
      <c r="C8932">
        <v>138.652131</v>
      </c>
      <c r="D8932">
        <v>3.2639999999999998</v>
      </c>
      <c r="E8932">
        <v>0.16500000000000001</v>
      </c>
    </row>
    <row r="8933" spans="1:5" x14ac:dyDescent="0.15">
      <c r="A8933" s="1">
        <v>43710.750347222223</v>
      </c>
      <c r="B8933">
        <v>35.151249999999997</v>
      </c>
      <c r="C8933">
        <v>138.652141</v>
      </c>
      <c r="D8933">
        <v>3.36</v>
      </c>
      <c r="E8933">
        <v>0.19</v>
      </c>
    </row>
    <row r="8934" spans="1:5" x14ac:dyDescent="0.15">
      <c r="A8934" s="1">
        <v>43710.750358796293</v>
      </c>
      <c r="B8934">
        <v>35.151242000000003</v>
      </c>
      <c r="C8934">
        <v>138.652151</v>
      </c>
      <c r="D8934">
        <v>3.3570000000000002</v>
      </c>
      <c r="E8934">
        <v>0.216</v>
      </c>
    </row>
    <row r="8935" spans="1:5" x14ac:dyDescent="0.15">
      <c r="A8935" s="1">
        <v>43710.75037037037</v>
      </c>
      <c r="B8935">
        <v>35.151234000000002</v>
      </c>
      <c r="C8935">
        <v>138.65215799999999</v>
      </c>
      <c r="D8935">
        <v>3.3340000000000001</v>
      </c>
      <c r="E8935">
        <v>0.23100000000000001</v>
      </c>
    </row>
    <row r="8936" spans="1:5" x14ac:dyDescent="0.15">
      <c r="A8936" s="1">
        <v>43710.750381944446</v>
      </c>
      <c r="B8936">
        <v>35.151223999999999</v>
      </c>
      <c r="C8936">
        <v>138.65216100000001</v>
      </c>
      <c r="D8936">
        <v>3.3540000000000001</v>
      </c>
      <c r="E8936">
        <v>0.23699999999999999</v>
      </c>
    </row>
    <row r="8937" spans="1:5" x14ac:dyDescent="0.15">
      <c r="A8937" s="1">
        <v>43710.750381944446</v>
      </c>
      <c r="B8937">
        <v>35.151223999999999</v>
      </c>
      <c r="C8937">
        <v>138.65216100000001</v>
      </c>
      <c r="D8937">
        <v>3.3540000000000001</v>
      </c>
      <c r="E8937">
        <v>0.23699999999999999</v>
      </c>
    </row>
    <row r="8938" spans="1:5" x14ac:dyDescent="0.15">
      <c r="A8938" s="1">
        <v>43710.750405092593</v>
      </c>
      <c r="B8938">
        <v>35.151223999999999</v>
      </c>
      <c r="C8938">
        <v>138.652165</v>
      </c>
      <c r="D8938">
        <v>3.4470000000000001</v>
      </c>
      <c r="E8938">
        <v>0.21099999999999999</v>
      </c>
    </row>
    <row r="8939" spans="1:5" x14ac:dyDescent="0.15">
      <c r="A8939" s="1">
        <v>43710.750416666669</v>
      </c>
      <c r="B8939">
        <v>35.151226000000001</v>
      </c>
      <c r="C8939">
        <v>138.652165</v>
      </c>
      <c r="D8939">
        <v>3.5169999999999999</v>
      </c>
      <c r="E8939">
        <v>0.21099999999999999</v>
      </c>
    </row>
    <row r="8940" spans="1:5" x14ac:dyDescent="0.15">
      <c r="A8940" s="1">
        <v>43710.750428240739</v>
      </c>
      <c r="B8940">
        <v>35.151226999999999</v>
      </c>
      <c r="C8940">
        <v>138.65216599999999</v>
      </c>
      <c r="D8940">
        <v>3.5990000000000002</v>
      </c>
      <c r="E8940">
        <v>0.21099999999999999</v>
      </c>
    </row>
    <row r="8941" spans="1:5" x14ac:dyDescent="0.15">
      <c r="A8941" s="1">
        <v>43710.750439814816</v>
      </c>
      <c r="B8941">
        <v>35.151226999999999</v>
      </c>
      <c r="C8941">
        <v>138.65216599999999</v>
      </c>
      <c r="D8941">
        <v>3.5590000000000002</v>
      </c>
      <c r="E8941">
        <v>0.20100000000000001</v>
      </c>
    </row>
    <row r="8942" spans="1:5" x14ac:dyDescent="0.15">
      <c r="A8942" s="1">
        <v>43710.750439814816</v>
      </c>
      <c r="B8942">
        <v>35.151226999999999</v>
      </c>
      <c r="C8942">
        <v>138.65216599999999</v>
      </c>
      <c r="D8942">
        <v>3.5590000000000002</v>
      </c>
      <c r="E8942">
        <v>0.20100000000000001</v>
      </c>
    </row>
    <row r="8943" spans="1:5" x14ac:dyDescent="0.15">
      <c r="A8943" s="1">
        <v>43710.750462962962</v>
      </c>
      <c r="B8943">
        <v>35.151226000000001</v>
      </c>
      <c r="C8943">
        <v>138.65215599999999</v>
      </c>
      <c r="D8943">
        <v>3.5550000000000002</v>
      </c>
      <c r="E8943">
        <v>0.20599999999999999</v>
      </c>
    </row>
    <row r="8944" spans="1:5" x14ac:dyDescent="0.15">
      <c r="A8944" s="1">
        <v>43710.750474537039</v>
      </c>
      <c r="B8944">
        <v>35.151221</v>
      </c>
      <c r="C8944">
        <v>138.65214900000001</v>
      </c>
      <c r="D8944">
        <v>3.5649999999999999</v>
      </c>
      <c r="E8944">
        <v>0.221</v>
      </c>
    </row>
    <row r="8945" spans="1:5" x14ac:dyDescent="0.15">
      <c r="A8945" s="1">
        <v>43710.750486111108</v>
      </c>
      <c r="B8945">
        <v>35.151215999999998</v>
      </c>
      <c r="C8945">
        <v>138.65214900000001</v>
      </c>
      <c r="D8945">
        <v>3.573</v>
      </c>
      <c r="E8945">
        <v>0.20100000000000001</v>
      </c>
    </row>
    <row r="8946" spans="1:5" x14ac:dyDescent="0.15">
      <c r="A8946" s="1">
        <v>43710.750497685185</v>
      </c>
      <c r="B8946">
        <v>35.151221</v>
      </c>
      <c r="C8946">
        <v>138.65214399999999</v>
      </c>
      <c r="D8946">
        <v>3.59</v>
      </c>
      <c r="E8946">
        <v>0.19</v>
      </c>
    </row>
    <row r="8947" spans="1:5" x14ac:dyDescent="0.15">
      <c r="A8947" s="1">
        <v>43710.750497685185</v>
      </c>
      <c r="B8947">
        <v>35.151221</v>
      </c>
      <c r="C8947">
        <v>138.65214399999999</v>
      </c>
      <c r="D8947">
        <v>3.59</v>
      </c>
      <c r="E8947">
        <v>0.19</v>
      </c>
    </row>
    <row r="8948" spans="1:5" x14ac:dyDescent="0.15">
      <c r="A8948" s="1">
        <v>43710.750520833331</v>
      </c>
      <c r="B8948">
        <v>35.151223999999999</v>
      </c>
      <c r="C8948">
        <v>138.65214399999999</v>
      </c>
      <c r="D8948">
        <v>3.5920000000000001</v>
      </c>
      <c r="E8948">
        <v>0.20100000000000001</v>
      </c>
    </row>
    <row r="8949" spans="1:5" x14ac:dyDescent="0.15">
      <c r="A8949" s="1">
        <v>43710.750532407408</v>
      </c>
      <c r="B8949">
        <v>35.151224999999997</v>
      </c>
      <c r="C8949">
        <v>138.65214499999999</v>
      </c>
      <c r="D8949">
        <v>3.5960000000000001</v>
      </c>
      <c r="E8949">
        <v>0.20599999999999999</v>
      </c>
    </row>
    <row r="8950" spans="1:5" x14ac:dyDescent="0.15">
      <c r="A8950" s="1">
        <v>43710.750543981485</v>
      </c>
      <c r="B8950">
        <v>35.151226000000001</v>
      </c>
      <c r="C8950">
        <v>138.652143</v>
      </c>
      <c r="D8950">
        <v>3.5990000000000002</v>
      </c>
      <c r="E8950">
        <v>0.21099999999999999</v>
      </c>
    </row>
    <row r="8951" spans="1:5" x14ac:dyDescent="0.15">
      <c r="A8951" s="1">
        <v>43710.750555555554</v>
      </c>
      <c r="B8951">
        <v>35.151226000000001</v>
      </c>
      <c r="C8951">
        <v>138.65214499999999</v>
      </c>
      <c r="D8951">
        <v>3.6040000000000001</v>
      </c>
      <c r="E8951">
        <v>0.22600000000000001</v>
      </c>
    </row>
    <row r="8952" spans="1:5" x14ac:dyDescent="0.15">
      <c r="A8952" s="1">
        <v>43710.750555555554</v>
      </c>
      <c r="B8952">
        <v>35.151226000000001</v>
      </c>
      <c r="C8952">
        <v>138.65214499999999</v>
      </c>
      <c r="D8952">
        <v>3.6040000000000001</v>
      </c>
      <c r="E8952">
        <v>0.22600000000000001</v>
      </c>
    </row>
    <row r="8953" spans="1:5" x14ac:dyDescent="0.15">
      <c r="A8953" s="1">
        <v>43710.750578703701</v>
      </c>
      <c r="B8953">
        <v>35.151226999999999</v>
      </c>
      <c r="C8953">
        <v>138.65214399999999</v>
      </c>
      <c r="D8953">
        <v>3.6379999999999999</v>
      </c>
      <c r="E8953">
        <v>0.18</v>
      </c>
    </row>
    <row r="8954" spans="1:5" x14ac:dyDescent="0.15">
      <c r="A8954" s="1">
        <v>43710.750590277778</v>
      </c>
      <c r="B8954">
        <v>35.151229000000001</v>
      </c>
      <c r="C8954">
        <v>138.65214399999999</v>
      </c>
      <c r="D8954">
        <v>3.6349999999999998</v>
      </c>
      <c r="E8954">
        <v>0.13400000000000001</v>
      </c>
    </row>
    <row r="8955" spans="1:5" x14ac:dyDescent="0.15">
      <c r="A8955" s="1">
        <v>43710.750601851854</v>
      </c>
      <c r="B8955">
        <v>35.151228000000003</v>
      </c>
      <c r="C8955">
        <v>138.65214499999999</v>
      </c>
      <c r="D8955">
        <v>3.645</v>
      </c>
      <c r="E8955">
        <v>0.123</v>
      </c>
    </row>
    <row r="8956" spans="1:5" x14ac:dyDescent="0.15">
      <c r="A8956" s="1">
        <v>43710.750613425924</v>
      </c>
      <c r="B8956">
        <v>35.151229000000001</v>
      </c>
      <c r="C8956">
        <v>138.65214800000001</v>
      </c>
      <c r="D8956">
        <v>3.6419999999999999</v>
      </c>
      <c r="E8956">
        <v>0.129</v>
      </c>
    </row>
    <row r="8957" spans="1:5" x14ac:dyDescent="0.15">
      <c r="A8957" s="1">
        <v>43710.750613425924</v>
      </c>
      <c r="B8957">
        <v>35.151229000000001</v>
      </c>
      <c r="C8957">
        <v>138.65214800000001</v>
      </c>
      <c r="D8957">
        <v>3.6419999999999999</v>
      </c>
      <c r="E8957">
        <v>0.129</v>
      </c>
    </row>
    <row r="8958" spans="1:5" x14ac:dyDescent="0.15">
      <c r="A8958" s="1">
        <v>43710.750636574077</v>
      </c>
      <c r="B8958">
        <v>35.151235999999997</v>
      </c>
      <c r="C8958">
        <v>138.652151</v>
      </c>
      <c r="D8958">
        <v>3.657</v>
      </c>
      <c r="E8958">
        <v>0.129</v>
      </c>
    </row>
    <row r="8959" spans="1:5" x14ac:dyDescent="0.15">
      <c r="A8959" s="1">
        <v>43710.750648148147</v>
      </c>
      <c r="B8959">
        <v>35.151231000000003</v>
      </c>
      <c r="C8959">
        <v>138.652154</v>
      </c>
      <c r="D8959">
        <v>3.6520000000000001</v>
      </c>
      <c r="E8959">
        <v>0.129</v>
      </c>
    </row>
    <row r="8960" spans="1:5" x14ac:dyDescent="0.15">
      <c r="A8960" s="1">
        <v>43710.750659722224</v>
      </c>
      <c r="B8960">
        <v>35.151228000000003</v>
      </c>
      <c r="C8960">
        <v>138.65215499999999</v>
      </c>
      <c r="D8960">
        <v>3.6869999999999998</v>
      </c>
      <c r="E8960">
        <v>0.16500000000000001</v>
      </c>
    </row>
    <row r="8961" spans="1:5" x14ac:dyDescent="0.15">
      <c r="A8961" s="1">
        <v>43710.750671296293</v>
      </c>
      <c r="B8961">
        <v>35.151229000000001</v>
      </c>
      <c r="C8961">
        <v>138.65216000000001</v>
      </c>
      <c r="D8961">
        <v>3.7530000000000001</v>
      </c>
      <c r="E8961">
        <v>0.185</v>
      </c>
    </row>
    <row r="8962" spans="1:5" x14ac:dyDescent="0.15">
      <c r="A8962" s="1">
        <v>43710.750671296293</v>
      </c>
      <c r="B8962">
        <v>35.151229000000001</v>
      </c>
      <c r="C8962">
        <v>138.65216000000001</v>
      </c>
      <c r="D8962">
        <v>3.7530000000000001</v>
      </c>
      <c r="E8962">
        <v>0.185</v>
      </c>
    </row>
    <row r="8963" spans="1:5" x14ac:dyDescent="0.15">
      <c r="A8963" s="1">
        <v>43710.750694444447</v>
      </c>
      <c r="B8963">
        <v>35.151231000000003</v>
      </c>
      <c r="C8963">
        <v>138.652175</v>
      </c>
      <c r="D8963">
        <v>3.9350000000000001</v>
      </c>
      <c r="E8963">
        <v>0.29299999999999998</v>
      </c>
    </row>
    <row r="8964" spans="1:5" x14ac:dyDescent="0.15">
      <c r="A8964" s="1">
        <v>43710.750706018516</v>
      </c>
      <c r="B8964">
        <v>35.151232</v>
      </c>
      <c r="C8964">
        <v>138.65218300000001</v>
      </c>
      <c r="D8964">
        <v>4.0620000000000003</v>
      </c>
      <c r="E8964">
        <v>0.34</v>
      </c>
    </row>
    <row r="8965" spans="1:5" x14ac:dyDescent="0.15">
      <c r="A8965" s="1">
        <v>43710.750717592593</v>
      </c>
      <c r="B8965">
        <v>35.151235999999997</v>
      </c>
      <c r="C8965">
        <v>138.65218899999999</v>
      </c>
      <c r="D8965">
        <v>4.2050000000000001</v>
      </c>
      <c r="E8965">
        <v>0.36</v>
      </c>
    </row>
    <row r="8966" spans="1:5" x14ac:dyDescent="0.15">
      <c r="A8966" s="1">
        <v>43710.75072916667</v>
      </c>
      <c r="B8966">
        <v>35.151238999999997</v>
      </c>
      <c r="C8966">
        <v>138.65219200000001</v>
      </c>
      <c r="D8966">
        <v>4.3600000000000003</v>
      </c>
      <c r="E8966">
        <v>0.37</v>
      </c>
    </row>
    <row r="8967" spans="1:5" x14ac:dyDescent="0.15">
      <c r="A8967" s="1">
        <v>43710.75072916667</v>
      </c>
      <c r="B8967">
        <v>35.151238999999997</v>
      </c>
      <c r="C8967">
        <v>138.65219200000001</v>
      </c>
      <c r="D8967">
        <v>4.3600000000000003</v>
      </c>
      <c r="E8967">
        <v>0.37</v>
      </c>
    </row>
    <row r="8968" spans="1:5" x14ac:dyDescent="0.15">
      <c r="A8968" s="1">
        <v>43710.750752314816</v>
      </c>
      <c r="B8968">
        <v>35.151249</v>
      </c>
      <c r="C8968">
        <v>138.65216899999999</v>
      </c>
      <c r="D8968">
        <v>4.5110000000000001</v>
      </c>
      <c r="E8968">
        <v>0.38600000000000001</v>
      </c>
    </row>
    <row r="8969" spans="1:5" x14ac:dyDescent="0.15">
      <c r="A8969" s="1">
        <v>43710.750763888886</v>
      </c>
      <c r="B8969">
        <v>35.151257999999999</v>
      </c>
      <c r="C8969">
        <v>138.652163</v>
      </c>
      <c r="D8969">
        <v>4.7590000000000003</v>
      </c>
      <c r="E8969">
        <v>0.39600000000000002</v>
      </c>
    </row>
    <row r="8970" spans="1:5" x14ac:dyDescent="0.15">
      <c r="A8970" s="1">
        <v>43710.750775462962</v>
      </c>
      <c r="B8970">
        <v>35.151262000000003</v>
      </c>
      <c r="C8970">
        <v>138.652164</v>
      </c>
      <c r="D8970">
        <v>4.93</v>
      </c>
      <c r="E8970">
        <v>0.36499999999999999</v>
      </c>
    </row>
    <row r="8971" spans="1:5" x14ac:dyDescent="0.15">
      <c r="A8971" s="1">
        <v>43710.750787037039</v>
      </c>
      <c r="B8971">
        <v>35.151271000000001</v>
      </c>
      <c r="C8971">
        <v>138.65215599999999</v>
      </c>
      <c r="D8971">
        <v>5.0250000000000004</v>
      </c>
      <c r="E8971">
        <v>0.36</v>
      </c>
    </row>
    <row r="8972" spans="1:5" x14ac:dyDescent="0.15">
      <c r="A8972" s="1">
        <v>43710.750787037039</v>
      </c>
      <c r="B8972">
        <v>35.151271000000001</v>
      </c>
      <c r="C8972">
        <v>138.65215599999999</v>
      </c>
      <c r="D8972">
        <v>5.0250000000000004</v>
      </c>
      <c r="E8972">
        <v>0.36</v>
      </c>
    </row>
    <row r="8973" spans="1:5" x14ac:dyDescent="0.15">
      <c r="A8973" s="1">
        <v>43710.750810185185</v>
      </c>
      <c r="B8973">
        <v>35.151294999999998</v>
      </c>
      <c r="C8973">
        <v>138.65212199999999</v>
      </c>
      <c r="D8973">
        <v>5.3529999999999998</v>
      </c>
      <c r="E8973">
        <v>0.32400000000000001</v>
      </c>
    </row>
    <row r="8974" spans="1:5" x14ac:dyDescent="0.15">
      <c r="A8974" s="1">
        <v>43710.750821759262</v>
      </c>
      <c r="B8974">
        <v>35.151299999999999</v>
      </c>
      <c r="C8974">
        <v>138.652128</v>
      </c>
      <c r="D8974">
        <v>5.5510000000000002</v>
      </c>
      <c r="E8974">
        <v>0.29799999999999999</v>
      </c>
    </row>
    <row r="8975" spans="1:5" x14ac:dyDescent="0.15">
      <c r="A8975" s="1">
        <v>43710.750833333332</v>
      </c>
      <c r="B8975">
        <v>35.151297</v>
      </c>
      <c r="C8975">
        <v>138.65213800000001</v>
      </c>
      <c r="D8975">
        <v>5.665</v>
      </c>
      <c r="E8975">
        <v>0.27300000000000002</v>
      </c>
    </row>
    <row r="8976" spans="1:5" x14ac:dyDescent="0.15">
      <c r="A8976" s="1">
        <v>43710.750844907408</v>
      </c>
      <c r="B8976">
        <v>35.151296000000002</v>
      </c>
      <c r="C8976">
        <v>138.65214700000001</v>
      </c>
      <c r="D8976">
        <v>5.7690000000000001</v>
      </c>
      <c r="E8976">
        <v>0.26200000000000001</v>
      </c>
    </row>
    <row r="8977" spans="1:5" x14ac:dyDescent="0.15">
      <c r="A8977" s="1">
        <v>43710.750844907408</v>
      </c>
      <c r="B8977">
        <v>35.151296000000002</v>
      </c>
      <c r="C8977">
        <v>138.65214700000001</v>
      </c>
      <c r="D8977">
        <v>5.7690000000000001</v>
      </c>
      <c r="E8977">
        <v>0.26200000000000001</v>
      </c>
    </row>
    <row r="8978" spans="1:5" x14ac:dyDescent="0.15">
      <c r="A8978" s="1">
        <v>43710.750868055555</v>
      </c>
      <c r="B8978">
        <v>35.151307000000003</v>
      </c>
      <c r="C8978">
        <v>138.65214</v>
      </c>
      <c r="D8978">
        <v>5.9720000000000004</v>
      </c>
      <c r="E8978">
        <v>0.25700000000000001</v>
      </c>
    </row>
    <row r="8979" spans="1:5" x14ac:dyDescent="0.15">
      <c r="A8979" s="1">
        <v>43710.750879629632</v>
      </c>
      <c r="B8979">
        <v>35.151308999999998</v>
      </c>
      <c r="C8979">
        <v>138.65214</v>
      </c>
      <c r="D8979">
        <v>6.016</v>
      </c>
      <c r="E8979">
        <v>0.252</v>
      </c>
    </row>
    <row r="8980" spans="1:5" x14ac:dyDescent="0.15">
      <c r="A8980" s="1">
        <v>43710.750891203701</v>
      </c>
      <c r="B8980">
        <v>35.151308</v>
      </c>
      <c r="C8980">
        <v>138.65213900000001</v>
      </c>
      <c r="D8980">
        <v>6.0579999999999998</v>
      </c>
      <c r="E8980">
        <v>0.247</v>
      </c>
    </row>
    <row r="8981" spans="1:5" x14ac:dyDescent="0.15">
      <c r="A8981" s="1">
        <v>43710.750902777778</v>
      </c>
      <c r="B8981">
        <v>35.151308</v>
      </c>
      <c r="C8981">
        <v>138.65213900000001</v>
      </c>
      <c r="D8981">
        <v>6.0629999999999997</v>
      </c>
      <c r="E8981">
        <v>0.216</v>
      </c>
    </row>
    <row r="8982" spans="1:5" x14ac:dyDescent="0.15">
      <c r="A8982" s="1">
        <v>43710.750902777778</v>
      </c>
      <c r="B8982">
        <v>35.151308</v>
      </c>
      <c r="C8982">
        <v>138.65213900000001</v>
      </c>
      <c r="D8982">
        <v>6.0629999999999997</v>
      </c>
      <c r="E8982">
        <v>0.216</v>
      </c>
    </row>
    <row r="8983" spans="1:5" x14ac:dyDescent="0.15">
      <c r="A8983" s="1">
        <v>43710.750925925924</v>
      </c>
      <c r="B8983">
        <v>35.151310000000002</v>
      </c>
      <c r="C8983">
        <v>138.65213700000001</v>
      </c>
      <c r="D8983">
        <v>5.8</v>
      </c>
      <c r="E8983">
        <v>0.18</v>
      </c>
    </row>
    <row r="8984" spans="1:5" x14ac:dyDescent="0.15">
      <c r="A8984" s="1">
        <v>43710.750937500001</v>
      </c>
      <c r="B8984">
        <v>35.151313000000002</v>
      </c>
      <c r="C8984">
        <v>138.65213800000001</v>
      </c>
      <c r="D8984">
        <v>5.7610000000000001</v>
      </c>
      <c r="E8984">
        <v>0.17499999999999999</v>
      </c>
    </row>
    <row r="8985" spans="1:5" x14ac:dyDescent="0.15">
      <c r="A8985" s="1">
        <v>43710.750949074078</v>
      </c>
      <c r="B8985">
        <v>35.151314999999997</v>
      </c>
      <c r="C8985">
        <v>138.65214</v>
      </c>
      <c r="D8985">
        <v>5.7279999999999998</v>
      </c>
      <c r="E8985">
        <v>0.19</v>
      </c>
    </row>
    <row r="8986" spans="1:5" x14ac:dyDescent="0.15">
      <c r="A8986" s="1">
        <v>43710.750960648147</v>
      </c>
      <c r="B8986">
        <v>35.151314999999997</v>
      </c>
      <c r="C8986">
        <v>138.65213800000001</v>
      </c>
      <c r="D8986">
        <v>5.6840000000000002</v>
      </c>
      <c r="E8986">
        <v>0.185</v>
      </c>
    </row>
    <row r="8987" spans="1:5" x14ac:dyDescent="0.15">
      <c r="A8987" s="1">
        <v>43710.750960648147</v>
      </c>
      <c r="B8987">
        <v>35.151314999999997</v>
      </c>
      <c r="C8987">
        <v>138.65213800000001</v>
      </c>
      <c r="D8987">
        <v>5.6840000000000002</v>
      </c>
      <c r="E8987">
        <v>0.185</v>
      </c>
    </row>
    <row r="8988" spans="1:5" x14ac:dyDescent="0.15">
      <c r="A8988" s="1">
        <v>43710.750983796293</v>
      </c>
      <c r="B8988">
        <v>35.151316999999999</v>
      </c>
      <c r="C8988">
        <v>138.65213900000001</v>
      </c>
      <c r="D8988">
        <v>5.6559999999999997</v>
      </c>
      <c r="E8988">
        <v>0.17499999999999999</v>
      </c>
    </row>
    <row r="8989" spans="1:5" x14ac:dyDescent="0.15">
      <c r="A8989" s="1">
        <v>43710.75099537037</v>
      </c>
      <c r="B8989">
        <v>35.151316999999999</v>
      </c>
      <c r="C8989">
        <v>138.65213800000001</v>
      </c>
      <c r="D8989">
        <v>5.649</v>
      </c>
      <c r="E8989">
        <v>0.17</v>
      </c>
    </row>
    <row r="8990" spans="1:5" x14ac:dyDescent="0.15">
      <c r="A8990" s="1">
        <v>43710.751006944447</v>
      </c>
      <c r="B8990">
        <v>35.151316000000001</v>
      </c>
      <c r="C8990">
        <v>138.65213600000001</v>
      </c>
      <c r="D8990">
        <v>5.6669999999999998</v>
      </c>
      <c r="E8990">
        <v>0.19</v>
      </c>
    </row>
    <row r="8991" spans="1:5" x14ac:dyDescent="0.15">
      <c r="A8991" s="1">
        <v>43710.751018518517</v>
      </c>
      <c r="B8991">
        <v>35.151319000000001</v>
      </c>
      <c r="C8991">
        <v>138.65213800000001</v>
      </c>
      <c r="D8991">
        <v>5.6109999999999998</v>
      </c>
      <c r="E8991">
        <v>0.216</v>
      </c>
    </row>
    <row r="8992" spans="1:5" x14ac:dyDescent="0.15">
      <c r="A8992" s="1">
        <v>43710.751018518517</v>
      </c>
      <c r="B8992">
        <v>35.151319000000001</v>
      </c>
      <c r="C8992">
        <v>138.65213800000001</v>
      </c>
      <c r="D8992">
        <v>5.6109999999999998</v>
      </c>
      <c r="E8992">
        <v>0.216</v>
      </c>
    </row>
    <row r="8993" spans="1:5" x14ac:dyDescent="0.15">
      <c r="A8993" s="1">
        <v>43710.75104166667</v>
      </c>
      <c r="B8993">
        <v>35.151321000000003</v>
      </c>
      <c r="C8993">
        <v>138.65213900000001</v>
      </c>
      <c r="D8993">
        <v>5.54</v>
      </c>
      <c r="E8993">
        <v>0.24199999999999999</v>
      </c>
    </row>
    <row r="8994" spans="1:5" x14ac:dyDescent="0.15">
      <c r="A8994" s="1">
        <v>43710.75105324074</v>
      </c>
      <c r="B8994">
        <v>35.151322999999998</v>
      </c>
      <c r="C8994">
        <v>138.65213600000001</v>
      </c>
      <c r="D8994">
        <v>5.5510000000000002</v>
      </c>
      <c r="E8994">
        <v>0.24199999999999999</v>
      </c>
    </row>
    <row r="8995" spans="1:5" x14ac:dyDescent="0.15">
      <c r="A8995" s="1">
        <v>43710.751064814816</v>
      </c>
      <c r="B8995">
        <v>35.151322999999998</v>
      </c>
      <c r="C8995">
        <v>138.65213499999999</v>
      </c>
      <c r="D8995">
        <v>5.5540000000000003</v>
      </c>
      <c r="E8995">
        <v>0.23699999999999999</v>
      </c>
    </row>
    <row r="8996" spans="1:5" x14ac:dyDescent="0.15">
      <c r="A8996" s="1">
        <v>43710.751076388886</v>
      </c>
      <c r="B8996">
        <v>35.151322</v>
      </c>
      <c r="C8996">
        <v>138.65213299999999</v>
      </c>
      <c r="D8996">
        <v>5.5670000000000002</v>
      </c>
      <c r="E8996">
        <v>0.252</v>
      </c>
    </row>
    <row r="8997" spans="1:5" x14ac:dyDescent="0.15">
      <c r="A8997" s="1">
        <v>43710.751076388886</v>
      </c>
      <c r="B8997">
        <v>35.151322</v>
      </c>
      <c r="C8997">
        <v>138.65213299999999</v>
      </c>
      <c r="D8997">
        <v>5.5670000000000002</v>
      </c>
      <c r="E8997">
        <v>0.252</v>
      </c>
    </row>
    <row r="8998" spans="1:5" x14ac:dyDescent="0.15">
      <c r="A8998" s="1">
        <v>43710.751099537039</v>
      </c>
      <c r="B8998">
        <v>35.151327000000002</v>
      </c>
      <c r="C8998">
        <v>138.65212700000001</v>
      </c>
      <c r="D8998">
        <v>5.5979999999999999</v>
      </c>
      <c r="E8998">
        <v>0.29299999999999998</v>
      </c>
    </row>
    <row r="8999" spans="1:5" x14ac:dyDescent="0.15">
      <c r="A8999" s="1">
        <v>43710.751111111109</v>
      </c>
      <c r="B8999">
        <v>35.151331999999996</v>
      </c>
      <c r="C8999">
        <v>138.65212399999999</v>
      </c>
      <c r="D8999">
        <v>5.6269999999999998</v>
      </c>
      <c r="E8999">
        <v>0.309</v>
      </c>
    </row>
    <row r="9000" spans="1:5" x14ac:dyDescent="0.15">
      <c r="A9000" s="1">
        <v>43710.751122685186</v>
      </c>
      <c r="B9000">
        <v>35.151335000000003</v>
      </c>
      <c r="C9000">
        <v>138.65212399999999</v>
      </c>
      <c r="D9000">
        <v>5.6479999999999997</v>
      </c>
      <c r="E9000">
        <v>0.29299999999999998</v>
      </c>
    </row>
    <row r="9001" spans="1:5" x14ac:dyDescent="0.15">
      <c r="A9001" s="1">
        <v>43710.751134259262</v>
      </c>
      <c r="B9001">
        <v>35.151336999999998</v>
      </c>
      <c r="C9001">
        <v>138.65212600000001</v>
      </c>
      <c r="D9001">
        <v>5.6669999999999998</v>
      </c>
      <c r="E9001">
        <v>0.27300000000000002</v>
      </c>
    </row>
    <row r="9002" spans="1:5" x14ac:dyDescent="0.15">
      <c r="A9002" s="1">
        <v>43710.751134259262</v>
      </c>
      <c r="B9002">
        <v>35.151336999999998</v>
      </c>
      <c r="C9002">
        <v>138.65212600000001</v>
      </c>
      <c r="D9002">
        <v>5.6669999999999998</v>
      </c>
      <c r="E9002">
        <v>0.27300000000000002</v>
      </c>
    </row>
    <row r="9003" spans="1:5" x14ac:dyDescent="0.15">
      <c r="A9003" s="1">
        <v>43710.751157407409</v>
      </c>
      <c r="B9003">
        <v>35.151336000000001</v>
      </c>
      <c r="C9003">
        <v>138.65212399999999</v>
      </c>
      <c r="D9003">
        <v>5.7229999999999999</v>
      </c>
      <c r="E9003">
        <v>0.221</v>
      </c>
    </row>
    <row r="9004" spans="1:5" x14ac:dyDescent="0.15">
      <c r="A9004" s="1">
        <v>43710.751168981478</v>
      </c>
      <c r="B9004">
        <v>35.151336000000001</v>
      </c>
      <c r="C9004">
        <v>138.65212299999999</v>
      </c>
      <c r="D9004">
        <v>5.7460000000000004</v>
      </c>
      <c r="E9004">
        <v>0.20100000000000001</v>
      </c>
    </row>
    <row r="9005" spans="1:5" x14ac:dyDescent="0.15">
      <c r="A9005" s="1">
        <v>43710.751180555555</v>
      </c>
      <c r="B9005">
        <v>35.151336999999998</v>
      </c>
      <c r="C9005">
        <v>138.65213700000001</v>
      </c>
      <c r="D9005">
        <v>5.8380000000000001</v>
      </c>
      <c r="E9005">
        <v>0.216</v>
      </c>
    </row>
    <row r="9006" spans="1:5" x14ac:dyDescent="0.15">
      <c r="A9006" s="1">
        <v>43710.751192129632</v>
      </c>
      <c r="B9006">
        <v>35.151333999999999</v>
      </c>
      <c r="C9006">
        <v>138.652142</v>
      </c>
      <c r="D9006">
        <v>6.0010000000000003</v>
      </c>
      <c r="E9006">
        <v>0.26200000000000001</v>
      </c>
    </row>
    <row r="9007" spans="1:5" x14ac:dyDescent="0.15">
      <c r="A9007" s="1">
        <v>43710.751192129632</v>
      </c>
      <c r="B9007">
        <v>35.151333999999999</v>
      </c>
      <c r="C9007">
        <v>138.652142</v>
      </c>
      <c r="D9007">
        <v>6.0010000000000003</v>
      </c>
      <c r="E9007">
        <v>0.26200000000000001</v>
      </c>
    </row>
    <row r="9008" spans="1:5" x14ac:dyDescent="0.15">
      <c r="A9008" s="1">
        <v>43710.751215277778</v>
      </c>
      <c r="B9008">
        <v>35.151327000000002</v>
      </c>
      <c r="C9008">
        <v>138.65217799999999</v>
      </c>
      <c r="D9008">
        <v>6.4749999999999996</v>
      </c>
      <c r="E9008">
        <v>0.432</v>
      </c>
    </row>
    <row r="9009" spans="1:5" x14ac:dyDescent="0.15">
      <c r="A9009" s="1">
        <v>43710.751226851855</v>
      </c>
      <c r="B9009">
        <v>35.151319999999998</v>
      </c>
      <c r="C9009">
        <v>138.65220500000001</v>
      </c>
      <c r="D9009">
        <v>6.758</v>
      </c>
      <c r="E9009">
        <v>0.56100000000000005</v>
      </c>
    </row>
    <row r="9010" spans="1:5" x14ac:dyDescent="0.15">
      <c r="A9010" s="1">
        <v>43710.751238425924</v>
      </c>
      <c r="B9010">
        <v>35.151307000000003</v>
      </c>
      <c r="C9010">
        <v>138.652243</v>
      </c>
      <c r="D9010">
        <v>7.06</v>
      </c>
      <c r="E9010">
        <v>0.79200000000000004</v>
      </c>
    </row>
    <row r="9011" spans="1:5" x14ac:dyDescent="0.15">
      <c r="A9011" s="1">
        <v>43710.751250000001</v>
      </c>
      <c r="B9011">
        <v>35.151269999999997</v>
      </c>
      <c r="C9011">
        <v>138.652331</v>
      </c>
      <c r="D9011">
        <v>7.6420000000000003</v>
      </c>
      <c r="E9011">
        <v>1.1060000000000001</v>
      </c>
    </row>
    <row r="9012" spans="1:5" x14ac:dyDescent="0.15">
      <c r="A9012" s="1">
        <v>43710.751250000001</v>
      </c>
      <c r="B9012">
        <v>35.151269999999997</v>
      </c>
      <c r="C9012">
        <v>138.652331</v>
      </c>
      <c r="D9012">
        <v>7.6420000000000003</v>
      </c>
      <c r="E9012">
        <v>1.1060000000000001</v>
      </c>
    </row>
    <row r="9013" spans="1:5" x14ac:dyDescent="0.15">
      <c r="A9013" s="1">
        <v>43710.751273148147</v>
      </c>
      <c r="B9013">
        <v>35.151249</v>
      </c>
      <c r="C9013">
        <v>138.65245300000001</v>
      </c>
      <c r="D9013">
        <v>8.6259999999999994</v>
      </c>
      <c r="E9013">
        <v>1.9239999999999999</v>
      </c>
    </row>
    <row r="9014" spans="1:5" x14ac:dyDescent="0.15">
      <c r="A9014" s="1">
        <v>43710.751284722224</v>
      </c>
      <c r="B9014">
        <v>35.151243999999998</v>
      </c>
      <c r="C9014">
        <v>138.652524</v>
      </c>
      <c r="D9014">
        <v>9.0619999999999994</v>
      </c>
      <c r="E9014">
        <v>2.4540000000000002</v>
      </c>
    </row>
    <row r="9015" spans="1:5" x14ac:dyDescent="0.15">
      <c r="A9015" s="1">
        <v>43710.751296296294</v>
      </c>
      <c r="B9015">
        <v>35.151237000000002</v>
      </c>
      <c r="C9015">
        <v>138.65260499999999</v>
      </c>
      <c r="D9015">
        <v>9.5020000000000007</v>
      </c>
      <c r="E9015">
        <v>3.04</v>
      </c>
    </row>
    <row r="9016" spans="1:5" x14ac:dyDescent="0.15">
      <c r="A9016" s="1">
        <v>43710.751307870371</v>
      </c>
      <c r="B9016">
        <v>35.151224999999997</v>
      </c>
      <c r="C9016">
        <v>138.65270100000001</v>
      </c>
      <c r="D9016">
        <v>10.013999999999999</v>
      </c>
      <c r="E9016">
        <v>3.7189999999999999</v>
      </c>
    </row>
    <row r="9017" spans="1:5" x14ac:dyDescent="0.15">
      <c r="A9017" s="1">
        <v>43710.751307870371</v>
      </c>
      <c r="B9017">
        <v>35.151224999999997</v>
      </c>
      <c r="C9017">
        <v>138.65270100000001</v>
      </c>
      <c r="D9017">
        <v>10.013999999999999</v>
      </c>
      <c r="E9017">
        <v>3.7189999999999999</v>
      </c>
    </row>
    <row r="9018" spans="1:5" x14ac:dyDescent="0.15">
      <c r="A9018" s="1">
        <v>43710.751331018517</v>
      </c>
      <c r="B9018">
        <v>35.151204999999997</v>
      </c>
      <c r="C9018">
        <v>138.65293199999999</v>
      </c>
      <c r="D9018">
        <v>11.227</v>
      </c>
      <c r="E9018">
        <v>10.114000000000001</v>
      </c>
    </row>
    <row r="9019" spans="1:5" x14ac:dyDescent="0.15">
      <c r="A9019" s="1">
        <v>43710.751342592594</v>
      </c>
      <c r="B9019">
        <v>35.151201</v>
      </c>
      <c r="C9019">
        <v>138.65305699999999</v>
      </c>
      <c r="D9019">
        <v>11.912000000000001</v>
      </c>
      <c r="E9019">
        <v>10.715999999999999</v>
      </c>
    </row>
    <row r="9020" spans="1:5" x14ac:dyDescent="0.15">
      <c r="A9020" s="1">
        <v>43710.751354166663</v>
      </c>
      <c r="B9020">
        <v>35.151197000000003</v>
      </c>
      <c r="C9020">
        <v>138.65319099999999</v>
      </c>
      <c r="D9020">
        <v>12.519</v>
      </c>
      <c r="E9020">
        <v>11.493</v>
      </c>
    </row>
    <row r="9021" spans="1:5" x14ac:dyDescent="0.15">
      <c r="A9021" s="1">
        <v>43710.75136574074</v>
      </c>
      <c r="B9021">
        <v>35.151187</v>
      </c>
      <c r="C9021">
        <v>138.65334100000001</v>
      </c>
      <c r="D9021">
        <v>13.026999999999999</v>
      </c>
      <c r="E9021">
        <v>12.731999999999999</v>
      </c>
    </row>
    <row r="9022" spans="1:5" x14ac:dyDescent="0.15">
      <c r="A9022" s="1">
        <v>43710.75136574074</v>
      </c>
      <c r="B9022">
        <v>35.151187</v>
      </c>
      <c r="C9022">
        <v>138.65334100000001</v>
      </c>
      <c r="D9022">
        <v>13.026999999999999</v>
      </c>
      <c r="E9022">
        <v>12.731999999999999</v>
      </c>
    </row>
    <row r="9023" spans="1:5" x14ac:dyDescent="0.15">
      <c r="A9023" s="1">
        <v>43710.751388888886</v>
      </c>
      <c r="B9023">
        <v>35.151166000000003</v>
      </c>
      <c r="C9023">
        <v>138.65366700000001</v>
      </c>
      <c r="D9023">
        <v>14.038</v>
      </c>
      <c r="E9023">
        <v>14.532999999999999</v>
      </c>
    </row>
    <row r="9024" spans="1:5" x14ac:dyDescent="0.15">
      <c r="A9024" s="1">
        <v>43710.751400462963</v>
      </c>
      <c r="B9024">
        <v>35.151159999999997</v>
      </c>
      <c r="C9024">
        <v>138.65384399999999</v>
      </c>
      <c r="D9024">
        <v>14.64</v>
      </c>
      <c r="E9024">
        <v>15.238</v>
      </c>
    </row>
    <row r="9025" spans="1:5" x14ac:dyDescent="0.15">
      <c r="A9025" s="1">
        <v>43710.75141203704</v>
      </c>
      <c r="B9025">
        <v>35.151150000000001</v>
      </c>
      <c r="C9025">
        <v>138.65402499999999</v>
      </c>
      <c r="D9025">
        <v>15.092000000000001</v>
      </c>
      <c r="E9025">
        <v>15.865</v>
      </c>
    </row>
    <row r="9026" spans="1:5" x14ac:dyDescent="0.15">
      <c r="A9026" s="1">
        <v>43710.751423611109</v>
      </c>
      <c r="B9026">
        <v>35.151134999999996</v>
      </c>
      <c r="C9026">
        <v>138.65420599999999</v>
      </c>
      <c r="D9026">
        <v>15.551</v>
      </c>
      <c r="E9026">
        <v>16.2</v>
      </c>
    </row>
    <row r="9027" spans="1:5" x14ac:dyDescent="0.15">
      <c r="A9027" s="1">
        <v>43710.751423611109</v>
      </c>
      <c r="B9027">
        <v>35.151134999999996</v>
      </c>
      <c r="C9027">
        <v>138.65420599999999</v>
      </c>
      <c r="D9027">
        <v>15.551</v>
      </c>
      <c r="E9027">
        <v>16.2</v>
      </c>
    </row>
    <row r="9028" spans="1:5" x14ac:dyDescent="0.15">
      <c r="A9028" s="1">
        <v>43710.751446759263</v>
      </c>
      <c r="B9028">
        <v>35.151111</v>
      </c>
      <c r="C9028">
        <v>138.65459000000001</v>
      </c>
      <c r="D9028">
        <v>16.62</v>
      </c>
      <c r="E9028">
        <v>14.465999999999999</v>
      </c>
    </row>
    <row r="9029" spans="1:5" x14ac:dyDescent="0.15">
      <c r="A9029" s="1">
        <v>43710.751458333332</v>
      </c>
      <c r="B9029">
        <v>35.1511</v>
      </c>
      <c r="C9029">
        <v>138.65478899999999</v>
      </c>
      <c r="D9029">
        <v>17.099</v>
      </c>
      <c r="E9029">
        <v>15.207000000000001</v>
      </c>
    </row>
    <row r="9030" spans="1:5" x14ac:dyDescent="0.15">
      <c r="A9030" s="1">
        <v>43710.751469907409</v>
      </c>
      <c r="B9030">
        <v>35.151093000000003</v>
      </c>
      <c r="C9030">
        <v>138.655</v>
      </c>
      <c r="D9030">
        <v>17.582000000000001</v>
      </c>
      <c r="E9030">
        <v>15.948</v>
      </c>
    </row>
    <row r="9031" spans="1:5" x14ac:dyDescent="0.15">
      <c r="A9031" s="1">
        <v>43710.751481481479</v>
      </c>
      <c r="B9031">
        <v>35.151082000000002</v>
      </c>
      <c r="C9031">
        <v>138.655216</v>
      </c>
      <c r="D9031">
        <v>17.869</v>
      </c>
      <c r="E9031">
        <v>16.591000000000001</v>
      </c>
    </row>
    <row r="9032" spans="1:5" x14ac:dyDescent="0.15">
      <c r="A9032" s="1">
        <v>43710.751481481479</v>
      </c>
      <c r="B9032">
        <v>35.151082000000002</v>
      </c>
      <c r="C9032">
        <v>138.655216</v>
      </c>
      <c r="D9032">
        <v>17.869</v>
      </c>
      <c r="E9032">
        <v>16.591000000000001</v>
      </c>
    </row>
    <row r="9033" spans="1:5" x14ac:dyDescent="0.15">
      <c r="A9033" s="1">
        <v>43710.751504629632</v>
      </c>
      <c r="B9033">
        <v>35.151058999999997</v>
      </c>
      <c r="C9033">
        <v>138.65565799999999</v>
      </c>
      <c r="D9033">
        <v>18.794</v>
      </c>
      <c r="E9033">
        <v>17.635000000000002</v>
      </c>
    </row>
    <row r="9034" spans="1:5" x14ac:dyDescent="0.15">
      <c r="A9034" s="1">
        <v>43710.751516203702</v>
      </c>
      <c r="B9034">
        <v>35.151040000000002</v>
      </c>
      <c r="C9034">
        <v>138.65588099999999</v>
      </c>
      <c r="D9034">
        <v>18.922999999999998</v>
      </c>
      <c r="E9034">
        <v>18.201000000000001</v>
      </c>
    </row>
    <row r="9035" spans="1:5" x14ac:dyDescent="0.15">
      <c r="A9035" s="1">
        <v>43710.751527777778</v>
      </c>
      <c r="B9035">
        <v>35.151020000000003</v>
      </c>
      <c r="C9035">
        <v>138.65610799999999</v>
      </c>
      <c r="D9035">
        <v>19.027000000000001</v>
      </c>
      <c r="E9035">
        <v>18.731000000000002</v>
      </c>
    </row>
    <row r="9036" spans="1:5" x14ac:dyDescent="0.15">
      <c r="A9036" s="1">
        <v>43710.751539351855</v>
      </c>
      <c r="B9036">
        <v>35.151003000000003</v>
      </c>
      <c r="C9036">
        <v>138.656342</v>
      </c>
      <c r="D9036">
        <v>19.239999999999998</v>
      </c>
      <c r="E9036">
        <v>19.239999999999998</v>
      </c>
    </row>
    <row r="9037" spans="1:5" x14ac:dyDescent="0.15">
      <c r="A9037" s="1">
        <v>43710.751539351855</v>
      </c>
      <c r="B9037">
        <v>35.151003000000003</v>
      </c>
      <c r="C9037">
        <v>138.656342</v>
      </c>
      <c r="D9037">
        <v>19.239999999999998</v>
      </c>
      <c r="E9037">
        <v>19.239999999999998</v>
      </c>
    </row>
    <row r="9038" spans="1:5" x14ac:dyDescent="0.15">
      <c r="A9038" s="1">
        <v>43710.751562500001</v>
      </c>
      <c r="B9038">
        <v>35.150970000000001</v>
      </c>
      <c r="C9038">
        <v>138.65682699999999</v>
      </c>
      <c r="D9038">
        <v>19.559999999999999</v>
      </c>
      <c r="E9038">
        <v>20.161000000000001</v>
      </c>
    </row>
    <row r="9039" spans="1:5" x14ac:dyDescent="0.15">
      <c r="A9039" s="1">
        <v>43710.751574074071</v>
      </c>
      <c r="B9039">
        <v>35.150953999999999</v>
      </c>
      <c r="C9039">
        <v>138.65707599999999</v>
      </c>
      <c r="D9039">
        <v>19.759</v>
      </c>
      <c r="E9039">
        <v>20.609000000000002</v>
      </c>
    </row>
    <row r="9040" spans="1:5" x14ac:dyDescent="0.15">
      <c r="A9040" s="1">
        <v>43710.751585648148</v>
      </c>
      <c r="B9040">
        <v>35.150939999999999</v>
      </c>
      <c r="C9040">
        <v>138.65732800000001</v>
      </c>
      <c r="D9040">
        <v>20.033999999999999</v>
      </c>
      <c r="E9040">
        <v>21.024999999999999</v>
      </c>
    </row>
    <row r="9041" spans="1:5" x14ac:dyDescent="0.15">
      <c r="A9041" s="1">
        <v>43710.751597222225</v>
      </c>
      <c r="B9041">
        <v>35.150924000000003</v>
      </c>
      <c r="C9041">
        <v>138.65759199999999</v>
      </c>
      <c r="D9041">
        <v>20.122</v>
      </c>
      <c r="E9041">
        <v>21.468</v>
      </c>
    </row>
    <row r="9042" spans="1:5" x14ac:dyDescent="0.15">
      <c r="A9042" s="1">
        <v>43710.751597222225</v>
      </c>
      <c r="B9042">
        <v>35.150924000000003</v>
      </c>
      <c r="C9042">
        <v>138.65759199999999</v>
      </c>
      <c r="D9042">
        <v>20.122</v>
      </c>
      <c r="E9042">
        <v>21.468</v>
      </c>
    </row>
    <row r="9043" spans="1:5" x14ac:dyDescent="0.15">
      <c r="A9043" s="1">
        <v>43710.751620370371</v>
      </c>
      <c r="B9043">
        <v>35.150897000000001</v>
      </c>
      <c r="C9043">
        <v>138.65813</v>
      </c>
      <c r="D9043">
        <v>20.178000000000001</v>
      </c>
      <c r="E9043">
        <v>22.44</v>
      </c>
    </row>
    <row r="9044" spans="1:5" x14ac:dyDescent="0.15">
      <c r="A9044" s="1">
        <v>43710.751631944448</v>
      </c>
      <c r="B9044">
        <v>35.150877999999999</v>
      </c>
      <c r="C9044">
        <v>138.65841900000001</v>
      </c>
      <c r="D9044">
        <v>19.756</v>
      </c>
      <c r="E9044">
        <v>22.876999999999999</v>
      </c>
    </row>
    <row r="9045" spans="1:5" x14ac:dyDescent="0.15">
      <c r="A9045" s="1">
        <v>43710.751643518517</v>
      </c>
      <c r="B9045">
        <v>35.150861999999996</v>
      </c>
      <c r="C9045">
        <v>138.658705</v>
      </c>
      <c r="D9045">
        <v>19.459</v>
      </c>
      <c r="E9045">
        <v>23.257999999999999</v>
      </c>
    </row>
    <row r="9046" spans="1:5" x14ac:dyDescent="0.15">
      <c r="A9046" s="1">
        <v>43710.751655092594</v>
      </c>
      <c r="B9046">
        <v>35.150844999999997</v>
      </c>
      <c r="C9046">
        <v>138.658984</v>
      </c>
      <c r="D9046">
        <v>19.452999999999999</v>
      </c>
      <c r="E9046">
        <v>23.67</v>
      </c>
    </row>
    <row r="9047" spans="1:5" x14ac:dyDescent="0.15">
      <c r="A9047" s="1">
        <v>43710.751655092594</v>
      </c>
      <c r="B9047">
        <v>35.150844999999997</v>
      </c>
      <c r="C9047">
        <v>138.658984</v>
      </c>
      <c r="D9047">
        <v>19.452999999999999</v>
      </c>
      <c r="E9047">
        <v>23.67</v>
      </c>
    </row>
    <row r="9048" spans="1:5" x14ac:dyDescent="0.15">
      <c r="A9048" s="1">
        <v>43710.75167824074</v>
      </c>
      <c r="B9048">
        <v>35.15081</v>
      </c>
      <c r="C9048">
        <v>138.65955</v>
      </c>
      <c r="D9048">
        <v>19.634</v>
      </c>
      <c r="E9048">
        <v>24.452000000000002</v>
      </c>
    </row>
    <row r="9049" spans="1:5" x14ac:dyDescent="0.15">
      <c r="A9049" s="1">
        <v>43710.751689814817</v>
      </c>
      <c r="B9049">
        <v>35.150790000000001</v>
      </c>
      <c r="C9049">
        <v>138.659841</v>
      </c>
      <c r="D9049">
        <v>19.667999999999999</v>
      </c>
      <c r="E9049">
        <v>24.847999999999999</v>
      </c>
    </row>
    <row r="9050" spans="1:5" x14ac:dyDescent="0.15">
      <c r="A9050" s="1">
        <v>43710.751701388886</v>
      </c>
      <c r="B9050">
        <v>35.150770999999999</v>
      </c>
      <c r="C9050">
        <v>138.660132</v>
      </c>
      <c r="D9050">
        <v>19.695</v>
      </c>
      <c r="E9050">
        <v>25.177</v>
      </c>
    </row>
    <row r="9051" spans="1:5" x14ac:dyDescent="0.15">
      <c r="A9051" s="1">
        <v>43710.751712962963</v>
      </c>
      <c r="B9051">
        <v>35.150762999999998</v>
      </c>
      <c r="C9051">
        <v>138.66044600000001</v>
      </c>
      <c r="D9051">
        <v>19.957999999999998</v>
      </c>
      <c r="E9051">
        <v>25.532</v>
      </c>
    </row>
    <row r="9052" spans="1:5" x14ac:dyDescent="0.15">
      <c r="A9052" s="1">
        <v>43710.751712962963</v>
      </c>
      <c r="B9052">
        <v>35.150762999999998</v>
      </c>
      <c r="C9052">
        <v>138.66044600000001</v>
      </c>
      <c r="D9052">
        <v>19.957999999999998</v>
      </c>
      <c r="E9052">
        <v>25.532</v>
      </c>
    </row>
    <row r="9053" spans="1:5" x14ac:dyDescent="0.15">
      <c r="A9053" s="1">
        <v>43710.751736111109</v>
      </c>
      <c r="B9053">
        <v>35.150744000000003</v>
      </c>
      <c r="C9053">
        <v>138.66105899999999</v>
      </c>
      <c r="D9053">
        <v>20.241</v>
      </c>
      <c r="E9053">
        <v>26.242000000000001</v>
      </c>
    </row>
    <row r="9054" spans="1:5" x14ac:dyDescent="0.15">
      <c r="A9054" s="1">
        <v>43710.751747685186</v>
      </c>
      <c r="B9054">
        <v>35.150730000000003</v>
      </c>
      <c r="C9054">
        <v>138.66136499999999</v>
      </c>
      <c r="D9054">
        <v>20.297000000000001</v>
      </c>
      <c r="E9054">
        <v>26.494</v>
      </c>
    </row>
    <row r="9055" spans="1:5" x14ac:dyDescent="0.15">
      <c r="A9055" s="1">
        <v>43710.751759259256</v>
      </c>
      <c r="B9055">
        <v>35.150716000000003</v>
      </c>
      <c r="C9055">
        <v>138.661677</v>
      </c>
      <c r="D9055">
        <v>20.302</v>
      </c>
      <c r="E9055">
        <v>26.797000000000001</v>
      </c>
    </row>
    <row r="9056" spans="1:5" x14ac:dyDescent="0.15">
      <c r="A9056" s="1">
        <v>43710.751770833333</v>
      </c>
      <c r="B9056">
        <v>35.150700999999998</v>
      </c>
      <c r="C9056">
        <v>138.661992</v>
      </c>
      <c r="D9056">
        <v>20.184000000000001</v>
      </c>
      <c r="E9056">
        <v>27.141999999999999</v>
      </c>
    </row>
    <row r="9057" spans="1:5" x14ac:dyDescent="0.15">
      <c r="A9057" s="1">
        <v>43710.751770833333</v>
      </c>
      <c r="B9057">
        <v>35.150700999999998</v>
      </c>
      <c r="C9057">
        <v>138.661992</v>
      </c>
      <c r="D9057">
        <v>20.184000000000001</v>
      </c>
      <c r="E9057">
        <v>27.141999999999999</v>
      </c>
    </row>
    <row r="9058" spans="1:5" x14ac:dyDescent="0.15">
      <c r="A9058" s="1">
        <v>43710.751793981479</v>
      </c>
      <c r="B9058">
        <v>35.150663999999999</v>
      </c>
      <c r="C9058">
        <v>138.66263699999999</v>
      </c>
      <c r="D9058">
        <v>19.884</v>
      </c>
      <c r="E9058">
        <v>27.882999999999999</v>
      </c>
    </row>
    <row r="9059" spans="1:5" x14ac:dyDescent="0.15">
      <c r="A9059" s="1">
        <v>43710.751805555556</v>
      </c>
      <c r="B9059">
        <v>35.150644999999997</v>
      </c>
      <c r="C9059">
        <v>138.66296500000001</v>
      </c>
      <c r="D9059">
        <v>19.748999999999999</v>
      </c>
      <c r="E9059">
        <v>28.13</v>
      </c>
    </row>
    <row r="9060" spans="1:5" x14ac:dyDescent="0.15">
      <c r="A9060" s="1">
        <v>43710.751817129632</v>
      </c>
      <c r="B9060">
        <v>35.150624000000001</v>
      </c>
      <c r="C9060">
        <v>138.66328999999999</v>
      </c>
      <c r="D9060">
        <v>19.861000000000001</v>
      </c>
      <c r="E9060">
        <v>28.396999999999998</v>
      </c>
    </row>
    <row r="9061" spans="1:5" x14ac:dyDescent="0.15">
      <c r="A9061" s="1">
        <v>43710.751828703702</v>
      </c>
      <c r="B9061">
        <v>35.150599</v>
      </c>
      <c r="C9061">
        <v>138.66361699999999</v>
      </c>
      <c r="D9061">
        <v>20.032</v>
      </c>
      <c r="E9061">
        <v>28.597999999999999</v>
      </c>
    </row>
    <row r="9062" spans="1:5" x14ac:dyDescent="0.15">
      <c r="A9062" s="1">
        <v>43710.751828703702</v>
      </c>
      <c r="B9062">
        <v>35.150599</v>
      </c>
      <c r="C9062">
        <v>138.66361699999999</v>
      </c>
      <c r="D9062">
        <v>20.032</v>
      </c>
      <c r="E9062">
        <v>28.597999999999999</v>
      </c>
    </row>
    <row r="9063" spans="1:5" x14ac:dyDescent="0.15">
      <c r="A9063" s="1">
        <v>43710.751851851855</v>
      </c>
      <c r="B9063">
        <v>35.150551999999998</v>
      </c>
      <c r="C9063">
        <v>138.66427400000001</v>
      </c>
      <c r="D9063">
        <v>20.326000000000001</v>
      </c>
      <c r="E9063">
        <v>28.881</v>
      </c>
    </row>
    <row r="9064" spans="1:5" x14ac:dyDescent="0.15">
      <c r="A9064" s="1">
        <v>43710.751863425925</v>
      </c>
      <c r="B9064">
        <v>35.150514999999999</v>
      </c>
      <c r="C9064">
        <v>138.66458499999999</v>
      </c>
      <c r="D9064">
        <v>20.411000000000001</v>
      </c>
      <c r="E9064">
        <v>28.974</v>
      </c>
    </row>
    <row r="9065" spans="1:5" x14ac:dyDescent="0.15">
      <c r="A9065" s="1">
        <v>43710.751875000002</v>
      </c>
      <c r="B9065">
        <v>35.150478</v>
      </c>
      <c r="C9065">
        <v>138.66490300000001</v>
      </c>
      <c r="D9065">
        <v>20.585000000000001</v>
      </c>
      <c r="E9065">
        <v>29.091999999999999</v>
      </c>
    </row>
    <row r="9066" spans="1:5" x14ac:dyDescent="0.15">
      <c r="A9066" s="1">
        <v>43710.751886574071</v>
      </c>
      <c r="B9066">
        <v>35.150444999999998</v>
      </c>
      <c r="C9066">
        <v>138.66521800000001</v>
      </c>
      <c r="D9066">
        <v>20.763999999999999</v>
      </c>
      <c r="E9066">
        <v>29.106999999999999</v>
      </c>
    </row>
    <row r="9067" spans="1:5" x14ac:dyDescent="0.15">
      <c r="A9067" s="1">
        <v>43710.751886574071</v>
      </c>
      <c r="B9067">
        <v>35.150444999999998</v>
      </c>
      <c r="C9067">
        <v>138.66521800000001</v>
      </c>
      <c r="D9067">
        <v>20.763999999999999</v>
      </c>
      <c r="E9067">
        <v>29.106999999999999</v>
      </c>
    </row>
    <row r="9068" spans="1:5" x14ac:dyDescent="0.15">
      <c r="A9068" s="1">
        <v>43710.751909722225</v>
      </c>
      <c r="B9068">
        <v>35.150371999999997</v>
      </c>
      <c r="C9068">
        <v>138.665909</v>
      </c>
      <c r="D9068">
        <v>20.661999999999999</v>
      </c>
      <c r="E9068">
        <v>29.111999999999998</v>
      </c>
    </row>
    <row r="9069" spans="1:5" x14ac:dyDescent="0.15">
      <c r="A9069" s="1">
        <v>43710.751921296294</v>
      </c>
      <c r="B9069">
        <v>35.15034</v>
      </c>
      <c r="C9069">
        <v>138.666237</v>
      </c>
      <c r="D9069">
        <v>20.812999999999999</v>
      </c>
      <c r="E9069">
        <v>29.138000000000002</v>
      </c>
    </row>
    <row r="9070" spans="1:5" x14ac:dyDescent="0.15">
      <c r="A9070" s="1">
        <v>43710.751932870371</v>
      </c>
      <c r="B9070">
        <v>35.150297000000002</v>
      </c>
      <c r="C9070">
        <v>138.666561</v>
      </c>
      <c r="D9070">
        <v>21.510999999999999</v>
      </c>
      <c r="E9070">
        <v>29.195</v>
      </c>
    </row>
    <row r="9071" spans="1:5" x14ac:dyDescent="0.15">
      <c r="A9071" s="1">
        <v>43710.751944444448</v>
      </c>
      <c r="B9071">
        <v>35.150250999999997</v>
      </c>
      <c r="C9071">
        <v>138.66687400000001</v>
      </c>
      <c r="D9071">
        <v>21.69</v>
      </c>
      <c r="E9071">
        <v>29.21</v>
      </c>
    </row>
    <row r="9072" spans="1:5" x14ac:dyDescent="0.15">
      <c r="A9072" s="1">
        <v>43710.751944444448</v>
      </c>
      <c r="B9072">
        <v>35.150250999999997</v>
      </c>
      <c r="C9072">
        <v>138.66687400000001</v>
      </c>
      <c r="D9072">
        <v>21.69</v>
      </c>
      <c r="E9072">
        <v>29.21</v>
      </c>
    </row>
    <row r="9073" spans="1:5" x14ac:dyDescent="0.15">
      <c r="A9073" s="1">
        <v>43710.751967592594</v>
      </c>
      <c r="B9073">
        <v>35.150156000000003</v>
      </c>
      <c r="C9073">
        <v>138.66748899999999</v>
      </c>
      <c r="D9073">
        <v>21.134</v>
      </c>
      <c r="E9073">
        <v>29.184000000000001</v>
      </c>
    </row>
    <row r="9074" spans="1:5" x14ac:dyDescent="0.15">
      <c r="A9074" s="1">
        <v>43710.751979166664</v>
      </c>
      <c r="B9074">
        <v>35.150106999999998</v>
      </c>
      <c r="C9074">
        <v>138.667801</v>
      </c>
      <c r="D9074">
        <v>20.969000000000001</v>
      </c>
      <c r="E9074">
        <v>29.225999999999999</v>
      </c>
    </row>
    <row r="9075" spans="1:5" x14ac:dyDescent="0.15">
      <c r="A9075" s="1">
        <v>43710.75199074074</v>
      </c>
      <c r="B9075">
        <v>35.150058999999999</v>
      </c>
      <c r="C9075">
        <v>138.66811300000001</v>
      </c>
      <c r="D9075">
        <v>20.97</v>
      </c>
      <c r="E9075">
        <v>29.22</v>
      </c>
    </row>
    <row r="9076" spans="1:5" x14ac:dyDescent="0.15">
      <c r="A9076" s="1">
        <v>43710.752002314817</v>
      </c>
      <c r="B9076">
        <v>35.150008999999997</v>
      </c>
      <c r="C9076">
        <v>138.668421</v>
      </c>
      <c r="D9076">
        <v>21.018000000000001</v>
      </c>
      <c r="E9076">
        <v>29.225999999999999</v>
      </c>
    </row>
    <row r="9077" spans="1:5" x14ac:dyDescent="0.15">
      <c r="A9077" s="1">
        <v>43710.752002314817</v>
      </c>
      <c r="B9077">
        <v>35.150008999999997</v>
      </c>
      <c r="C9077">
        <v>138.668421</v>
      </c>
      <c r="D9077">
        <v>21.018000000000001</v>
      </c>
      <c r="E9077">
        <v>29.225999999999999</v>
      </c>
    </row>
    <row r="9078" spans="1:5" x14ac:dyDescent="0.15">
      <c r="A9078" s="1">
        <v>43710.752025462964</v>
      </c>
      <c r="B9078">
        <v>35.149901999999997</v>
      </c>
      <c r="C9078">
        <v>138.66904400000001</v>
      </c>
      <c r="D9078">
        <v>20.972000000000001</v>
      </c>
      <c r="E9078">
        <v>29.2</v>
      </c>
    </row>
    <row r="9079" spans="1:5" x14ac:dyDescent="0.15">
      <c r="A9079" s="1">
        <v>43710.75203703704</v>
      </c>
      <c r="B9079">
        <v>35.149847000000001</v>
      </c>
      <c r="C9079">
        <v>138.669353</v>
      </c>
      <c r="D9079">
        <v>20.861999999999998</v>
      </c>
      <c r="E9079">
        <v>29.148</v>
      </c>
    </row>
    <row r="9080" spans="1:5" x14ac:dyDescent="0.15">
      <c r="A9080" s="1">
        <v>43710.75204861111</v>
      </c>
      <c r="B9080">
        <v>35.149780999999997</v>
      </c>
      <c r="C9080">
        <v>138.66964100000001</v>
      </c>
      <c r="D9080">
        <v>21.645</v>
      </c>
      <c r="E9080">
        <v>29.106999999999999</v>
      </c>
    </row>
    <row r="9081" spans="1:5" x14ac:dyDescent="0.15">
      <c r="A9081" s="1">
        <v>43710.752060185187</v>
      </c>
      <c r="B9081">
        <v>35.149721999999997</v>
      </c>
      <c r="C9081">
        <v>138.66994600000001</v>
      </c>
      <c r="D9081">
        <v>21.989000000000001</v>
      </c>
      <c r="E9081">
        <v>29.076000000000001</v>
      </c>
    </row>
    <row r="9082" spans="1:5" x14ac:dyDescent="0.15">
      <c r="A9082" s="1">
        <v>43710.752060185187</v>
      </c>
      <c r="B9082">
        <v>35.149721999999997</v>
      </c>
      <c r="C9082">
        <v>138.66994600000001</v>
      </c>
      <c r="D9082">
        <v>21.989000000000001</v>
      </c>
      <c r="E9082">
        <v>29.076000000000001</v>
      </c>
    </row>
    <row r="9083" spans="1:5" x14ac:dyDescent="0.15">
      <c r="A9083" s="1">
        <v>43710.752083333333</v>
      </c>
      <c r="B9083">
        <v>35.149603999999997</v>
      </c>
      <c r="C9083">
        <v>138.67054999999999</v>
      </c>
      <c r="D9083">
        <v>22.692</v>
      </c>
      <c r="E9083">
        <v>29.050999999999998</v>
      </c>
    </row>
    <row r="9084" spans="1:5" x14ac:dyDescent="0.15">
      <c r="A9084" s="1">
        <v>43710.75209490741</v>
      </c>
      <c r="B9084">
        <v>35.149549</v>
      </c>
      <c r="C9084">
        <v>138.670851</v>
      </c>
      <c r="D9084">
        <v>23.111999999999998</v>
      </c>
      <c r="E9084">
        <v>29.015000000000001</v>
      </c>
    </row>
    <row r="9085" spans="1:5" x14ac:dyDescent="0.15">
      <c r="A9085" s="1">
        <v>43710.752106481479</v>
      </c>
      <c r="B9085">
        <v>35.149493</v>
      </c>
      <c r="C9085">
        <v>138.67116300000001</v>
      </c>
      <c r="D9085">
        <v>23.731000000000002</v>
      </c>
      <c r="E9085">
        <v>28.968</v>
      </c>
    </row>
    <row r="9086" spans="1:5" x14ac:dyDescent="0.15">
      <c r="A9086" s="1">
        <v>43710.752118055556</v>
      </c>
      <c r="B9086">
        <v>35.149436000000001</v>
      </c>
      <c r="C9086">
        <v>138.67147600000001</v>
      </c>
      <c r="D9086">
        <v>24.222000000000001</v>
      </c>
      <c r="E9086">
        <v>28.937000000000001</v>
      </c>
    </row>
    <row r="9087" spans="1:5" x14ac:dyDescent="0.15">
      <c r="A9087" s="1">
        <v>43710.752118055556</v>
      </c>
      <c r="B9087">
        <v>35.149436000000001</v>
      </c>
      <c r="C9087">
        <v>138.67147600000001</v>
      </c>
      <c r="D9087">
        <v>24.222000000000001</v>
      </c>
      <c r="E9087">
        <v>28.937000000000001</v>
      </c>
    </row>
    <row r="9088" spans="1:5" x14ac:dyDescent="0.15">
      <c r="A9088" s="1">
        <v>43710.752141203702</v>
      </c>
      <c r="B9088">
        <v>35.149326000000002</v>
      </c>
      <c r="C9088">
        <v>138.672089</v>
      </c>
      <c r="D9088">
        <v>24.486999999999998</v>
      </c>
      <c r="E9088">
        <v>28.773</v>
      </c>
    </row>
    <row r="9089" spans="1:5" x14ac:dyDescent="0.15">
      <c r="A9089" s="1">
        <v>43710.752152777779</v>
      </c>
      <c r="B9089">
        <v>35.149270999999999</v>
      </c>
      <c r="C9089">
        <v>138.67240000000001</v>
      </c>
      <c r="D9089">
        <v>24.582000000000001</v>
      </c>
      <c r="E9089">
        <v>28.751999999999999</v>
      </c>
    </row>
    <row r="9090" spans="1:5" x14ac:dyDescent="0.15">
      <c r="A9090" s="1">
        <v>43710.752164351848</v>
      </c>
      <c r="B9090">
        <v>35.149211999999999</v>
      </c>
      <c r="C9090">
        <v>138.67270400000001</v>
      </c>
      <c r="D9090">
        <v>24.603000000000002</v>
      </c>
      <c r="E9090">
        <v>28.675000000000001</v>
      </c>
    </row>
    <row r="9091" spans="1:5" x14ac:dyDescent="0.15">
      <c r="A9091" s="1">
        <v>43710.752175925925</v>
      </c>
      <c r="B9091">
        <v>35.149152999999998</v>
      </c>
      <c r="C9091">
        <v>138.672999</v>
      </c>
      <c r="D9091">
        <v>24.968</v>
      </c>
      <c r="E9091">
        <v>28.597999999999999</v>
      </c>
    </row>
    <row r="9092" spans="1:5" x14ac:dyDescent="0.15">
      <c r="A9092" s="1">
        <v>43710.752175925925</v>
      </c>
      <c r="B9092">
        <v>35.149152999999998</v>
      </c>
      <c r="C9092">
        <v>138.672999</v>
      </c>
      <c r="D9092">
        <v>24.968</v>
      </c>
      <c r="E9092">
        <v>28.597999999999999</v>
      </c>
    </row>
    <row r="9093" spans="1:5" x14ac:dyDescent="0.15">
      <c r="A9093" s="1">
        <v>43710.752199074072</v>
      </c>
      <c r="B9093">
        <v>35.149039999999999</v>
      </c>
      <c r="C9093">
        <v>138.673599</v>
      </c>
      <c r="D9093">
        <v>25.763000000000002</v>
      </c>
      <c r="E9093">
        <v>28.530999999999999</v>
      </c>
    </row>
    <row r="9094" spans="1:5" x14ac:dyDescent="0.15">
      <c r="A9094" s="1">
        <v>43710.752210648148</v>
      </c>
      <c r="B9094">
        <v>35.148985000000003</v>
      </c>
      <c r="C9094">
        <v>138.673903</v>
      </c>
      <c r="D9094">
        <v>26.012</v>
      </c>
      <c r="E9094">
        <v>28.504999999999999</v>
      </c>
    </row>
    <row r="9095" spans="1:5" x14ac:dyDescent="0.15">
      <c r="A9095" s="1">
        <v>43710.752222222225</v>
      </c>
      <c r="B9095">
        <v>35.14893</v>
      </c>
      <c r="C9095">
        <v>138.67421300000001</v>
      </c>
      <c r="D9095">
        <v>26.273</v>
      </c>
      <c r="E9095">
        <v>28.49</v>
      </c>
    </row>
    <row r="9096" spans="1:5" x14ac:dyDescent="0.15">
      <c r="A9096" s="1">
        <v>43710.752233796295</v>
      </c>
      <c r="B9096">
        <v>35.148879999999998</v>
      </c>
      <c r="C9096">
        <v>138.674532</v>
      </c>
      <c r="D9096">
        <v>26.428000000000001</v>
      </c>
      <c r="E9096">
        <v>28.449000000000002</v>
      </c>
    </row>
    <row r="9097" spans="1:5" x14ac:dyDescent="0.15">
      <c r="A9097" s="1">
        <v>43710.752233796295</v>
      </c>
      <c r="B9097">
        <v>35.148879999999998</v>
      </c>
      <c r="C9097">
        <v>138.674532</v>
      </c>
      <c r="D9097">
        <v>26.428000000000001</v>
      </c>
      <c r="E9097">
        <v>28.449000000000002</v>
      </c>
    </row>
    <row r="9098" spans="1:5" x14ac:dyDescent="0.15">
      <c r="A9098" s="1">
        <v>43710.752256944441</v>
      </c>
      <c r="B9098">
        <v>35.148778999999998</v>
      </c>
      <c r="C9098">
        <v>138.67514</v>
      </c>
      <c r="D9098">
        <v>26.904</v>
      </c>
      <c r="E9098">
        <v>28.422999999999998</v>
      </c>
    </row>
    <row r="9099" spans="1:5" x14ac:dyDescent="0.15">
      <c r="A9099" s="1">
        <v>43710.752268518518</v>
      </c>
      <c r="B9099">
        <v>35.148730999999998</v>
      </c>
      <c r="C9099">
        <v>138.675442</v>
      </c>
      <c r="D9099">
        <v>27.138999999999999</v>
      </c>
      <c r="E9099">
        <v>28.361000000000001</v>
      </c>
    </row>
    <row r="9100" spans="1:5" x14ac:dyDescent="0.15">
      <c r="A9100" s="1">
        <v>43710.752280092594</v>
      </c>
      <c r="B9100">
        <v>35.148682000000001</v>
      </c>
      <c r="C9100">
        <v>138.675703</v>
      </c>
      <c r="D9100">
        <v>25.178000000000001</v>
      </c>
      <c r="E9100">
        <v>28.289000000000001</v>
      </c>
    </row>
    <row r="9101" spans="1:5" x14ac:dyDescent="0.15">
      <c r="A9101" s="1">
        <v>43710.752291666664</v>
      </c>
      <c r="B9101">
        <v>35.148636000000003</v>
      </c>
      <c r="C9101">
        <v>138.67599899999999</v>
      </c>
      <c r="D9101">
        <v>24.873000000000001</v>
      </c>
      <c r="E9101">
        <v>28.228000000000002</v>
      </c>
    </row>
    <row r="9102" spans="1:5" x14ac:dyDescent="0.15">
      <c r="A9102" s="1">
        <v>43710.752291666664</v>
      </c>
      <c r="B9102">
        <v>35.148636000000003</v>
      </c>
      <c r="C9102">
        <v>138.67599899999999</v>
      </c>
      <c r="D9102">
        <v>24.873000000000001</v>
      </c>
      <c r="E9102">
        <v>28.228000000000002</v>
      </c>
    </row>
    <row r="9103" spans="1:5" x14ac:dyDescent="0.15">
      <c r="A9103" s="1">
        <v>43710.752314814818</v>
      </c>
      <c r="B9103">
        <v>35.148530999999998</v>
      </c>
      <c r="C9103">
        <v>138.67659800000001</v>
      </c>
      <c r="D9103">
        <v>22.488</v>
      </c>
      <c r="E9103">
        <v>28.027000000000001</v>
      </c>
    </row>
    <row r="9104" spans="1:5" x14ac:dyDescent="0.15">
      <c r="A9104" s="1">
        <v>43710.752326388887</v>
      </c>
      <c r="B9104">
        <v>35.148491</v>
      </c>
      <c r="C9104">
        <v>138.67690200000001</v>
      </c>
      <c r="D9104">
        <v>20.667999999999999</v>
      </c>
      <c r="E9104">
        <v>27.923999999999999</v>
      </c>
    </row>
    <row r="9105" spans="1:5" x14ac:dyDescent="0.15">
      <c r="A9105" s="1">
        <v>43710.752337962964</v>
      </c>
      <c r="B9105">
        <v>35.148449999999997</v>
      </c>
      <c r="C9105">
        <v>138.67720499999999</v>
      </c>
      <c r="D9105">
        <v>19.359000000000002</v>
      </c>
      <c r="E9105">
        <v>27.837</v>
      </c>
    </row>
    <row r="9106" spans="1:5" x14ac:dyDescent="0.15">
      <c r="A9106" s="1">
        <v>43710.752349537041</v>
      </c>
      <c r="B9106">
        <v>35.148406999999999</v>
      </c>
      <c r="C9106">
        <v>138.67750100000001</v>
      </c>
      <c r="D9106">
        <v>17.731000000000002</v>
      </c>
      <c r="E9106">
        <v>27.722999999999999</v>
      </c>
    </row>
    <row r="9107" spans="1:5" x14ac:dyDescent="0.15">
      <c r="A9107" s="1">
        <v>43710.752349537041</v>
      </c>
      <c r="B9107">
        <v>35.148406999999999</v>
      </c>
      <c r="C9107">
        <v>138.67750100000001</v>
      </c>
      <c r="D9107">
        <v>17.731000000000002</v>
      </c>
      <c r="E9107">
        <v>27.722999999999999</v>
      </c>
    </row>
    <row r="9108" spans="1:5" x14ac:dyDescent="0.15">
      <c r="A9108" s="1">
        <v>43710.752372685187</v>
      </c>
      <c r="B9108">
        <v>35.148325999999997</v>
      </c>
      <c r="C9108">
        <v>138.67809199999999</v>
      </c>
      <c r="D9108">
        <v>16.099</v>
      </c>
      <c r="E9108">
        <v>27.481999999999999</v>
      </c>
    </row>
    <row r="9109" spans="1:5" x14ac:dyDescent="0.15">
      <c r="A9109" s="1">
        <v>43710.752384259256</v>
      </c>
      <c r="B9109">
        <v>35.148280999999997</v>
      </c>
      <c r="C9109">
        <v>138.67838800000001</v>
      </c>
      <c r="D9109">
        <v>16.010000000000002</v>
      </c>
      <c r="E9109">
        <v>27.358000000000001</v>
      </c>
    </row>
    <row r="9110" spans="1:5" x14ac:dyDescent="0.15">
      <c r="A9110" s="1">
        <v>43710.752395833333</v>
      </c>
      <c r="B9110">
        <v>35.148232999999998</v>
      </c>
      <c r="C9110">
        <v>138.67868100000001</v>
      </c>
      <c r="D9110">
        <v>16.120999999999999</v>
      </c>
      <c r="E9110">
        <v>27.265999999999998</v>
      </c>
    </row>
    <row r="9111" spans="1:5" x14ac:dyDescent="0.15">
      <c r="A9111" s="1">
        <v>43710.75240740741</v>
      </c>
      <c r="B9111">
        <v>35.148183000000003</v>
      </c>
      <c r="C9111">
        <v>138.67897400000001</v>
      </c>
      <c r="D9111">
        <v>16.491</v>
      </c>
      <c r="E9111">
        <v>27.199000000000002</v>
      </c>
    </row>
    <row r="9112" spans="1:5" x14ac:dyDescent="0.15">
      <c r="A9112" s="1">
        <v>43710.75240740741</v>
      </c>
      <c r="B9112">
        <v>35.148183000000003</v>
      </c>
      <c r="C9112">
        <v>138.67897400000001</v>
      </c>
      <c r="D9112">
        <v>16.491</v>
      </c>
      <c r="E9112">
        <v>27.199000000000002</v>
      </c>
    </row>
    <row r="9113" spans="1:5" x14ac:dyDescent="0.15">
      <c r="A9113" s="1">
        <v>43710.752430555556</v>
      </c>
      <c r="B9113">
        <v>35.148080999999998</v>
      </c>
      <c r="C9113">
        <v>138.67955699999999</v>
      </c>
      <c r="D9113">
        <v>15.664999999999999</v>
      </c>
      <c r="E9113">
        <v>27.044</v>
      </c>
    </row>
    <row r="9114" spans="1:5" x14ac:dyDescent="0.15">
      <c r="A9114" s="1">
        <v>43710.752442129633</v>
      </c>
      <c r="B9114">
        <v>35.148029999999999</v>
      </c>
      <c r="C9114">
        <v>138.67984799999999</v>
      </c>
      <c r="D9114">
        <v>15.375999999999999</v>
      </c>
      <c r="E9114">
        <v>26.992999999999999</v>
      </c>
    </row>
    <row r="9115" spans="1:5" x14ac:dyDescent="0.15">
      <c r="A9115" s="1">
        <v>43710.752453703702</v>
      </c>
      <c r="B9115">
        <v>35.147978000000002</v>
      </c>
      <c r="C9115">
        <v>138.680136</v>
      </c>
      <c r="D9115">
        <v>15.092000000000001</v>
      </c>
      <c r="E9115">
        <v>26.905000000000001</v>
      </c>
    </row>
    <row r="9116" spans="1:5" x14ac:dyDescent="0.15">
      <c r="A9116" s="1">
        <v>43710.752465277779</v>
      </c>
      <c r="B9116">
        <v>35.147925000000001</v>
      </c>
      <c r="C9116">
        <v>138.68042299999999</v>
      </c>
      <c r="D9116">
        <v>14.925000000000001</v>
      </c>
      <c r="E9116">
        <v>26.838999999999999</v>
      </c>
    </row>
    <row r="9117" spans="1:5" x14ac:dyDescent="0.15">
      <c r="A9117" s="1">
        <v>43710.752465277779</v>
      </c>
      <c r="B9117">
        <v>35.147925000000001</v>
      </c>
      <c r="C9117">
        <v>138.68042299999999</v>
      </c>
      <c r="D9117">
        <v>14.925000000000001</v>
      </c>
      <c r="E9117">
        <v>26.838999999999999</v>
      </c>
    </row>
    <row r="9118" spans="1:5" x14ac:dyDescent="0.15">
      <c r="A9118" s="1">
        <v>43710.752488425926</v>
      </c>
      <c r="B9118">
        <v>35.147824</v>
      </c>
      <c r="C9118">
        <v>138.680994</v>
      </c>
      <c r="D9118">
        <v>14.541</v>
      </c>
      <c r="E9118">
        <v>26.695</v>
      </c>
    </row>
    <row r="9119" spans="1:5" x14ac:dyDescent="0.15">
      <c r="A9119" s="1">
        <v>43710.752500000002</v>
      </c>
      <c r="B9119">
        <v>35.147768999999997</v>
      </c>
      <c r="C9119">
        <v>138.681286</v>
      </c>
      <c r="D9119">
        <v>14.429</v>
      </c>
      <c r="E9119">
        <v>26.684000000000001</v>
      </c>
    </row>
    <row r="9120" spans="1:5" x14ac:dyDescent="0.15">
      <c r="A9120" s="1">
        <v>43710.752511574072</v>
      </c>
      <c r="B9120">
        <v>35.147714000000001</v>
      </c>
      <c r="C9120">
        <v>138.681579</v>
      </c>
      <c r="D9120">
        <v>14.185</v>
      </c>
      <c r="E9120">
        <v>26.664000000000001</v>
      </c>
    </row>
    <row r="9121" spans="1:5" x14ac:dyDescent="0.15">
      <c r="A9121" s="1">
        <v>43710.752523148149</v>
      </c>
      <c r="B9121">
        <v>35.147655</v>
      </c>
      <c r="C9121">
        <v>138.681859</v>
      </c>
      <c r="D9121">
        <v>13.766999999999999</v>
      </c>
      <c r="E9121">
        <v>26.597000000000001</v>
      </c>
    </row>
    <row r="9122" spans="1:5" x14ac:dyDescent="0.15">
      <c r="A9122" s="1">
        <v>43710.752523148149</v>
      </c>
      <c r="B9122">
        <v>35.147655</v>
      </c>
      <c r="C9122">
        <v>138.681859</v>
      </c>
      <c r="D9122">
        <v>13.766999999999999</v>
      </c>
      <c r="E9122">
        <v>26.597000000000001</v>
      </c>
    </row>
    <row r="9123" spans="1:5" x14ac:dyDescent="0.15">
      <c r="A9123" s="1">
        <v>43710.752546296295</v>
      </c>
      <c r="B9123">
        <v>35.147537999999997</v>
      </c>
      <c r="C9123">
        <v>138.68240499999999</v>
      </c>
      <c r="D9123">
        <v>12.756</v>
      </c>
      <c r="E9123">
        <v>26.411999999999999</v>
      </c>
    </row>
    <row r="9124" spans="1:5" x14ac:dyDescent="0.15">
      <c r="A9124" s="1">
        <v>43710.752557870372</v>
      </c>
      <c r="B9124">
        <v>35.147478</v>
      </c>
      <c r="C9124">
        <v>138.68267299999999</v>
      </c>
      <c r="D9124">
        <v>12.413</v>
      </c>
      <c r="E9124">
        <v>26.273</v>
      </c>
    </row>
    <row r="9125" spans="1:5" x14ac:dyDescent="0.15">
      <c r="A9125" s="1">
        <v>43710.752569444441</v>
      </c>
      <c r="B9125">
        <v>35.147419999999997</v>
      </c>
      <c r="C9125">
        <v>138.68294599999999</v>
      </c>
      <c r="D9125">
        <v>11.97</v>
      </c>
      <c r="E9125">
        <v>26.201000000000001</v>
      </c>
    </row>
    <row r="9126" spans="1:5" x14ac:dyDescent="0.15">
      <c r="A9126" s="1">
        <v>43710.752581018518</v>
      </c>
      <c r="B9126">
        <v>35.147360999999997</v>
      </c>
      <c r="C9126">
        <v>138.68322000000001</v>
      </c>
      <c r="D9126">
        <v>11.536</v>
      </c>
      <c r="E9126">
        <v>26.129000000000001</v>
      </c>
    </row>
    <row r="9127" spans="1:5" x14ac:dyDescent="0.15">
      <c r="A9127" s="1">
        <v>43710.752581018518</v>
      </c>
      <c r="B9127">
        <v>35.147360999999997</v>
      </c>
      <c r="C9127">
        <v>138.68322000000001</v>
      </c>
      <c r="D9127">
        <v>11.536</v>
      </c>
      <c r="E9127">
        <v>26.129000000000001</v>
      </c>
    </row>
    <row r="9128" spans="1:5" x14ac:dyDescent="0.15">
      <c r="A9128" s="1">
        <v>43710.752604166664</v>
      </c>
      <c r="B9128">
        <v>35.147250999999997</v>
      </c>
      <c r="C9128">
        <v>138.683775</v>
      </c>
      <c r="D9128">
        <v>10.734</v>
      </c>
      <c r="E9128">
        <v>26.01</v>
      </c>
    </row>
    <row r="9129" spans="1:5" x14ac:dyDescent="0.15">
      <c r="A9129" s="1">
        <v>43710.752615740741</v>
      </c>
      <c r="B9129">
        <v>35.147204000000002</v>
      </c>
      <c r="C9129">
        <v>138.684056</v>
      </c>
      <c r="D9129">
        <v>10.538</v>
      </c>
      <c r="E9129">
        <v>25.963999999999999</v>
      </c>
    </row>
    <row r="9130" spans="1:5" x14ac:dyDescent="0.15">
      <c r="A9130" s="1">
        <v>43710.752627314818</v>
      </c>
      <c r="B9130">
        <v>35.147153000000003</v>
      </c>
      <c r="C9130">
        <v>138.684335</v>
      </c>
      <c r="D9130">
        <v>9.9670000000000005</v>
      </c>
      <c r="E9130">
        <v>25.896999999999998</v>
      </c>
    </row>
    <row r="9131" spans="1:5" x14ac:dyDescent="0.15">
      <c r="A9131" s="1">
        <v>43710.752638888887</v>
      </c>
      <c r="B9131">
        <v>35.147105000000003</v>
      </c>
      <c r="C9131">
        <v>138.684618</v>
      </c>
      <c r="D9131">
        <v>9.3960000000000008</v>
      </c>
      <c r="E9131">
        <v>25.896999999999998</v>
      </c>
    </row>
    <row r="9132" spans="1:5" x14ac:dyDescent="0.15">
      <c r="A9132" s="1">
        <v>43710.752638888887</v>
      </c>
      <c r="B9132">
        <v>35.147105000000003</v>
      </c>
      <c r="C9132">
        <v>138.684618</v>
      </c>
      <c r="D9132">
        <v>9.3960000000000008</v>
      </c>
      <c r="E9132">
        <v>25.896999999999998</v>
      </c>
    </row>
    <row r="9133" spans="1:5" x14ac:dyDescent="0.15">
      <c r="A9133" s="1">
        <v>43710.752662037034</v>
      </c>
      <c r="B9133">
        <v>35.147005</v>
      </c>
      <c r="C9133">
        <v>138.68519599999999</v>
      </c>
      <c r="D9133">
        <v>8.4109999999999996</v>
      </c>
      <c r="E9133">
        <v>26.004999999999999</v>
      </c>
    </row>
    <row r="9134" spans="1:5" x14ac:dyDescent="0.15">
      <c r="A9134" s="1">
        <v>43710.75267361111</v>
      </c>
      <c r="B9134">
        <v>35.146954000000001</v>
      </c>
      <c r="C9134">
        <v>138.68547599999999</v>
      </c>
      <c r="D9134">
        <v>8.0489999999999995</v>
      </c>
      <c r="E9134">
        <v>26.071999999999999</v>
      </c>
    </row>
    <row r="9135" spans="1:5" x14ac:dyDescent="0.15">
      <c r="A9135" s="1">
        <v>43710.752685185187</v>
      </c>
      <c r="B9135">
        <v>35.146901999999997</v>
      </c>
      <c r="C9135">
        <v>138.685757</v>
      </c>
      <c r="D9135">
        <v>7.6109999999999998</v>
      </c>
      <c r="E9135">
        <v>26.113</v>
      </c>
    </row>
    <row r="9136" spans="1:5" x14ac:dyDescent="0.15">
      <c r="A9136" s="1">
        <v>43710.752696759257</v>
      </c>
      <c r="B9136">
        <v>35.146847999999999</v>
      </c>
      <c r="C9136">
        <v>138.68604099999999</v>
      </c>
      <c r="D9136">
        <v>7.2220000000000004</v>
      </c>
      <c r="E9136">
        <v>26.164999999999999</v>
      </c>
    </row>
    <row r="9137" spans="1:5" x14ac:dyDescent="0.15">
      <c r="A9137" s="1">
        <v>43710.752696759257</v>
      </c>
      <c r="B9137">
        <v>35.146847999999999</v>
      </c>
      <c r="C9137">
        <v>138.68604099999999</v>
      </c>
      <c r="D9137">
        <v>7.2220000000000004</v>
      </c>
      <c r="E9137">
        <v>26.164999999999999</v>
      </c>
    </row>
    <row r="9138" spans="1:5" x14ac:dyDescent="0.15">
      <c r="A9138" s="1">
        <v>43710.75271990741</v>
      </c>
      <c r="B9138">
        <v>35.146740000000001</v>
      </c>
      <c r="C9138">
        <v>138.68660399999999</v>
      </c>
      <c r="D9138">
        <v>6.1929999999999996</v>
      </c>
      <c r="E9138">
        <v>26.225999999999999</v>
      </c>
    </row>
    <row r="9139" spans="1:5" x14ac:dyDescent="0.15">
      <c r="A9139" s="1">
        <v>43710.75273148148</v>
      </c>
      <c r="B9139">
        <v>35.146687999999997</v>
      </c>
      <c r="C9139">
        <v>138.68687499999999</v>
      </c>
      <c r="D9139">
        <v>5.1929999999999996</v>
      </c>
      <c r="E9139">
        <v>26.251999999999999</v>
      </c>
    </row>
    <row r="9140" spans="1:5" x14ac:dyDescent="0.15">
      <c r="A9140" s="1">
        <v>43710.752743055556</v>
      </c>
      <c r="B9140">
        <v>35.146630000000002</v>
      </c>
      <c r="C9140">
        <v>138.687162</v>
      </c>
      <c r="D9140">
        <v>4.1779999999999999</v>
      </c>
      <c r="E9140">
        <v>26.314</v>
      </c>
    </row>
    <row r="9141" spans="1:5" x14ac:dyDescent="0.15">
      <c r="A9141" s="1">
        <v>43710.752754629626</v>
      </c>
      <c r="B9141">
        <v>35.146579000000003</v>
      </c>
      <c r="C9141">
        <v>138.687444</v>
      </c>
      <c r="D9141">
        <v>3.53</v>
      </c>
      <c r="E9141">
        <v>26.318999999999999</v>
      </c>
    </row>
    <row r="9142" spans="1:5" x14ac:dyDescent="0.15">
      <c r="A9142" s="1">
        <v>43710.752754629626</v>
      </c>
      <c r="B9142">
        <v>35.146579000000003</v>
      </c>
      <c r="C9142">
        <v>138.687444</v>
      </c>
      <c r="D9142">
        <v>3.53</v>
      </c>
      <c r="E9142">
        <v>26.318999999999999</v>
      </c>
    </row>
    <row r="9143" spans="1:5" x14ac:dyDescent="0.15">
      <c r="A9143" s="1">
        <v>43710.75277777778</v>
      </c>
      <c r="B9143">
        <v>35.146478999999999</v>
      </c>
      <c r="C9143">
        <v>138.688007</v>
      </c>
      <c r="D9143">
        <v>2.4620000000000002</v>
      </c>
      <c r="E9143">
        <v>26.277999999999999</v>
      </c>
    </row>
    <row r="9144" spans="1:5" x14ac:dyDescent="0.15">
      <c r="A9144" s="1">
        <v>43710.752789351849</v>
      </c>
      <c r="B9144">
        <v>35.146431</v>
      </c>
      <c r="C9144">
        <v>138.68828400000001</v>
      </c>
      <c r="D9144">
        <v>1.962</v>
      </c>
      <c r="E9144">
        <v>26.242000000000001</v>
      </c>
    </row>
    <row r="9145" spans="1:5" x14ac:dyDescent="0.15">
      <c r="A9145" s="1">
        <v>43710.752800925926</v>
      </c>
      <c r="B9145">
        <v>35.146377000000001</v>
      </c>
      <c r="C9145">
        <v>138.68856700000001</v>
      </c>
      <c r="D9145">
        <v>1.212</v>
      </c>
      <c r="E9145">
        <v>26.257000000000001</v>
      </c>
    </row>
    <row r="9146" spans="1:5" x14ac:dyDescent="0.15">
      <c r="A9146" s="1">
        <v>43710.752812500003</v>
      </c>
      <c r="B9146">
        <v>35.146321999999998</v>
      </c>
      <c r="C9146">
        <v>138.688849</v>
      </c>
      <c r="D9146">
        <v>0.47899999999999998</v>
      </c>
      <c r="E9146">
        <v>26.221</v>
      </c>
    </row>
    <row r="9147" spans="1:5" x14ac:dyDescent="0.15">
      <c r="A9147" s="1">
        <v>43710.752812500003</v>
      </c>
      <c r="B9147">
        <v>35.146321999999998</v>
      </c>
      <c r="C9147">
        <v>138.688849</v>
      </c>
      <c r="D9147">
        <v>0.47899999999999998</v>
      </c>
      <c r="E9147">
        <v>26.221</v>
      </c>
    </row>
    <row r="9148" spans="1:5" x14ac:dyDescent="0.15">
      <c r="A9148" s="1">
        <v>43710.752835648149</v>
      </c>
      <c r="B9148">
        <v>35.146223999999997</v>
      </c>
      <c r="C9148">
        <v>138.68939</v>
      </c>
      <c r="D9148">
        <v>-0.58099999999999996</v>
      </c>
      <c r="E9148">
        <v>26.077000000000002</v>
      </c>
    </row>
    <row r="9149" spans="1:5" x14ac:dyDescent="0.15">
      <c r="A9149" s="1">
        <v>43710.752847222226</v>
      </c>
      <c r="B9149">
        <v>35.146177999999999</v>
      </c>
      <c r="C9149">
        <v>138.68966399999999</v>
      </c>
      <c r="D9149">
        <v>-1.2470000000000001</v>
      </c>
      <c r="E9149">
        <v>26</v>
      </c>
    </row>
    <row r="9150" spans="1:5" x14ac:dyDescent="0.15">
      <c r="A9150" s="1">
        <v>43710.752858796295</v>
      </c>
      <c r="B9150">
        <v>35.146127</v>
      </c>
      <c r="C9150">
        <v>138.68994000000001</v>
      </c>
      <c r="D9150">
        <v>-1.7789999999999999</v>
      </c>
      <c r="E9150">
        <v>25.943000000000001</v>
      </c>
    </row>
    <row r="9151" spans="1:5" x14ac:dyDescent="0.15">
      <c r="A9151" s="1">
        <v>43710.752870370372</v>
      </c>
      <c r="B9151">
        <v>35.146070999999999</v>
      </c>
      <c r="C9151">
        <v>138.690225</v>
      </c>
      <c r="D9151">
        <v>-3.101</v>
      </c>
      <c r="E9151">
        <v>25.891999999999999</v>
      </c>
    </row>
    <row r="9152" spans="1:5" x14ac:dyDescent="0.15">
      <c r="A9152" s="1">
        <v>43710.752870370372</v>
      </c>
      <c r="B9152">
        <v>35.146070999999999</v>
      </c>
      <c r="C9152">
        <v>138.690225</v>
      </c>
      <c r="D9152">
        <v>-3.101</v>
      </c>
      <c r="E9152">
        <v>25.891999999999999</v>
      </c>
    </row>
    <row r="9153" spans="1:5" x14ac:dyDescent="0.15">
      <c r="A9153" s="1">
        <v>43710.752893518518</v>
      </c>
      <c r="B9153">
        <v>35.145961</v>
      </c>
      <c r="C9153">
        <v>138.690776</v>
      </c>
      <c r="D9153">
        <v>-4.4249999999999998</v>
      </c>
      <c r="E9153">
        <v>25.774000000000001</v>
      </c>
    </row>
    <row r="9154" spans="1:5" x14ac:dyDescent="0.15">
      <c r="A9154" s="1">
        <v>43710.752905092595</v>
      </c>
      <c r="B9154">
        <v>35.145912000000003</v>
      </c>
      <c r="C9154">
        <v>138.69105099999999</v>
      </c>
      <c r="D9154">
        <v>-5.2430000000000003</v>
      </c>
      <c r="E9154">
        <v>25.722000000000001</v>
      </c>
    </row>
    <row r="9155" spans="1:5" x14ac:dyDescent="0.15">
      <c r="A9155" s="1">
        <v>43710.752916666665</v>
      </c>
      <c r="B9155">
        <v>35.145868999999998</v>
      </c>
      <c r="C9155">
        <v>138.691349</v>
      </c>
      <c r="D9155">
        <v>-4.76</v>
      </c>
      <c r="E9155">
        <v>25.64</v>
      </c>
    </row>
    <row r="9156" spans="1:5" x14ac:dyDescent="0.15">
      <c r="A9156" s="1">
        <v>43710.752928240741</v>
      </c>
      <c r="B9156">
        <v>35.145828000000002</v>
      </c>
      <c r="C9156">
        <v>138.691631</v>
      </c>
      <c r="D9156">
        <v>-4.3650000000000002</v>
      </c>
      <c r="E9156">
        <v>25.64</v>
      </c>
    </row>
    <row r="9157" spans="1:5" x14ac:dyDescent="0.15">
      <c r="A9157" s="1">
        <v>43710.752928240741</v>
      </c>
      <c r="B9157">
        <v>35.145828000000002</v>
      </c>
      <c r="C9157">
        <v>138.691631</v>
      </c>
      <c r="D9157">
        <v>-4.3650000000000002</v>
      </c>
      <c r="E9157">
        <v>25.64</v>
      </c>
    </row>
    <row r="9158" spans="1:5" x14ac:dyDescent="0.15">
      <c r="A9158" s="1">
        <v>43710.752951388888</v>
      </c>
      <c r="B9158">
        <v>35.145733999999997</v>
      </c>
      <c r="C9158">
        <v>138.69218699999999</v>
      </c>
      <c r="D9158">
        <v>-4.5110000000000001</v>
      </c>
      <c r="E9158">
        <v>25.690999999999999</v>
      </c>
    </row>
    <row r="9159" spans="1:5" x14ac:dyDescent="0.15">
      <c r="A9159" s="1">
        <v>43710.752962962964</v>
      </c>
      <c r="B9159">
        <v>35.145685999999998</v>
      </c>
      <c r="C9159">
        <v>138.69246000000001</v>
      </c>
      <c r="D9159">
        <v>-4.6879999999999997</v>
      </c>
      <c r="E9159">
        <v>25.655000000000001</v>
      </c>
    </row>
    <row r="9160" spans="1:5" x14ac:dyDescent="0.15">
      <c r="A9160" s="1">
        <v>43710.752974537034</v>
      </c>
      <c r="B9160">
        <v>35.145636000000003</v>
      </c>
      <c r="C9160">
        <v>138.692735</v>
      </c>
      <c r="D9160">
        <v>-4.9539999999999997</v>
      </c>
      <c r="E9160">
        <v>25.577999999999999</v>
      </c>
    </row>
    <row r="9161" spans="1:5" x14ac:dyDescent="0.15">
      <c r="A9161" s="1">
        <v>43710.752986111111</v>
      </c>
      <c r="B9161">
        <v>35.145589000000001</v>
      </c>
      <c r="C9161">
        <v>138.693006</v>
      </c>
      <c r="D9161">
        <v>-5.0629999999999997</v>
      </c>
      <c r="E9161">
        <v>25.475000000000001</v>
      </c>
    </row>
    <row r="9162" spans="1:5" x14ac:dyDescent="0.15">
      <c r="A9162" s="1">
        <v>43710.752986111111</v>
      </c>
      <c r="B9162">
        <v>35.145589000000001</v>
      </c>
      <c r="C9162">
        <v>138.693006</v>
      </c>
      <c r="D9162">
        <v>-5.0629999999999997</v>
      </c>
      <c r="E9162">
        <v>25.475000000000001</v>
      </c>
    </row>
    <row r="9163" spans="1:5" x14ac:dyDescent="0.15">
      <c r="A9163" s="1">
        <v>43710.753009259257</v>
      </c>
      <c r="B9163">
        <v>35.145490000000002</v>
      </c>
      <c r="C9163">
        <v>138.693546</v>
      </c>
      <c r="D9163">
        <v>-5.4539999999999997</v>
      </c>
      <c r="E9163">
        <v>25.393000000000001</v>
      </c>
    </row>
    <row r="9164" spans="1:5" x14ac:dyDescent="0.15">
      <c r="A9164" s="1">
        <v>43710.753020833334</v>
      </c>
      <c r="B9164">
        <v>35.145443</v>
      </c>
      <c r="C9164">
        <v>138.69381899999999</v>
      </c>
      <c r="D9164">
        <v>-5.68</v>
      </c>
      <c r="E9164">
        <v>25.372</v>
      </c>
    </row>
    <row r="9165" spans="1:5" x14ac:dyDescent="0.15">
      <c r="A9165" s="1">
        <v>43710.753032407411</v>
      </c>
      <c r="B9165">
        <v>35.145390999999996</v>
      </c>
      <c r="C9165">
        <v>138.69408899999999</v>
      </c>
      <c r="D9165">
        <v>-6.06</v>
      </c>
      <c r="E9165">
        <v>25.285</v>
      </c>
    </row>
    <row r="9166" spans="1:5" x14ac:dyDescent="0.15">
      <c r="A9166" s="1">
        <v>43710.75304398148</v>
      </c>
      <c r="B9166">
        <v>35.145341999999999</v>
      </c>
      <c r="C9166">
        <v>138.694365</v>
      </c>
      <c r="D9166">
        <v>-6.4459999999999997</v>
      </c>
      <c r="E9166">
        <v>25.196999999999999</v>
      </c>
    </row>
    <row r="9167" spans="1:5" x14ac:dyDescent="0.15">
      <c r="A9167" s="1">
        <v>43710.75304398148</v>
      </c>
      <c r="B9167">
        <v>35.145341999999999</v>
      </c>
      <c r="C9167">
        <v>138.694365</v>
      </c>
      <c r="D9167">
        <v>-6.4459999999999997</v>
      </c>
      <c r="E9167">
        <v>25.196999999999999</v>
      </c>
    </row>
    <row r="9168" spans="1:5" x14ac:dyDescent="0.15">
      <c r="A9168" s="1">
        <v>43710.753067129626</v>
      </c>
      <c r="B9168">
        <v>35.145249999999997</v>
      </c>
      <c r="C9168">
        <v>138.694908</v>
      </c>
      <c r="D9168">
        <v>-6.5880000000000001</v>
      </c>
      <c r="E9168">
        <v>25.1</v>
      </c>
    </row>
    <row r="9169" spans="1:5" x14ac:dyDescent="0.15">
      <c r="A9169" s="1">
        <v>43710.753078703703</v>
      </c>
      <c r="B9169">
        <v>35.145204</v>
      </c>
      <c r="C9169">
        <v>138.695179</v>
      </c>
      <c r="D9169">
        <v>-6.4580000000000002</v>
      </c>
      <c r="E9169">
        <v>25.1</v>
      </c>
    </row>
    <row r="9170" spans="1:5" x14ac:dyDescent="0.15">
      <c r="A9170" s="1">
        <v>43710.75309027778</v>
      </c>
      <c r="B9170">
        <v>35.145156999999998</v>
      </c>
      <c r="C9170">
        <v>138.69546</v>
      </c>
      <c r="D9170">
        <v>-5.7309999999999999</v>
      </c>
      <c r="E9170">
        <v>25.079000000000001</v>
      </c>
    </row>
    <row r="9171" spans="1:5" x14ac:dyDescent="0.15">
      <c r="A9171" s="1">
        <v>43710.753101851849</v>
      </c>
      <c r="B9171">
        <v>35.145114999999997</v>
      </c>
      <c r="C9171">
        <v>138.69574800000001</v>
      </c>
      <c r="D9171">
        <v>-4.5</v>
      </c>
      <c r="E9171">
        <v>25.088999999999999</v>
      </c>
    </row>
    <row r="9172" spans="1:5" x14ac:dyDescent="0.15">
      <c r="A9172" s="1">
        <v>43710.753101851849</v>
      </c>
      <c r="B9172">
        <v>35.145114999999997</v>
      </c>
      <c r="C9172">
        <v>138.69574800000001</v>
      </c>
      <c r="D9172">
        <v>-4.5</v>
      </c>
      <c r="E9172">
        <v>25.088999999999999</v>
      </c>
    </row>
    <row r="9173" spans="1:5" x14ac:dyDescent="0.15">
      <c r="A9173" s="1">
        <v>43710.753125000003</v>
      </c>
      <c r="B9173">
        <v>35.145018</v>
      </c>
      <c r="C9173">
        <v>138.696303</v>
      </c>
      <c r="D9173">
        <v>-3.7919999999999998</v>
      </c>
      <c r="E9173">
        <v>25.033000000000001</v>
      </c>
    </row>
    <row r="9174" spans="1:5" x14ac:dyDescent="0.15">
      <c r="A9174" s="1">
        <v>43710.753136574072</v>
      </c>
      <c r="B9174">
        <v>35.144973</v>
      </c>
      <c r="C9174">
        <v>138.696575</v>
      </c>
      <c r="D9174">
        <v>-3.258</v>
      </c>
      <c r="E9174">
        <v>24.986999999999998</v>
      </c>
    </row>
    <row r="9175" spans="1:5" x14ac:dyDescent="0.15">
      <c r="A9175" s="1">
        <v>43710.753148148149</v>
      </c>
      <c r="B9175">
        <v>35.144922999999999</v>
      </c>
      <c r="C9175">
        <v>138.69684100000001</v>
      </c>
      <c r="D9175">
        <v>-2.7719999999999998</v>
      </c>
      <c r="E9175">
        <v>25.016999999999999</v>
      </c>
    </row>
    <row r="9176" spans="1:5" x14ac:dyDescent="0.15">
      <c r="A9176" s="1">
        <v>43710.753159722219</v>
      </c>
      <c r="B9176">
        <v>35.144871999999999</v>
      </c>
      <c r="C9176">
        <v>138.69710799999999</v>
      </c>
      <c r="D9176">
        <v>-2.6909999999999998</v>
      </c>
      <c r="E9176">
        <v>25.016999999999999</v>
      </c>
    </row>
    <row r="9177" spans="1:5" x14ac:dyDescent="0.15">
      <c r="A9177" s="1">
        <v>43710.753159722219</v>
      </c>
      <c r="B9177">
        <v>35.144871999999999</v>
      </c>
      <c r="C9177">
        <v>138.69710799999999</v>
      </c>
      <c r="D9177">
        <v>-2.6909999999999998</v>
      </c>
      <c r="E9177">
        <v>25.016999999999999</v>
      </c>
    </row>
    <row r="9178" spans="1:5" x14ac:dyDescent="0.15">
      <c r="A9178" s="1">
        <v>43710.753182870372</v>
      </c>
      <c r="B9178">
        <v>35.144776</v>
      </c>
      <c r="C9178">
        <v>138.69762299999999</v>
      </c>
      <c r="D9178">
        <v>-1.728</v>
      </c>
      <c r="E9178">
        <v>24.893999999999998</v>
      </c>
    </row>
    <row r="9179" spans="1:5" x14ac:dyDescent="0.15">
      <c r="A9179" s="1">
        <v>43710.753194444442</v>
      </c>
      <c r="B9179">
        <v>35.144730000000003</v>
      </c>
      <c r="C9179">
        <v>138.69788199999999</v>
      </c>
      <c r="D9179">
        <v>-1.3220000000000001</v>
      </c>
      <c r="E9179">
        <v>24.847999999999999</v>
      </c>
    </row>
    <row r="9180" spans="1:5" x14ac:dyDescent="0.15">
      <c r="A9180" s="1">
        <v>43710.753206018519</v>
      </c>
      <c r="B9180">
        <v>35.144683000000001</v>
      </c>
      <c r="C9180">
        <v>138.698139</v>
      </c>
      <c r="D9180">
        <v>-1.05</v>
      </c>
      <c r="E9180">
        <v>24.812000000000001</v>
      </c>
    </row>
    <row r="9181" spans="1:5" x14ac:dyDescent="0.15">
      <c r="A9181" s="1">
        <v>43710.753217592595</v>
      </c>
      <c r="B9181">
        <v>35.144632999999999</v>
      </c>
      <c r="C9181">
        <v>138.69838999999999</v>
      </c>
      <c r="D9181">
        <v>-0.82899999999999996</v>
      </c>
      <c r="E9181">
        <v>24.74</v>
      </c>
    </row>
    <row r="9182" spans="1:5" x14ac:dyDescent="0.15">
      <c r="A9182" s="1">
        <v>43710.753217592595</v>
      </c>
      <c r="B9182">
        <v>35.144632999999999</v>
      </c>
      <c r="C9182">
        <v>138.69838999999999</v>
      </c>
      <c r="D9182">
        <v>-0.82899999999999996</v>
      </c>
      <c r="E9182">
        <v>24.74</v>
      </c>
    </row>
    <row r="9183" spans="1:5" x14ac:dyDescent="0.15">
      <c r="A9183" s="1">
        <v>43710.753240740742</v>
      </c>
      <c r="B9183">
        <v>35.144545000000001</v>
      </c>
      <c r="C9183">
        <v>138.698871</v>
      </c>
      <c r="D9183">
        <v>-0.83399999999999996</v>
      </c>
      <c r="E9183">
        <v>24.359000000000002</v>
      </c>
    </row>
    <row r="9184" spans="1:5" x14ac:dyDescent="0.15">
      <c r="A9184" s="1">
        <v>43710.753252314818</v>
      </c>
      <c r="B9184">
        <v>35.144502000000003</v>
      </c>
      <c r="C9184">
        <v>138.699105</v>
      </c>
      <c r="D9184">
        <v>-0.98899999999999999</v>
      </c>
      <c r="E9184">
        <v>24.106999999999999</v>
      </c>
    </row>
    <row r="9185" spans="1:5" x14ac:dyDescent="0.15">
      <c r="A9185" s="1">
        <v>43710.753263888888</v>
      </c>
      <c r="B9185">
        <v>35.144460000000002</v>
      </c>
      <c r="C9185">
        <v>138.699333</v>
      </c>
      <c r="D9185">
        <v>-1.1499999999999999</v>
      </c>
      <c r="E9185">
        <v>23.797999999999998</v>
      </c>
    </row>
    <row r="9186" spans="1:5" x14ac:dyDescent="0.15">
      <c r="A9186" s="1">
        <v>43710.753275462965</v>
      </c>
      <c r="B9186">
        <v>35.144426000000003</v>
      </c>
      <c r="C9186">
        <v>138.699555</v>
      </c>
      <c r="D9186">
        <v>-1.165</v>
      </c>
      <c r="E9186">
        <v>23.428000000000001</v>
      </c>
    </row>
    <row r="9187" spans="1:5" x14ac:dyDescent="0.15">
      <c r="A9187" s="1">
        <v>43710.753275462965</v>
      </c>
      <c r="B9187">
        <v>35.144426000000003</v>
      </c>
      <c r="C9187">
        <v>138.699555</v>
      </c>
      <c r="D9187">
        <v>-1.165</v>
      </c>
      <c r="E9187">
        <v>23.428000000000001</v>
      </c>
    </row>
    <row r="9188" spans="1:5" x14ac:dyDescent="0.15">
      <c r="A9188" s="1">
        <v>43710.753298611111</v>
      </c>
      <c r="B9188">
        <v>35.144322000000003</v>
      </c>
      <c r="C9188">
        <v>138.699973</v>
      </c>
      <c r="D9188">
        <v>-1.597</v>
      </c>
      <c r="E9188">
        <v>22.533000000000001</v>
      </c>
    </row>
    <row r="9189" spans="1:5" x14ac:dyDescent="0.15">
      <c r="A9189" s="1">
        <v>43710.753310185188</v>
      </c>
      <c r="B9189">
        <v>35.144278999999997</v>
      </c>
      <c r="C9189">
        <v>138.70017100000001</v>
      </c>
      <c r="D9189">
        <v>-1.9019999999999999</v>
      </c>
      <c r="E9189">
        <v>21.962</v>
      </c>
    </row>
    <row r="9190" spans="1:5" x14ac:dyDescent="0.15">
      <c r="A9190" s="1">
        <v>43710.753321759257</v>
      </c>
      <c r="B9190">
        <v>35.144236999999997</v>
      </c>
      <c r="C9190">
        <v>138.70035999999999</v>
      </c>
      <c r="D9190">
        <v>-2.1960000000000002</v>
      </c>
      <c r="E9190">
        <v>21.338999999999999</v>
      </c>
    </row>
    <row r="9191" spans="1:5" x14ac:dyDescent="0.15">
      <c r="A9191" s="1">
        <v>43710.753333333334</v>
      </c>
      <c r="B9191">
        <v>35.144202999999997</v>
      </c>
      <c r="C9191">
        <v>138.70054200000001</v>
      </c>
      <c r="D9191">
        <v>-2.5</v>
      </c>
      <c r="E9191">
        <v>20.675999999999998</v>
      </c>
    </row>
    <row r="9192" spans="1:5" x14ac:dyDescent="0.15">
      <c r="A9192" s="1">
        <v>43710.753333333334</v>
      </c>
      <c r="B9192">
        <v>35.144202999999997</v>
      </c>
      <c r="C9192">
        <v>138.70054200000001</v>
      </c>
      <c r="D9192">
        <v>-2.5</v>
      </c>
      <c r="E9192">
        <v>20.675999999999998</v>
      </c>
    </row>
    <row r="9193" spans="1:5" x14ac:dyDescent="0.15">
      <c r="A9193" s="1">
        <v>43710.75335648148</v>
      </c>
      <c r="B9193">
        <v>35.144134000000001</v>
      </c>
      <c r="C9193">
        <v>138.70089400000001</v>
      </c>
      <c r="D9193">
        <v>-4.1150000000000002</v>
      </c>
      <c r="E9193">
        <v>19.384</v>
      </c>
    </row>
    <row r="9194" spans="1:5" x14ac:dyDescent="0.15">
      <c r="A9194" s="1">
        <v>43710.753368055557</v>
      </c>
      <c r="B9194">
        <v>35.144105000000003</v>
      </c>
      <c r="C9194">
        <v>138.701066</v>
      </c>
      <c r="D9194">
        <v>-4.952</v>
      </c>
      <c r="E9194">
        <v>18.757000000000001</v>
      </c>
    </row>
    <row r="9195" spans="1:5" x14ac:dyDescent="0.15">
      <c r="A9195" s="1">
        <v>43710.753379629627</v>
      </c>
      <c r="B9195">
        <v>35.144081</v>
      </c>
      <c r="C9195">
        <v>138.701234</v>
      </c>
      <c r="D9195">
        <v>-5.7279999999999998</v>
      </c>
      <c r="E9195">
        <v>18.062000000000001</v>
      </c>
    </row>
    <row r="9196" spans="1:5" x14ac:dyDescent="0.15">
      <c r="A9196" s="1">
        <v>43710.753391203703</v>
      </c>
      <c r="B9196">
        <v>35.144061999999998</v>
      </c>
      <c r="C9196">
        <v>138.701391</v>
      </c>
      <c r="D9196">
        <v>-5.8639999999999999</v>
      </c>
      <c r="E9196">
        <v>17.332000000000001</v>
      </c>
    </row>
    <row r="9197" spans="1:5" x14ac:dyDescent="0.15">
      <c r="A9197" s="1">
        <v>43710.753391203703</v>
      </c>
      <c r="B9197">
        <v>35.144061999999998</v>
      </c>
      <c r="C9197">
        <v>138.701391</v>
      </c>
      <c r="D9197">
        <v>-5.8639999999999999</v>
      </c>
      <c r="E9197">
        <v>17.332000000000001</v>
      </c>
    </row>
    <row r="9198" spans="1:5" x14ac:dyDescent="0.15">
      <c r="A9198" s="1">
        <v>43710.75341435185</v>
      </c>
      <c r="B9198">
        <v>35.144030999999998</v>
      </c>
      <c r="C9198">
        <v>138.701672</v>
      </c>
      <c r="D9198">
        <v>-5.1539999999999999</v>
      </c>
      <c r="E9198">
        <v>15.907</v>
      </c>
    </row>
    <row r="9199" spans="1:5" x14ac:dyDescent="0.15">
      <c r="A9199" s="1">
        <v>43710.753425925926</v>
      </c>
      <c r="B9199">
        <v>35.144013999999999</v>
      </c>
      <c r="C9199">
        <v>138.701809</v>
      </c>
      <c r="D9199">
        <v>-4.6760000000000002</v>
      </c>
      <c r="E9199">
        <v>15.212</v>
      </c>
    </row>
    <row r="9200" spans="1:5" x14ac:dyDescent="0.15">
      <c r="A9200" s="1">
        <v>43710.753437500003</v>
      </c>
      <c r="B9200">
        <v>35.143993999999999</v>
      </c>
      <c r="C9200">
        <v>138.70194499999999</v>
      </c>
      <c r="D9200">
        <v>-4.3659999999999997</v>
      </c>
      <c r="E9200">
        <v>14.584</v>
      </c>
    </row>
    <row r="9201" spans="1:5" x14ac:dyDescent="0.15">
      <c r="A9201" s="1">
        <v>43710.753449074073</v>
      </c>
      <c r="B9201">
        <v>35.143974</v>
      </c>
      <c r="C9201">
        <v>138.70207600000001</v>
      </c>
      <c r="D9201">
        <v>-4.4420000000000002</v>
      </c>
      <c r="E9201">
        <v>13.997999999999999</v>
      </c>
    </row>
    <row r="9202" spans="1:5" x14ac:dyDescent="0.15">
      <c r="A9202" s="1">
        <v>43710.753449074073</v>
      </c>
      <c r="B9202">
        <v>35.143974</v>
      </c>
      <c r="C9202">
        <v>138.70207600000001</v>
      </c>
      <c r="D9202">
        <v>-4.4420000000000002</v>
      </c>
      <c r="E9202">
        <v>13.997999999999999</v>
      </c>
    </row>
    <row r="9203" spans="1:5" x14ac:dyDescent="0.15">
      <c r="A9203" s="1">
        <v>43710.753472222219</v>
      </c>
      <c r="B9203">
        <v>35.143940999999998</v>
      </c>
      <c r="C9203">
        <v>138.70230100000001</v>
      </c>
      <c r="D9203">
        <v>-4.6589999999999998</v>
      </c>
      <c r="E9203">
        <v>12.815</v>
      </c>
    </row>
    <row r="9204" spans="1:5" x14ac:dyDescent="0.15">
      <c r="A9204" s="1">
        <v>43710.753483796296</v>
      </c>
      <c r="B9204">
        <v>35.143928000000002</v>
      </c>
      <c r="C9204">
        <v>138.70239900000001</v>
      </c>
      <c r="D9204">
        <v>-4.7619999999999996</v>
      </c>
      <c r="E9204">
        <v>12.172000000000001</v>
      </c>
    </row>
    <row r="9205" spans="1:5" x14ac:dyDescent="0.15">
      <c r="A9205" s="1">
        <v>43710.753495370373</v>
      </c>
      <c r="B9205">
        <v>35.143915</v>
      </c>
      <c r="C9205">
        <v>138.70249000000001</v>
      </c>
      <c r="D9205">
        <v>-4.93</v>
      </c>
      <c r="E9205">
        <v>11.523999999999999</v>
      </c>
    </row>
    <row r="9206" spans="1:5" x14ac:dyDescent="0.15">
      <c r="A9206" s="1">
        <v>43710.753506944442</v>
      </c>
      <c r="B9206">
        <v>35.143901999999997</v>
      </c>
      <c r="C9206">
        <v>138.70257899999999</v>
      </c>
      <c r="D9206">
        <v>-4.8860000000000001</v>
      </c>
      <c r="E9206">
        <v>10.946999999999999</v>
      </c>
    </row>
    <row r="9207" spans="1:5" x14ac:dyDescent="0.15">
      <c r="A9207" s="1">
        <v>43710.753506944442</v>
      </c>
      <c r="B9207">
        <v>35.143901999999997</v>
      </c>
      <c r="C9207">
        <v>138.70257899999999</v>
      </c>
      <c r="D9207">
        <v>-4.8860000000000001</v>
      </c>
      <c r="E9207">
        <v>10.946999999999999</v>
      </c>
    </row>
    <row r="9208" spans="1:5" x14ac:dyDescent="0.15">
      <c r="A9208" s="1">
        <v>43710.753530092596</v>
      </c>
      <c r="B9208">
        <v>35.143881999999998</v>
      </c>
      <c r="C9208">
        <v>138.70273900000001</v>
      </c>
      <c r="D9208">
        <v>-5.0209999999999999</v>
      </c>
      <c r="E9208">
        <v>9.8460000000000001</v>
      </c>
    </row>
    <row r="9209" spans="1:5" x14ac:dyDescent="0.15">
      <c r="A9209" s="1">
        <v>43710.753541666665</v>
      </c>
      <c r="B9209">
        <v>35.143872999999999</v>
      </c>
      <c r="C9209">
        <v>138.70281199999999</v>
      </c>
      <c r="D9209">
        <v>-5.1749999999999998</v>
      </c>
      <c r="E9209">
        <v>9.3170000000000002</v>
      </c>
    </row>
    <row r="9210" spans="1:5" x14ac:dyDescent="0.15">
      <c r="A9210" s="1">
        <v>43710.753553240742</v>
      </c>
      <c r="B9210">
        <v>35.143866000000003</v>
      </c>
      <c r="C9210">
        <v>138.702879</v>
      </c>
      <c r="D9210">
        <v>-5.2640000000000002</v>
      </c>
      <c r="E9210">
        <v>8.7460000000000004</v>
      </c>
    </row>
    <row r="9211" spans="1:5" x14ac:dyDescent="0.15">
      <c r="A9211" s="1">
        <v>43710.753564814811</v>
      </c>
      <c r="B9211">
        <v>35.143856999999997</v>
      </c>
      <c r="C9211">
        <v>138.70293899999999</v>
      </c>
      <c r="D9211">
        <v>-5.4619999999999997</v>
      </c>
      <c r="E9211">
        <v>8.1440000000000001</v>
      </c>
    </row>
    <row r="9212" spans="1:5" x14ac:dyDescent="0.15">
      <c r="A9212" s="1">
        <v>43710.753564814811</v>
      </c>
      <c r="B9212">
        <v>35.143856999999997</v>
      </c>
      <c r="C9212">
        <v>138.70293899999999</v>
      </c>
      <c r="D9212">
        <v>-5.4619999999999997</v>
      </c>
      <c r="E9212">
        <v>8.1440000000000001</v>
      </c>
    </row>
    <row r="9213" spans="1:5" x14ac:dyDescent="0.15">
      <c r="A9213" s="1">
        <v>43710.753587962965</v>
      </c>
      <c r="B9213">
        <v>35.143838000000002</v>
      </c>
      <c r="C9213">
        <v>138.70304400000001</v>
      </c>
      <c r="D9213">
        <v>-5.99</v>
      </c>
      <c r="E9213">
        <v>7.0119999999999996</v>
      </c>
    </row>
    <row r="9214" spans="1:5" x14ac:dyDescent="0.15">
      <c r="A9214" s="1">
        <v>43710.753599537034</v>
      </c>
      <c r="B9214">
        <v>35.143833999999998</v>
      </c>
      <c r="C9214">
        <v>138.70308399999999</v>
      </c>
      <c r="D9214">
        <v>-6.3049999999999997</v>
      </c>
      <c r="E9214">
        <v>6.4770000000000003</v>
      </c>
    </row>
    <row r="9215" spans="1:5" x14ac:dyDescent="0.15">
      <c r="A9215" s="1">
        <v>43710.753611111111</v>
      </c>
      <c r="B9215">
        <v>35.143822999999998</v>
      </c>
      <c r="C9215">
        <v>138.703102</v>
      </c>
      <c r="D9215">
        <v>-6.319</v>
      </c>
      <c r="E9215">
        <v>5.9470000000000001</v>
      </c>
    </row>
    <row r="9216" spans="1:5" x14ac:dyDescent="0.15">
      <c r="A9216" s="1">
        <v>43710.753622685188</v>
      </c>
      <c r="B9216">
        <v>35.143813999999999</v>
      </c>
      <c r="C9216">
        <v>138.703103</v>
      </c>
      <c r="D9216">
        <v>-6.1760000000000002</v>
      </c>
      <c r="E9216">
        <v>5.3760000000000003</v>
      </c>
    </row>
    <row r="9217" spans="1:5" x14ac:dyDescent="0.15">
      <c r="A9217" s="1">
        <v>43710.753622685188</v>
      </c>
      <c r="B9217">
        <v>35.143813999999999</v>
      </c>
      <c r="C9217">
        <v>138.703103</v>
      </c>
      <c r="D9217">
        <v>-6.1760000000000002</v>
      </c>
      <c r="E9217">
        <v>5.3760000000000003</v>
      </c>
    </row>
    <row r="9218" spans="1:5" x14ac:dyDescent="0.15">
      <c r="A9218" s="1">
        <v>43710.753645833334</v>
      </c>
      <c r="B9218">
        <v>35.143830999999999</v>
      </c>
      <c r="C9218">
        <v>138.70310699999999</v>
      </c>
      <c r="D9218">
        <v>-6.3079999999999998</v>
      </c>
      <c r="E9218">
        <v>4.2649999999999997</v>
      </c>
    </row>
    <row r="9219" spans="1:5" x14ac:dyDescent="0.15">
      <c r="A9219" s="1">
        <v>43710.753657407404</v>
      </c>
      <c r="B9219">
        <v>35.143841999999999</v>
      </c>
      <c r="C9219">
        <v>138.703102</v>
      </c>
      <c r="D9219">
        <v>-6.2569999999999997</v>
      </c>
      <c r="E9219">
        <v>3.6829999999999998</v>
      </c>
    </row>
    <row r="9220" spans="1:5" x14ac:dyDescent="0.15">
      <c r="A9220" s="1">
        <v>43710.753668981481</v>
      </c>
      <c r="B9220">
        <v>35.14385</v>
      </c>
      <c r="C9220">
        <v>138.70309800000001</v>
      </c>
      <c r="D9220">
        <v>-6.09</v>
      </c>
      <c r="E9220">
        <v>3.1179999999999999</v>
      </c>
    </row>
    <row r="9221" spans="1:5" x14ac:dyDescent="0.15">
      <c r="A9221" s="1">
        <v>43710.753680555557</v>
      </c>
      <c r="B9221">
        <v>35.143855000000002</v>
      </c>
      <c r="C9221">
        <v>138.703091</v>
      </c>
      <c r="D9221">
        <v>-5.819</v>
      </c>
      <c r="E9221">
        <v>2.593</v>
      </c>
    </row>
    <row r="9222" spans="1:5" x14ac:dyDescent="0.15">
      <c r="A9222" s="1">
        <v>43710.753680555557</v>
      </c>
      <c r="B9222">
        <v>35.143855000000002</v>
      </c>
      <c r="C9222">
        <v>138.703091</v>
      </c>
      <c r="D9222">
        <v>-5.819</v>
      </c>
      <c r="E9222">
        <v>2.593</v>
      </c>
    </row>
    <row r="9223" spans="1:5" x14ac:dyDescent="0.15">
      <c r="A9223" s="1">
        <v>43710.753703703704</v>
      </c>
      <c r="B9223">
        <v>35.143859999999997</v>
      </c>
      <c r="C9223">
        <v>138.70308299999999</v>
      </c>
      <c r="D9223">
        <v>-5.4649999999999999</v>
      </c>
      <c r="E9223">
        <v>1.6359999999999999</v>
      </c>
    </row>
    <row r="9224" spans="1:5" x14ac:dyDescent="0.15">
      <c r="A9224" s="1">
        <v>43710.75371527778</v>
      </c>
      <c r="B9224">
        <v>35.143861000000001</v>
      </c>
      <c r="C9224">
        <v>138.70308299999999</v>
      </c>
      <c r="D9224">
        <v>-5.7910000000000004</v>
      </c>
      <c r="E9224">
        <v>1.2450000000000001</v>
      </c>
    </row>
    <row r="9225" spans="1:5" x14ac:dyDescent="0.15">
      <c r="A9225" s="1">
        <v>43710.75372685185</v>
      </c>
      <c r="B9225">
        <v>35.143861000000001</v>
      </c>
      <c r="C9225">
        <v>138.70308499999999</v>
      </c>
      <c r="D9225">
        <v>-5.7229999999999999</v>
      </c>
      <c r="E9225">
        <v>0.92600000000000005</v>
      </c>
    </row>
    <row r="9226" spans="1:5" x14ac:dyDescent="0.15">
      <c r="A9226" s="1">
        <v>43710.753738425927</v>
      </c>
      <c r="B9226">
        <v>35.143861999999999</v>
      </c>
      <c r="C9226">
        <v>138.70308600000001</v>
      </c>
      <c r="D9226">
        <v>-5.7809999999999997</v>
      </c>
      <c r="E9226">
        <v>0.71</v>
      </c>
    </row>
    <row r="9227" spans="1:5" x14ac:dyDescent="0.15">
      <c r="A9227" s="1">
        <v>43710.753738425927</v>
      </c>
      <c r="B9227">
        <v>35.143861999999999</v>
      </c>
      <c r="C9227">
        <v>138.70308600000001</v>
      </c>
      <c r="D9227">
        <v>-5.7809999999999997</v>
      </c>
      <c r="E9227">
        <v>0.71</v>
      </c>
    </row>
    <row r="9228" spans="1:5" x14ac:dyDescent="0.15">
      <c r="A9228" s="1">
        <v>43710.753761574073</v>
      </c>
      <c r="B9228">
        <v>35.143861999999999</v>
      </c>
      <c r="C9228">
        <v>138.70308199999999</v>
      </c>
      <c r="D9228">
        <v>-5.5880000000000001</v>
      </c>
      <c r="E9228">
        <v>0.376</v>
      </c>
    </row>
    <row r="9229" spans="1:5" x14ac:dyDescent="0.15">
      <c r="A9229" s="1">
        <v>43710.75377314815</v>
      </c>
      <c r="B9229">
        <v>35.143863000000003</v>
      </c>
      <c r="C9229">
        <v>138.703081</v>
      </c>
      <c r="D9229">
        <v>-5.62</v>
      </c>
      <c r="E9229">
        <v>0.29799999999999999</v>
      </c>
    </row>
    <row r="9230" spans="1:5" x14ac:dyDescent="0.15">
      <c r="A9230" s="1">
        <v>43710.753784722219</v>
      </c>
      <c r="B9230">
        <v>35.143864000000001</v>
      </c>
      <c r="C9230">
        <v>138.703079</v>
      </c>
      <c r="D9230">
        <v>-5.5609999999999999</v>
      </c>
      <c r="E9230">
        <v>0.25700000000000001</v>
      </c>
    </row>
    <row r="9231" spans="1:5" x14ac:dyDescent="0.15">
      <c r="A9231" s="1">
        <v>43710.753796296296</v>
      </c>
      <c r="B9231">
        <v>35.143866000000003</v>
      </c>
      <c r="C9231">
        <v>138.70308399999999</v>
      </c>
      <c r="D9231">
        <v>-5.5789999999999997</v>
      </c>
      <c r="E9231">
        <v>0.247</v>
      </c>
    </row>
    <row r="9232" spans="1:5" x14ac:dyDescent="0.15">
      <c r="A9232" s="1">
        <v>43710.753796296296</v>
      </c>
      <c r="B9232">
        <v>35.143866000000003</v>
      </c>
      <c r="C9232">
        <v>138.70308399999999</v>
      </c>
      <c r="D9232">
        <v>-5.5789999999999997</v>
      </c>
      <c r="E9232">
        <v>0.247</v>
      </c>
    </row>
    <row r="9233" spans="1:5" x14ac:dyDescent="0.15">
      <c r="A9233" s="1">
        <v>43710.753819444442</v>
      </c>
      <c r="B9233">
        <v>35.143864000000001</v>
      </c>
      <c r="C9233">
        <v>138.70308399999999</v>
      </c>
      <c r="D9233">
        <v>-5.5679999999999996</v>
      </c>
      <c r="E9233">
        <v>0.247</v>
      </c>
    </row>
    <row r="9234" spans="1:5" x14ac:dyDescent="0.15">
      <c r="A9234" s="1">
        <v>43710.753831018519</v>
      </c>
      <c r="B9234">
        <v>35.143864999999998</v>
      </c>
      <c r="C9234">
        <v>138.70308600000001</v>
      </c>
      <c r="D9234">
        <v>-5.617</v>
      </c>
      <c r="E9234">
        <v>0.23699999999999999</v>
      </c>
    </row>
    <row r="9235" spans="1:5" x14ac:dyDescent="0.15">
      <c r="A9235" s="1">
        <v>43710.753842592596</v>
      </c>
      <c r="B9235">
        <v>35.143864999999998</v>
      </c>
      <c r="C9235">
        <v>138.70308399999999</v>
      </c>
      <c r="D9235">
        <v>-5.5780000000000003</v>
      </c>
      <c r="E9235">
        <v>0.22600000000000001</v>
      </c>
    </row>
    <row r="9236" spans="1:5" x14ac:dyDescent="0.15">
      <c r="A9236" s="1">
        <v>43710.753854166665</v>
      </c>
      <c r="B9236">
        <v>35.143864999999998</v>
      </c>
      <c r="C9236">
        <v>138.70308499999999</v>
      </c>
      <c r="D9236">
        <v>-5.5490000000000004</v>
      </c>
      <c r="E9236">
        <v>0.19</v>
      </c>
    </row>
    <row r="9237" spans="1:5" x14ac:dyDescent="0.15">
      <c r="A9237" s="1">
        <v>43710.753854166665</v>
      </c>
      <c r="B9237">
        <v>35.143864999999998</v>
      </c>
      <c r="C9237">
        <v>138.70308499999999</v>
      </c>
      <c r="D9237">
        <v>-5.5490000000000004</v>
      </c>
      <c r="E9237">
        <v>0.19</v>
      </c>
    </row>
    <row r="9238" spans="1:5" x14ac:dyDescent="0.15">
      <c r="A9238" s="1">
        <v>43710.753877314812</v>
      </c>
      <c r="B9238">
        <v>35.143864999999998</v>
      </c>
      <c r="C9238">
        <v>138.70308499999999</v>
      </c>
      <c r="D9238">
        <v>-5.5220000000000002</v>
      </c>
      <c r="E9238">
        <v>0.14899999999999999</v>
      </c>
    </row>
    <row r="9239" spans="1:5" x14ac:dyDescent="0.15">
      <c r="A9239" s="1">
        <v>43710.753888888888</v>
      </c>
      <c r="B9239">
        <v>35.143864999999998</v>
      </c>
      <c r="C9239">
        <v>138.70308499999999</v>
      </c>
      <c r="D9239">
        <v>-5.5069999999999997</v>
      </c>
      <c r="E9239">
        <v>0.13900000000000001</v>
      </c>
    </row>
    <row r="9240" spans="1:5" x14ac:dyDescent="0.15">
      <c r="A9240" s="1">
        <v>43710.753900462965</v>
      </c>
      <c r="B9240">
        <v>35.143864999999998</v>
      </c>
      <c r="C9240">
        <v>138.70308499999999</v>
      </c>
      <c r="D9240">
        <v>-5.5039999999999996</v>
      </c>
      <c r="E9240">
        <v>0.11799999999999999</v>
      </c>
    </row>
    <row r="9241" spans="1:5" x14ac:dyDescent="0.15">
      <c r="A9241" s="1">
        <v>43710.753912037035</v>
      </c>
      <c r="B9241">
        <v>35.143864999999998</v>
      </c>
      <c r="C9241">
        <v>138.70308499999999</v>
      </c>
      <c r="D9241">
        <v>-5.516</v>
      </c>
      <c r="E9241">
        <v>8.6999999999999994E-2</v>
      </c>
    </row>
    <row r="9242" spans="1:5" x14ac:dyDescent="0.15">
      <c r="A9242" s="1">
        <v>43710.753912037035</v>
      </c>
      <c r="B9242">
        <v>35.143864999999998</v>
      </c>
      <c r="C9242">
        <v>138.70308499999999</v>
      </c>
      <c r="D9242">
        <v>-5.516</v>
      </c>
      <c r="E9242">
        <v>8.6999999999999994E-2</v>
      </c>
    </row>
    <row r="9243" spans="1:5" x14ac:dyDescent="0.15">
      <c r="A9243" s="1">
        <v>43710.753935185188</v>
      </c>
      <c r="B9243">
        <v>35.143864000000001</v>
      </c>
      <c r="C9243">
        <v>138.70308299999999</v>
      </c>
      <c r="D9243">
        <v>-5.4969999999999999</v>
      </c>
      <c r="E9243">
        <v>6.7000000000000004E-2</v>
      </c>
    </row>
    <row r="9244" spans="1:5" x14ac:dyDescent="0.15">
      <c r="A9244" s="1">
        <v>43710.753946759258</v>
      </c>
      <c r="B9244">
        <v>35.143861999999999</v>
      </c>
      <c r="C9244">
        <v>138.70308199999999</v>
      </c>
      <c r="D9244">
        <v>-5.4459999999999997</v>
      </c>
      <c r="E9244">
        <v>6.2E-2</v>
      </c>
    </row>
    <row r="9245" spans="1:5" x14ac:dyDescent="0.15">
      <c r="A9245" s="1">
        <v>43710.753958333335</v>
      </c>
      <c r="B9245">
        <v>35.143858000000002</v>
      </c>
      <c r="C9245">
        <v>138.70308700000001</v>
      </c>
      <c r="D9245">
        <v>-5.3949999999999996</v>
      </c>
      <c r="E9245">
        <v>6.7000000000000004E-2</v>
      </c>
    </row>
    <row r="9246" spans="1:5" x14ac:dyDescent="0.15">
      <c r="A9246" s="1">
        <v>43710.753969907404</v>
      </c>
      <c r="B9246">
        <v>35.143853999999997</v>
      </c>
      <c r="C9246">
        <v>138.70308900000001</v>
      </c>
      <c r="D9246">
        <v>-5.3449999999999998</v>
      </c>
      <c r="E9246">
        <v>7.1999999999999995E-2</v>
      </c>
    </row>
    <row r="9247" spans="1:5" x14ac:dyDescent="0.15">
      <c r="A9247" s="1">
        <v>43710.753969907404</v>
      </c>
      <c r="B9247">
        <v>35.143853999999997</v>
      </c>
      <c r="C9247">
        <v>138.70308900000001</v>
      </c>
      <c r="D9247">
        <v>-5.3449999999999998</v>
      </c>
      <c r="E9247">
        <v>7.1999999999999995E-2</v>
      </c>
    </row>
    <row r="9248" spans="1:5" x14ac:dyDescent="0.15">
      <c r="A9248" s="1">
        <v>43710.753993055558</v>
      </c>
      <c r="B9248">
        <v>35.143853999999997</v>
      </c>
      <c r="C9248">
        <v>138.70308900000001</v>
      </c>
      <c r="D9248">
        <v>-5.2830000000000004</v>
      </c>
      <c r="E9248">
        <v>9.8000000000000004E-2</v>
      </c>
    </row>
    <row r="9249" spans="1:5" x14ac:dyDescent="0.15">
      <c r="A9249" s="1">
        <v>43710.754004629627</v>
      </c>
      <c r="B9249">
        <v>35.143853</v>
      </c>
      <c r="C9249">
        <v>138.703091</v>
      </c>
      <c r="D9249">
        <v>-5.2409999999999997</v>
      </c>
      <c r="E9249">
        <v>0.11799999999999999</v>
      </c>
    </row>
    <row r="9250" spans="1:5" x14ac:dyDescent="0.15">
      <c r="A9250" s="1">
        <v>43710.754016203704</v>
      </c>
      <c r="B9250">
        <v>35.143853</v>
      </c>
      <c r="C9250">
        <v>138.70309399999999</v>
      </c>
      <c r="D9250">
        <v>-5.1680000000000001</v>
      </c>
      <c r="E9250">
        <v>0.14399999999999999</v>
      </c>
    </row>
    <row r="9251" spans="1:5" x14ac:dyDescent="0.15">
      <c r="A9251" s="1">
        <v>43710.754027777781</v>
      </c>
      <c r="B9251">
        <v>35.143853999999997</v>
      </c>
      <c r="C9251">
        <v>138.70309599999999</v>
      </c>
      <c r="D9251">
        <v>-5.1459999999999999</v>
      </c>
      <c r="E9251">
        <v>0.159</v>
      </c>
    </row>
    <row r="9252" spans="1:5" x14ac:dyDescent="0.15">
      <c r="A9252" s="1">
        <v>43710.754027777781</v>
      </c>
      <c r="B9252">
        <v>35.143853999999997</v>
      </c>
      <c r="C9252">
        <v>138.70309599999999</v>
      </c>
      <c r="D9252">
        <v>-5.1459999999999999</v>
      </c>
      <c r="E9252">
        <v>0.159</v>
      </c>
    </row>
    <row r="9253" spans="1:5" x14ac:dyDescent="0.15">
      <c r="A9253" s="1">
        <v>43710.754050925927</v>
      </c>
      <c r="B9253">
        <v>35.143856999999997</v>
      </c>
      <c r="C9253">
        <v>138.70309800000001</v>
      </c>
      <c r="D9253">
        <v>-5.1239999999999997</v>
      </c>
      <c r="E9253">
        <v>0.17499999999999999</v>
      </c>
    </row>
    <row r="9254" spans="1:5" x14ac:dyDescent="0.15">
      <c r="A9254" s="1">
        <v>43710.754062499997</v>
      </c>
      <c r="B9254">
        <v>35.143856</v>
      </c>
      <c r="C9254">
        <v>138.70309</v>
      </c>
      <c r="D9254">
        <v>-5.1289999999999996</v>
      </c>
      <c r="E9254">
        <v>0.17</v>
      </c>
    </row>
    <row r="9255" spans="1:5" x14ac:dyDescent="0.15">
      <c r="A9255" s="1">
        <v>43710.754074074073</v>
      </c>
      <c r="B9255">
        <v>35.143858000000002</v>
      </c>
      <c r="C9255">
        <v>138.70309800000001</v>
      </c>
      <c r="D9255">
        <v>-5.1159999999999997</v>
      </c>
      <c r="E9255">
        <v>0.17</v>
      </c>
    </row>
    <row r="9256" spans="1:5" x14ac:dyDescent="0.15">
      <c r="A9256" s="1">
        <v>43710.75408564815</v>
      </c>
      <c r="B9256">
        <v>35.143856999999997</v>
      </c>
      <c r="C9256">
        <v>138.703093</v>
      </c>
      <c r="D9256">
        <v>-5.1020000000000003</v>
      </c>
      <c r="E9256">
        <v>0.159</v>
      </c>
    </row>
    <row r="9257" spans="1:5" x14ac:dyDescent="0.15">
      <c r="A9257" s="1">
        <v>43710.75408564815</v>
      </c>
      <c r="B9257">
        <v>35.143856999999997</v>
      </c>
      <c r="C9257">
        <v>138.703093</v>
      </c>
      <c r="D9257">
        <v>-5.1020000000000003</v>
      </c>
      <c r="E9257">
        <v>0.159</v>
      </c>
    </row>
    <row r="9258" spans="1:5" x14ac:dyDescent="0.15">
      <c r="A9258" s="1">
        <v>43710.754108796296</v>
      </c>
      <c r="B9258">
        <v>35.143856999999997</v>
      </c>
      <c r="C9258">
        <v>138.70309499999999</v>
      </c>
      <c r="D9258">
        <v>-5.0629999999999997</v>
      </c>
      <c r="E9258">
        <v>0.16500000000000001</v>
      </c>
    </row>
    <row r="9259" spans="1:5" x14ac:dyDescent="0.15">
      <c r="A9259" s="1">
        <v>43710.754120370373</v>
      </c>
      <c r="B9259">
        <v>35.143855000000002</v>
      </c>
      <c r="C9259">
        <v>138.703093</v>
      </c>
      <c r="D9259">
        <v>-5.1059999999999999</v>
      </c>
      <c r="E9259">
        <v>0.159</v>
      </c>
    </row>
    <row r="9260" spans="1:5" x14ac:dyDescent="0.15">
      <c r="A9260" s="1">
        <v>43710.754131944443</v>
      </c>
      <c r="B9260">
        <v>35.143852000000003</v>
      </c>
      <c r="C9260">
        <v>138.703092</v>
      </c>
      <c r="D9260">
        <v>-5.1059999999999999</v>
      </c>
      <c r="E9260">
        <v>0.16500000000000001</v>
      </c>
    </row>
    <row r="9261" spans="1:5" x14ac:dyDescent="0.15">
      <c r="A9261" s="1">
        <v>43710.754143518519</v>
      </c>
      <c r="B9261">
        <v>35.143846000000003</v>
      </c>
      <c r="C9261">
        <v>138.703091</v>
      </c>
      <c r="D9261">
        <v>-5.1210000000000004</v>
      </c>
      <c r="E9261">
        <v>0.185</v>
      </c>
    </row>
    <row r="9262" spans="1:5" x14ac:dyDescent="0.15">
      <c r="A9262" s="1">
        <v>43710.754143518519</v>
      </c>
      <c r="B9262">
        <v>35.143846000000003</v>
      </c>
      <c r="C9262">
        <v>138.703091</v>
      </c>
      <c r="D9262">
        <v>-5.1210000000000004</v>
      </c>
      <c r="E9262">
        <v>0.185</v>
      </c>
    </row>
    <row r="9263" spans="1:5" x14ac:dyDescent="0.15">
      <c r="A9263" s="1">
        <v>43710.754166666666</v>
      </c>
      <c r="B9263">
        <v>35.143830999999999</v>
      </c>
      <c r="C9263">
        <v>138.703101</v>
      </c>
      <c r="D9263">
        <v>-5.2539999999999996</v>
      </c>
      <c r="E9263">
        <v>0.252</v>
      </c>
    </row>
    <row r="9264" spans="1:5" x14ac:dyDescent="0.15">
      <c r="A9264" s="1">
        <v>43710.754178240742</v>
      </c>
      <c r="B9264">
        <v>35.143825</v>
      </c>
      <c r="C9264">
        <v>138.70310699999999</v>
      </c>
      <c r="D9264">
        <v>-5.2990000000000004</v>
      </c>
      <c r="E9264">
        <v>0.309</v>
      </c>
    </row>
    <row r="9265" spans="1:5" x14ac:dyDescent="0.15">
      <c r="A9265" s="1">
        <v>43710.754189814812</v>
      </c>
      <c r="B9265">
        <v>35.143819999999998</v>
      </c>
      <c r="C9265">
        <v>138.70312000000001</v>
      </c>
      <c r="D9265">
        <v>-5.34</v>
      </c>
      <c r="E9265">
        <v>0.37</v>
      </c>
    </row>
    <row r="9266" spans="1:5" x14ac:dyDescent="0.15">
      <c r="A9266" s="1">
        <v>43710.754201388889</v>
      </c>
      <c r="B9266">
        <v>35.143813000000002</v>
      </c>
      <c r="C9266">
        <v>138.70314400000001</v>
      </c>
      <c r="D9266">
        <v>-5.4139999999999997</v>
      </c>
      <c r="E9266">
        <v>0.47299999999999998</v>
      </c>
    </row>
    <row r="9267" spans="1:5" x14ac:dyDescent="0.15">
      <c r="A9267" s="1">
        <v>43710.754201388889</v>
      </c>
      <c r="B9267">
        <v>35.143813000000002</v>
      </c>
      <c r="C9267">
        <v>138.70314400000001</v>
      </c>
      <c r="D9267">
        <v>-5.4139999999999997</v>
      </c>
      <c r="E9267">
        <v>0.47299999999999998</v>
      </c>
    </row>
    <row r="9268" spans="1:5" x14ac:dyDescent="0.15">
      <c r="A9268" s="1">
        <v>43710.754224537035</v>
      </c>
      <c r="B9268">
        <v>35.143785999999999</v>
      </c>
      <c r="C9268">
        <v>138.70319699999999</v>
      </c>
      <c r="D9268">
        <v>-5.54</v>
      </c>
      <c r="E9268">
        <v>0.82799999999999996</v>
      </c>
    </row>
    <row r="9269" spans="1:5" x14ac:dyDescent="0.15">
      <c r="A9269" s="1">
        <v>43710.754236111112</v>
      </c>
      <c r="B9269">
        <v>35.143773000000003</v>
      </c>
      <c r="C9269">
        <v>138.70324199999999</v>
      </c>
      <c r="D9269">
        <v>-5.6180000000000003</v>
      </c>
      <c r="E9269">
        <v>1.2090000000000001</v>
      </c>
    </row>
    <row r="9270" spans="1:5" x14ac:dyDescent="0.15">
      <c r="A9270" s="1">
        <v>43710.754247685189</v>
      </c>
      <c r="B9270">
        <v>35.143756000000003</v>
      </c>
      <c r="C9270">
        <v>138.70330799999999</v>
      </c>
      <c r="D9270">
        <v>-5.673</v>
      </c>
      <c r="E9270">
        <v>5.5049999999999999</v>
      </c>
    </row>
    <row r="9271" spans="1:5" x14ac:dyDescent="0.15">
      <c r="A9271" s="1">
        <v>43710.754259259258</v>
      </c>
      <c r="B9271">
        <v>35.143740000000001</v>
      </c>
      <c r="C9271">
        <v>138.70337799999999</v>
      </c>
      <c r="D9271">
        <v>-5.73</v>
      </c>
      <c r="E9271">
        <v>6.3280000000000003</v>
      </c>
    </row>
    <row r="9272" spans="1:5" x14ac:dyDescent="0.15">
      <c r="A9272" s="1">
        <v>43710.754259259258</v>
      </c>
      <c r="B9272">
        <v>35.143740000000001</v>
      </c>
      <c r="C9272">
        <v>138.70337799999999</v>
      </c>
      <c r="D9272">
        <v>-5.73</v>
      </c>
      <c r="E9272">
        <v>6.3280000000000003</v>
      </c>
    </row>
    <row r="9273" spans="1:5" x14ac:dyDescent="0.15">
      <c r="A9273" s="1">
        <v>43710.754282407404</v>
      </c>
      <c r="B9273">
        <v>35.143711000000003</v>
      </c>
      <c r="C9273">
        <v>138.70353800000001</v>
      </c>
      <c r="D9273">
        <v>-5.585</v>
      </c>
      <c r="E9273">
        <v>7.516</v>
      </c>
    </row>
    <row r="9274" spans="1:5" x14ac:dyDescent="0.15">
      <c r="A9274" s="1">
        <v>43710.754293981481</v>
      </c>
      <c r="B9274">
        <v>35.143692999999999</v>
      </c>
      <c r="C9274">
        <v>138.70363</v>
      </c>
      <c r="D9274">
        <v>-5.4470000000000001</v>
      </c>
      <c r="E9274">
        <v>8.2620000000000005</v>
      </c>
    </row>
    <row r="9275" spans="1:5" x14ac:dyDescent="0.15">
      <c r="A9275" s="1">
        <v>43710.754305555558</v>
      </c>
      <c r="B9275">
        <v>35.143675000000002</v>
      </c>
      <c r="C9275">
        <v>138.70373000000001</v>
      </c>
      <c r="D9275">
        <v>-5.2640000000000002</v>
      </c>
      <c r="E9275">
        <v>9.0440000000000005</v>
      </c>
    </row>
    <row r="9276" spans="1:5" x14ac:dyDescent="0.15">
      <c r="A9276" s="1">
        <v>43710.754317129627</v>
      </c>
      <c r="B9276">
        <v>35.143653999999998</v>
      </c>
      <c r="C9276">
        <v>138.70385099999999</v>
      </c>
      <c r="D9276">
        <v>-5.0069999999999997</v>
      </c>
      <c r="E9276">
        <v>10.222</v>
      </c>
    </row>
    <row r="9277" spans="1:5" x14ac:dyDescent="0.15">
      <c r="A9277" s="1">
        <v>43710.754317129627</v>
      </c>
      <c r="B9277">
        <v>35.143653999999998</v>
      </c>
      <c r="C9277">
        <v>138.70385099999999</v>
      </c>
      <c r="D9277">
        <v>-5.0069999999999997</v>
      </c>
      <c r="E9277">
        <v>10.222</v>
      </c>
    </row>
    <row r="9278" spans="1:5" x14ac:dyDescent="0.15">
      <c r="A9278" s="1">
        <v>43710.754340277781</v>
      </c>
      <c r="B9278">
        <v>35.143611</v>
      </c>
      <c r="C9278">
        <v>138.704115</v>
      </c>
      <c r="D9278">
        <v>-4.6760000000000002</v>
      </c>
      <c r="E9278">
        <v>11.714</v>
      </c>
    </row>
    <row r="9279" spans="1:5" x14ac:dyDescent="0.15">
      <c r="A9279" s="1">
        <v>43710.754351851851</v>
      </c>
      <c r="B9279">
        <v>35.143586999999997</v>
      </c>
      <c r="C9279">
        <v>138.70425499999999</v>
      </c>
      <c r="D9279">
        <v>-4.4649999999999999</v>
      </c>
      <c r="E9279">
        <v>12.192</v>
      </c>
    </row>
    <row r="9280" spans="1:5" x14ac:dyDescent="0.15">
      <c r="A9280" s="1">
        <v>43710.754363425927</v>
      </c>
      <c r="B9280">
        <v>35.143563</v>
      </c>
      <c r="C9280">
        <v>138.70439999999999</v>
      </c>
      <c r="D9280">
        <v>-4.4109999999999996</v>
      </c>
      <c r="E9280">
        <v>9.5890000000000004</v>
      </c>
    </row>
    <row r="9281" spans="1:5" x14ac:dyDescent="0.15">
      <c r="A9281" s="1">
        <v>43710.754374999997</v>
      </c>
      <c r="B9281">
        <v>35.143528000000003</v>
      </c>
      <c r="C9281">
        <v>138.70454699999999</v>
      </c>
      <c r="D9281">
        <v>-4.2279999999999998</v>
      </c>
      <c r="E9281">
        <v>10.298999999999999</v>
      </c>
    </row>
    <row r="9282" spans="1:5" x14ac:dyDescent="0.15">
      <c r="A9282" s="1">
        <v>43710.754374999997</v>
      </c>
      <c r="B9282">
        <v>35.143528000000003</v>
      </c>
      <c r="C9282">
        <v>138.70454699999999</v>
      </c>
      <c r="D9282">
        <v>-4.2279999999999998</v>
      </c>
      <c r="E9282">
        <v>10.298999999999999</v>
      </c>
    </row>
    <row r="9283" spans="1:5" x14ac:dyDescent="0.15">
      <c r="A9283" s="1">
        <v>43710.75439814815</v>
      </c>
      <c r="B9283">
        <v>35.143473</v>
      </c>
      <c r="C9283">
        <v>138.70486600000001</v>
      </c>
      <c r="D9283">
        <v>-3.5990000000000002</v>
      </c>
      <c r="E9283">
        <v>11.693</v>
      </c>
    </row>
    <row r="9284" spans="1:5" x14ac:dyDescent="0.15">
      <c r="A9284" s="1">
        <v>43710.75440972222</v>
      </c>
      <c r="B9284">
        <v>35.143441000000003</v>
      </c>
      <c r="C9284">
        <v>138.70502999999999</v>
      </c>
      <c r="D9284">
        <v>-3.3410000000000002</v>
      </c>
      <c r="E9284">
        <v>12.367000000000001</v>
      </c>
    </row>
    <row r="9285" spans="1:5" x14ac:dyDescent="0.15">
      <c r="A9285" s="1">
        <v>43710.754421296297</v>
      </c>
      <c r="B9285">
        <v>35.143411999999998</v>
      </c>
      <c r="C9285">
        <v>138.70520500000001</v>
      </c>
      <c r="D9285">
        <v>-2.9249999999999998</v>
      </c>
      <c r="E9285">
        <v>13.01</v>
      </c>
    </row>
    <row r="9286" spans="1:5" x14ac:dyDescent="0.15">
      <c r="A9286" s="1">
        <v>43710.754432870373</v>
      </c>
      <c r="B9286">
        <v>35.143380000000001</v>
      </c>
      <c r="C9286">
        <v>138.70538999999999</v>
      </c>
      <c r="D9286">
        <v>-2.4279999999999999</v>
      </c>
      <c r="E9286">
        <v>13.612</v>
      </c>
    </row>
    <row r="9287" spans="1:5" x14ac:dyDescent="0.15">
      <c r="A9287" s="1">
        <v>43710.754432870373</v>
      </c>
      <c r="B9287">
        <v>35.143380000000001</v>
      </c>
      <c r="C9287">
        <v>138.70538999999999</v>
      </c>
      <c r="D9287">
        <v>-2.4279999999999999</v>
      </c>
      <c r="E9287">
        <v>13.612</v>
      </c>
    </row>
    <row r="9288" spans="1:5" x14ac:dyDescent="0.15">
      <c r="A9288" s="1">
        <v>43710.75445601852</v>
      </c>
      <c r="B9288">
        <v>35.143312999999999</v>
      </c>
      <c r="C9288">
        <v>138.705781</v>
      </c>
      <c r="D9288">
        <v>-1.3859999999999999</v>
      </c>
      <c r="E9288">
        <v>14.78</v>
      </c>
    </row>
    <row r="9289" spans="1:5" x14ac:dyDescent="0.15">
      <c r="A9289" s="1">
        <v>43710.754467592589</v>
      </c>
      <c r="B9289">
        <v>35.143278000000002</v>
      </c>
      <c r="C9289">
        <v>138.70598699999999</v>
      </c>
      <c r="D9289">
        <v>-0.745</v>
      </c>
      <c r="E9289">
        <v>15.372</v>
      </c>
    </row>
    <row r="9290" spans="1:5" x14ac:dyDescent="0.15">
      <c r="A9290" s="1">
        <v>43710.754479166666</v>
      </c>
      <c r="B9290">
        <v>35.143241000000003</v>
      </c>
      <c r="C9290">
        <v>138.70618899999999</v>
      </c>
      <c r="D9290">
        <v>-0.38900000000000001</v>
      </c>
      <c r="E9290">
        <v>15.932</v>
      </c>
    </row>
    <row r="9291" spans="1:5" x14ac:dyDescent="0.15">
      <c r="A9291" s="1">
        <v>43710.754490740743</v>
      </c>
      <c r="B9291">
        <v>35.143202000000002</v>
      </c>
      <c r="C9291">
        <v>138.70639299999999</v>
      </c>
      <c r="D9291">
        <v>-0.19400000000000001</v>
      </c>
      <c r="E9291">
        <v>16.457000000000001</v>
      </c>
    </row>
    <row r="9292" spans="1:5" x14ac:dyDescent="0.15">
      <c r="A9292" s="1">
        <v>43710.754490740743</v>
      </c>
      <c r="B9292">
        <v>35.143202000000002</v>
      </c>
      <c r="C9292">
        <v>138.70639299999999</v>
      </c>
      <c r="D9292">
        <v>-0.19400000000000001</v>
      </c>
      <c r="E9292">
        <v>16.457000000000001</v>
      </c>
    </row>
    <row r="9293" spans="1:5" x14ac:dyDescent="0.15">
      <c r="A9293" s="1">
        <v>43710.754513888889</v>
      </c>
      <c r="B9293">
        <v>35.143116999999997</v>
      </c>
      <c r="C9293">
        <v>138.70681400000001</v>
      </c>
      <c r="D9293">
        <v>0.34799999999999998</v>
      </c>
      <c r="E9293">
        <v>17.527000000000001</v>
      </c>
    </row>
    <row r="9294" spans="1:5" x14ac:dyDescent="0.15">
      <c r="A9294" s="1">
        <v>43710.754525462966</v>
      </c>
      <c r="B9294">
        <v>35.143073999999999</v>
      </c>
      <c r="C9294">
        <v>138.70702700000001</v>
      </c>
      <c r="D9294">
        <v>0.68200000000000005</v>
      </c>
      <c r="E9294">
        <v>17.975000000000001</v>
      </c>
    </row>
    <row r="9295" spans="1:5" x14ac:dyDescent="0.15">
      <c r="A9295" s="1">
        <v>43710.754537037035</v>
      </c>
      <c r="B9295">
        <v>35.143031000000001</v>
      </c>
      <c r="C9295">
        <v>138.707247</v>
      </c>
      <c r="D9295">
        <v>1.0920000000000001</v>
      </c>
      <c r="E9295">
        <v>18.452999999999999</v>
      </c>
    </row>
    <row r="9296" spans="1:5" x14ac:dyDescent="0.15">
      <c r="A9296" s="1">
        <v>43710.754548611112</v>
      </c>
      <c r="B9296">
        <v>35.142989999999998</v>
      </c>
      <c r="C9296">
        <v>138.70747</v>
      </c>
      <c r="D9296">
        <v>1.44</v>
      </c>
      <c r="E9296">
        <v>18.916</v>
      </c>
    </row>
    <row r="9297" spans="1:5" x14ac:dyDescent="0.15">
      <c r="A9297" s="1">
        <v>43710.754548611112</v>
      </c>
      <c r="B9297">
        <v>35.142989999999998</v>
      </c>
      <c r="C9297">
        <v>138.70747</v>
      </c>
      <c r="D9297">
        <v>1.44</v>
      </c>
      <c r="E9297">
        <v>18.916</v>
      </c>
    </row>
    <row r="9298" spans="1:5" x14ac:dyDescent="0.15">
      <c r="A9298" s="1">
        <v>43710.754571759258</v>
      </c>
      <c r="B9298">
        <v>35.142904000000001</v>
      </c>
      <c r="C9298">
        <v>138.707933</v>
      </c>
      <c r="D9298">
        <v>2.1659999999999999</v>
      </c>
      <c r="E9298">
        <v>19.774999999999999</v>
      </c>
    </row>
    <row r="9299" spans="1:5" x14ac:dyDescent="0.15">
      <c r="A9299" s="1">
        <v>43710.754583333335</v>
      </c>
      <c r="B9299">
        <v>35.142859999999999</v>
      </c>
      <c r="C9299">
        <v>138.708169</v>
      </c>
      <c r="D9299">
        <v>2.4369999999999998</v>
      </c>
      <c r="E9299">
        <v>20.14</v>
      </c>
    </row>
    <row r="9300" spans="1:5" x14ac:dyDescent="0.15">
      <c r="A9300" s="1">
        <v>43710.754594907405</v>
      </c>
      <c r="B9300">
        <v>35.14282</v>
      </c>
      <c r="C9300">
        <v>138.70841200000001</v>
      </c>
      <c r="D9300">
        <v>2.9470000000000001</v>
      </c>
      <c r="E9300">
        <v>20.567</v>
      </c>
    </row>
    <row r="9301" spans="1:5" x14ac:dyDescent="0.15">
      <c r="A9301" s="1">
        <v>43710.754606481481</v>
      </c>
      <c r="B9301">
        <v>35.142777000000002</v>
      </c>
      <c r="C9301">
        <v>138.70865699999999</v>
      </c>
      <c r="D9301">
        <v>3.2330000000000001</v>
      </c>
      <c r="E9301">
        <v>20.952999999999999</v>
      </c>
    </row>
    <row r="9302" spans="1:5" x14ac:dyDescent="0.15">
      <c r="A9302" s="1">
        <v>43710.754606481481</v>
      </c>
      <c r="B9302">
        <v>35.142777000000002</v>
      </c>
      <c r="C9302">
        <v>138.70865699999999</v>
      </c>
      <c r="D9302">
        <v>3.2330000000000001</v>
      </c>
      <c r="E9302">
        <v>20.952999999999999</v>
      </c>
    </row>
    <row r="9303" spans="1:5" x14ac:dyDescent="0.15">
      <c r="A9303" s="1">
        <v>43710.754629629628</v>
      </c>
      <c r="B9303">
        <v>35.142690000000002</v>
      </c>
      <c r="C9303">
        <v>138.709159</v>
      </c>
      <c r="D9303">
        <v>3.9129999999999998</v>
      </c>
      <c r="E9303">
        <v>21.648</v>
      </c>
    </row>
    <row r="9304" spans="1:5" x14ac:dyDescent="0.15">
      <c r="A9304" s="1">
        <v>43710.754641203705</v>
      </c>
      <c r="B9304">
        <v>35.142645000000002</v>
      </c>
      <c r="C9304">
        <v>138.70941500000001</v>
      </c>
      <c r="D9304">
        <v>4.1820000000000004</v>
      </c>
      <c r="E9304">
        <v>22.029</v>
      </c>
    </row>
    <row r="9305" spans="1:5" x14ac:dyDescent="0.15">
      <c r="A9305" s="1">
        <v>43710.754652777781</v>
      </c>
      <c r="B9305">
        <v>35.142597000000002</v>
      </c>
      <c r="C9305">
        <v>138.709677</v>
      </c>
      <c r="D9305">
        <v>4.5540000000000003</v>
      </c>
      <c r="E9305">
        <v>22.388999999999999</v>
      </c>
    </row>
    <row r="9306" spans="1:5" x14ac:dyDescent="0.15">
      <c r="A9306" s="1">
        <v>43710.754664351851</v>
      </c>
      <c r="B9306">
        <v>35.142547999999998</v>
      </c>
      <c r="C9306">
        <v>138.70994999999999</v>
      </c>
      <c r="D9306">
        <v>4.9710000000000001</v>
      </c>
      <c r="E9306">
        <v>22.738</v>
      </c>
    </row>
    <row r="9307" spans="1:5" x14ac:dyDescent="0.15">
      <c r="A9307" s="1">
        <v>43710.754664351851</v>
      </c>
      <c r="B9307">
        <v>35.142547999999998</v>
      </c>
      <c r="C9307">
        <v>138.70994999999999</v>
      </c>
      <c r="D9307">
        <v>4.9710000000000001</v>
      </c>
      <c r="E9307">
        <v>22.738</v>
      </c>
    </row>
    <row r="9308" spans="1:5" x14ac:dyDescent="0.15">
      <c r="A9308" s="1">
        <v>43710.754687499997</v>
      </c>
      <c r="B9308">
        <v>35.142448000000002</v>
      </c>
      <c r="C9308">
        <v>138.710486</v>
      </c>
      <c r="D9308">
        <v>5.5309999999999997</v>
      </c>
      <c r="E9308">
        <v>23.324999999999999</v>
      </c>
    </row>
    <row r="9309" spans="1:5" x14ac:dyDescent="0.15">
      <c r="A9309" s="1">
        <v>43710.754699074074</v>
      </c>
      <c r="B9309">
        <v>35.142397000000003</v>
      </c>
      <c r="C9309">
        <v>138.71076600000001</v>
      </c>
      <c r="D9309">
        <v>5.7839999999999998</v>
      </c>
      <c r="E9309">
        <v>23.664000000000001</v>
      </c>
    </row>
    <row r="9310" spans="1:5" x14ac:dyDescent="0.15">
      <c r="A9310" s="1">
        <v>43710.754710648151</v>
      </c>
      <c r="B9310">
        <v>35.142347999999998</v>
      </c>
      <c r="C9310">
        <v>138.71104700000001</v>
      </c>
      <c r="D9310">
        <v>6.18</v>
      </c>
      <c r="E9310">
        <v>23.968</v>
      </c>
    </row>
    <row r="9311" spans="1:5" x14ac:dyDescent="0.15">
      <c r="A9311" s="1">
        <v>43710.75472222222</v>
      </c>
      <c r="B9311">
        <v>35.142302000000001</v>
      </c>
      <c r="C9311">
        <v>138.711332</v>
      </c>
      <c r="D9311">
        <v>6.548</v>
      </c>
      <c r="E9311">
        <v>24.292000000000002</v>
      </c>
    </row>
    <row r="9312" spans="1:5" x14ac:dyDescent="0.15">
      <c r="A9312" s="1">
        <v>43710.75472222222</v>
      </c>
      <c r="B9312">
        <v>35.142302000000001</v>
      </c>
      <c r="C9312">
        <v>138.711332</v>
      </c>
      <c r="D9312">
        <v>6.548</v>
      </c>
      <c r="E9312">
        <v>24.292000000000002</v>
      </c>
    </row>
    <row r="9313" spans="1:5" x14ac:dyDescent="0.15">
      <c r="A9313" s="1">
        <v>43710.754745370374</v>
      </c>
      <c r="B9313">
        <v>35.142206000000002</v>
      </c>
      <c r="C9313">
        <v>138.71190100000001</v>
      </c>
      <c r="D9313">
        <v>6.9950000000000001</v>
      </c>
      <c r="E9313">
        <v>24.904</v>
      </c>
    </row>
    <row r="9314" spans="1:5" x14ac:dyDescent="0.15">
      <c r="A9314" s="1">
        <v>43710.754756944443</v>
      </c>
      <c r="B9314">
        <v>35.142156</v>
      </c>
      <c r="C9314">
        <v>138.712187</v>
      </c>
      <c r="D9314">
        <v>7.0949999999999998</v>
      </c>
      <c r="E9314">
        <v>25.207999999999998</v>
      </c>
    </row>
    <row r="9315" spans="1:5" x14ac:dyDescent="0.15">
      <c r="A9315" s="1">
        <v>43710.75476851852</v>
      </c>
      <c r="B9315">
        <v>35.142105000000001</v>
      </c>
      <c r="C9315">
        <v>138.712478</v>
      </c>
      <c r="D9315">
        <v>7.1379999999999999</v>
      </c>
      <c r="E9315">
        <v>25.521999999999998</v>
      </c>
    </row>
    <row r="9316" spans="1:5" x14ac:dyDescent="0.15">
      <c r="A9316" s="1">
        <v>43710.754780092589</v>
      </c>
      <c r="B9316">
        <v>35.142054000000002</v>
      </c>
      <c r="C9316">
        <v>138.712771</v>
      </c>
      <c r="D9316">
        <v>7.35</v>
      </c>
      <c r="E9316">
        <v>25.789000000000001</v>
      </c>
    </row>
    <row r="9317" spans="1:5" x14ac:dyDescent="0.15">
      <c r="A9317" s="1">
        <v>43710.754780092589</v>
      </c>
      <c r="B9317">
        <v>35.142054000000002</v>
      </c>
      <c r="C9317">
        <v>138.712771</v>
      </c>
      <c r="D9317">
        <v>7.35</v>
      </c>
      <c r="E9317">
        <v>25.789000000000001</v>
      </c>
    </row>
    <row r="9318" spans="1:5" x14ac:dyDescent="0.15">
      <c r="A9318" s="1">
        <v>43710.754803240743</v>
      </c>
      <c r="B9318">
        <v>35.141953999999998</v>
      </c>
      <c r="C9318">
        <v>138.71335999999999</v>
      </c>
      <c r="D9318">
        <v>8.6329999999999991</v>
      </c>
      <c r="E9318">
        <v>26.37</v>
      </c>
    </row>
    <row r="9319" spans="1:5" x14ac:dyDescent="0.15">
      <c r="A9319" s="1">
        <v>43710.754814814813</v>
      </c>
      <c r="B9319">
        <v>35.141905999999999</v>
      </c>
      <c r="C9319">
        <v>138.71366399999999</v>
      </c>
      <c r="D9319">
        <v>9.0640000000000001</v>
      </c>
      <c r="E9319">
        <v>26.673999999999999</v>
      </c>
    </row>
    <row r="9320" spans="1:5" x14ac:dyDescent="0.15">
      <c r="A9320" s="1">
        <v>43710.754826388889</v>
      </c>
      <c r="B9320">
        <v>35.141857999999999</v>
      </c>
      <c r="C9320">
        <v>138.71397200000001</v>
      </c>
      <c r="D9320">
        <v>9.4329999999999998</v>
      </c>
      <c r="E9320">
        <v>26.940999999999999</v>
      </c>
    </row>
    <row r="9321" spans="1:5" x14ac:dyDescent="0.15">
      <c r="A9321" s="1">
        <v>43710.754837962966</v>
      </c>
      <c r="B9321">
        <v>35.14181</v>
      </c>
      <c r="C9321">
        <v>138.71428800000001</v>
      </c>
      <c r="D9321">
        <v>9.8870000000000005</v>
      </c>
      <c r="E9321">
        <v>27.163</v>
      </c>
    </row>
    <row r="9322" spans="1:5" x14ac:dyDescent="0.15">
      <c r="A9322" s="1">
        <v>43710.754837962966</v>
      </c>
      <c r="B9322">
        <v>35.14181</v>
      </c>
      <c r="C9322">
        <v>138.71428800000001</v>
      </c>
      <c r="D9322">
        <v>9.8870000000000005</v>
      </c>
      <c r="E9322">
        <v>27.163</v>
      </c>
    </row>
    <row r="9323" spans="1:5" x14ac:dyDescent="0.15">
      <c r="A9323" s="1">
        <v>43710.754861111112</v>
      </c>
      <c r="B9323">
        <v>35.141706999999997</v>
      </c>
      <c r="C9323">
        <v>138.71490399999999</v>
      </c>
      <c r="D9323">
        <v>10.564</v>
      </c>
      <c r="E9323">
        <v>27.61</v>
      </c>
    </row>
    <row r="9324" spans="1:5" x14ac:dyDescent="0.15">
      <c r="A9324" s="1">
        <v>43710.754872685182</v>
      </c>
      <c r="B9324">
        <v>35.141649000000001</v>
      </c>
      <c r="C9324">
        <v>138.71520599999999</v>
      </c>
      <c r="D9324">
        <v>10.491</v>
      </c>
      <c r="E9324">
        <v>27.837</v>
      </c>
    </row>
    <row r="9325" spans="1:5" x14ac:dyDescent="0.15">
      <c r="A9325" s="1">
        <v>43710.754884259259</v>
      </c>
      <c r="B9325">
        <v>35.141592000000003</v>
      </c>
      <c r="C9325">
        <v>138.71550999999999</v>
      </c>
      <c r="D9325">
        <v>10.362</v>
      </c>
      <c r="E9325">
        <v>27.995999999999999</v>
      </c>
    </row>
    <row r="9326" spans="1:5" x14ac:dyDescent="0.15">
      <c r="A9326" s="1">
        <v>43710.754895833335</v>
      </c>
      <c r="B9326">
        <v>35.141533000000003</v>
      </c>
      <c r="C9326">
        <v>138.71582599999999</v>
      </c>
      <c r="D9326">
        <v>10.271000000000001</v>
      </c>
      <c r="E9326">
        <v>28.202000000000002</v>
      </c>
    </row>
    <row r="9327" spans="1:5" x14ac:dyDescent="0.15">
      <c r="A9327" s="1">
        <v>43710.754895833335</v>
      </c>
      <c r="B9327">
        <v>35.141533000000003</v>
      </c>
      <c r="C9327">
        <v>138.71582599999999</v>
      </c>
      <c r="D9327">
        <v>10.271000000000001</v>
      </c>
      <c r="E9327">
        <v>28.202000000000002</v>
      </c>
    </row>
    <row r="9328" spans="1:5" x14ac:dyDescent="0.15">
      <c r="A9328" s="1">
        <v>43710.754918981482</v>
      </c>
      <c r="B9328">
        <v>35.141418000000002</v>
      </c>
      <c r="C9328">
        <v>138.716464</v>
      </c>
      <c r="D9328">
        <v>10.476000000000001</v>
      </c>
      <c r="E9328">
        <v>28.582999999999998</v>
      </c>
    </row>
    <row r="9329" spans="1:5" x14ac:dyDescent="0.15">
      <c r="A9329" s="1">
        <v>43710.754930555559</v>
      </c>
      <c r="B9329">
        <v>35.141359999999999</v>
      </c>
      <c r="C9329">
        <v>138.71678499999999</v>
      </c>
      <c r="D9329">
        <v>10.622999999999999</v>
      </c>
      <c r="E9329">
        <v>28.727</v>
      </c>
    </row>
    <row r="9330" spans="1:5" x14ac:dyDescent="0.15">
      <c r="A9330" s="1">
        <v>43710.754942129628</v>
      </c>
      <c r="B9330">
        <v>35.141303999999998</v>
      </c>
      <c r="C9330">
        <v>138.717107</v>
      </c>
      <c r="D9330">
        <v>10.760999999999999</v>
      </c>
      <c r="E9330">
        <v>28.876000000000001</v>
      </c>
    </row>
    <row r="9331" spans="1:5" x14ac:dyDescent="0.15">
      <c r="A9331" s="1">
        <v>43710.754953703705</v>
      </c>
      <c r="B9331">
        <v>35.141249999999999</v>
      </c>
      <c r="C9331">
        <v>138.717431</v>
      </c>
      <c r="D9331">
        <v>10.949</v>
      </c>
      <c r="E9331">
        <v>29.04</v>
      </c>
    </row>
    <row r="9332" spans="1:5" x14ac:dyDescent="0.15">
      <c r="A9332" s="1">
        <v>43710.754953703705</v>
      </c>
      <c r="B9332">
        <v>35.141249999999999</v>
      </c>
      <c r="C9332">
        <v>138.717431</v>
      </c>
      <c r="D9332">
        <v>10.949</v>
      </c>
      <c r="E9332">
        <v>29.04</v>
      </c>
    </row>
    <row r="9333" spans="1:5" x14ac:dyDescent="0.15">
      <c r="A9333" s="1">
        <v>43710.754976851851</v>
      </c>
      <c r="B9333">
        <v>35.141133000000004</v>
      </c>
      <c r="C9333">
        <v>138.71807200000001</v>
      </c>
      <c r="D9333">
        <v>11.534000000000001</v>
      </c>
      <c r="E9333">
        <v>29.312999999999999</v>
      </c>
    </row>
    <row r="9334" spans="1:5" x14ac:dyDescent="0.15">
      <c r="A9334" s="1">
        <v>43710.754988425928</v>
      </c>
      <c r="B9334">
        <v>35.141069000000002</v>
      </c>
      <c r="C9334">
        <v>138.71839399999999</v>
      </c>
      <c r="D9334">
        <v>11.691000000000001</v>
      </c>
      <c r="E9334">
        <v>29.416</v>
      </c>
    </row>
    <row r="9335" spans="1:5" x14ac:dyDescent="0.15">
      <c r="A9335" s="1">
        <v>43710.754999999997</v>
      </c>
      <c r="B9335">
        <v>35.141004000000002</v>
      </c>
      <c r="C9335">
        <v>138.71871400000001</v>
      </c>
      <c r="D9335">
        <v>11.815</v>
      </c>
      <c r="E9335">
        <v>29.513999999999999</v>
      </c>
    </row>
    <row r="9336" spans="1:5" x14ac:dyDescent="0.15">
      <c r="A9336" s="1">
        <v>43710.755011574074</v>
      </c>
      <c r="B9336">
        <v>35.140940999999998</v>
      </c>
      <c r="C9336">
        <v>138.719032</v>
      </c>
      <c r="D9336">
        <v>11.96</v>
      </c>
      <c r="E9336">
        <v>29.574999999999999</v>
      </c>
    </row>
    <row r="9337" spans="1:5" x14ac:dyDescent="0.15">
      <c r="A9337" s="1">
        <v>43710.755011574074</v>
      </c>
      <c r="B9337">
        <v>35.140940999999998</v>
      </c>
      <c r="C9337">
        <v>138.719032</v>
      </c>
      <c r="D9337">
        <v>11.96</v>
      </c>
      <c r="E9337">
        <v>29.574999999999999</v>
      </c>
    </row>
    <row r="9338" spans="1:5" x14ac:dyDescent="0.15">
      <c r="A9338" s="1">
        <v>43710.75503472222</v>
      </c>
      <c r="B9338">
        <v>35.140813000000001</v>
      </c>
      <c r="C9338">
        <v>138.719674</v>
      </c>
      <c r="D9338">
        <v>12.013999999999999</v>
      </c>
      <c r="E9338">
        <v>29.622</v>
      </c>
    </row>
    <row r="9339" spans="1:5" x14ac:dyDescent="0.15">
      <c r="A9339" s="1">
        <v>43710.755046296297</v>
      </c>
      <c r="B9339">
        <v>35.140746</v>
      </c>
      <c r="C9339">
        <v>138.719989</v>
      </c>
      <c r="D9339">
        <v>11.875</v>
      </c>
      <c r="E9339">
        <v>29.585999999999999</v>
      </c>
    </row>
    <row r="9340" spans="1:5" x14ac:dyDescent="0.15">
      <c r="A9340" s="1">
        <v>43710.755057870374</v>
      </c>
      <c r="B9340">
        <v>35.140680000000003</v>
      </c>
      <c r="C9340">
        <v>138.720303</v>
      </c>
      <c r="D9340">
        <v>11.43</v>
      </c>
      <c r="E9340">
        <v>29.529</v>
      </c>
    </row>
    <row r="9341" spans="1:5" x14ac:dyDescent="0.15">
      <c r="A9341" s="1">
        <v>43710.755069444444</v>
      </c>
      <c r="B9341">
        <v>35.140616999999999</v>
      </c>
      <c r="C9341">
        <v>138.72061099999999</v>
      </c>
      <c r="D9341">
        <v>11.294</v>
      </c>
      <c r="E9341">
        <v>29.478000000000002</v>
      </c>
    </row>
    <row r="9342" spans="1:5" x14ac:dyDescent="0.15">
      <c r="A9342" s="1">
        <v>43710.755069444444</v>
      </c>
      <c r="B9342">
        <v>35.140616999999999</v>
      </c>
      <c r="C9342">
        <v>138.72061099999999</v>
      </c>
      <c r="D9342">
        <v>11.294</v>
      </c>
      <c r="E9342">
        <v>29.478000000000002</v>
      </c>
    </row>
    <row r="9343" spans="1:5" x14ac:dyDescent="0.15">
      <c r="A9343" s="1">
        <v>43710.75509259259</v>
      </c>
      <c r="B9343">
        <v>35.140495999999999</v>
      </c>
      <c r="C9343">
        <v>138.72122999999999</v>
      </c>
      <c r="D9343">
        <v>11.363</v>
      </c>
      <c r="E9343">
        <v>29.39</v>
      </c>
    </row>
    <row r="9344" spans="1:5" x14ac:dyDescent="0.15">
      <c r="A9344" s="1">
        <v>43710.755104166667</v>
      </c>
      <c r="B9344">
        <v>35.140442999999998</v>
      </c>
      <c r="C9344">
        <v>138.72154399999999</v>
      </c>
      <c r="D9344">
        <v>11.507</v>
      </c>
      <c r="E9344">
        <v>29.353999999999999</v>
      </c>
    </row>
    <row r="9345" spans="1:5" x14ac:dyDescent="0.15">
      <c r="A9345" s="1">
        <v>43710.755115740743</v>
      </c>
      <c r="B9345">
        <v>35.140388000000002</v>
      </c>
      <c r="C9345">
        <v>138.72185999999999</v>
      </c>
      <c r="D9345">
        <v>11.8</v>
      </c>
      <c r="E9345">
        <v>29.292000000000002</v>
      </c>
    </row>
    <row r="9346" spans="1:5" x14ac:dyDescent="0.15">
      <c r="A9346" s="1">
        <v>43710.755127314813</v>
      </c>
      <c r="B9346">
        <v>35.140335</v>
      </c>
      <c r="C9346">
        <v>138.72217800000001</v>
      </c>
      <c r="D9346">
        <v>12.526999999999999</v>
      </c>
      <c r="E9346">
        <v>29.245999999999999</v>
      </c>
    </row>
    <row r="9347" spans="1:5" x14ac:dyDescent="0.15">
      <c r="A9347" s="1">
        <v>43710.755127314813</v>
      </c>
      <c r="B9347">
        <v>35.140335</v>
      </c>
      <c r="C9347">
        <v>138.72217800000001</v>
      </c>
      <c r="D9347">
        <v>12.526999999999999</v>
      </c>
      <c r="E9347">
        <v>29.245999999999999</v>
      </c>
    </row>
    <row r="9348" spans="1:5" x14ac:dyDescent="0.15">
      <c r="A9348" s="1">
        <v>43710.755150462966</v>
      </c>
      <c r="B9348">
        <v>35.140231</v>
      </c>
      <c r="C9348">
        <v>138.722802</v>
      </c>
      <c r="D9348">
        <v>13.079000000000001</v>
      </c>
      <c r="E9348">
        <v>29.132999999999999</v>
      </c>
    </row>
    <row r="9349" spans="1:5" x14ac:dyDescent="0.15">
      <c r="A9349" s="1">
        <v>43710.755162037036</v>
      </c>
      <c r="B9349">
        <v>35.140179000000003</v>
      </c>
      <c r="C9349">
        <v>138.723108</v>
      </c>
      <c r="D9349">
        <v>12.861000000000001</v>
      </c>
      <c r="E9349">
        <v>29.087</v>
      </c>
    </row>
    <row r="9350" spans="1:5" x14ac:dyDescent="0.15">
      <c r="A9350" s="1">
        <v>43710.755173611113</v>
      </c>
      <c r="B9350">
        <v>35.140127999999997</v>
      </c>
      <c r="C9350">
        <v>138.72341700000001</v>
      </c>
      <c r="D9350">
        <v>12.755000000000001</v>
      </c>
      <c r="E9350">
        <v>29.071000000000002</v>
      </c>
    </row>
    <row r="9351" spans="1:5" x14ac:dyDescent="0.15">
      <c r="A9351" s="1">
        <v>43710.755185185182</v>
      </c>
      <c r="B9351">
        <v>35.140079999999998</v>
      </c>
      <c r="C9351">
        <v>138.72371999999999</v>
      </c>
      <c r="D9351">
        <v>12.554</v>
      </c>
      <c r="E9351">
        <v>28.984000000000002</v>
      </c>
    </row>
    <row r="9352" spans="1:5" x14ac:dyDescent="0.15">
      <c r="A9352" s="1">
        <v>43710.755185185182</v>
      </c>
      <c r="B9352">
        <v>35.140079999999998</v>
      </c>
      <c r="C9352">
        <v>138.72371999999999</v>
      </c>
      <c r="D9352">
        <v>12.554</v>
      </c>
      <c r="E9352">
        <v>28.984000000000002</v>
      </c>
    </row>
    <row r="9353" spans="1:5" x14ac:dyDescent="0.15">
      <c r="A9353" s="1">
        <v>43710.755208333336</v>
      </c>
      <c r="B9353">
        <v>35.139975</v>
      </c>
      <c r="C9353">
        <v>138.724345</v>
      </c>
      <c r="D9353">
        <v>12.831</v>
      </c>
      <c r="E9353">
        <v>28.876000000000001</v>
      </c>
    </row>
    <row r="9354" spans="1:5" x14ac:dyDescent="0.15">
      <c r="A9354" s="1">
        <v>43710.755219907405</v>
      </c>
      <c r="B9354">
        <v>35.139921999999999</v>
      </c>
      <c r="C9354">
        <v>138.724662</v>
      </c>
      <c r="D9354">
        <v>13.12</v>
      </c>
      <c r="E9354">
        <v>28.809000000000001</v>
      </c>
    </row>
    <row r="9355" spans="1:5" x14ac:dyDescent="0.15">
      <c r="A9355" s="1">
        <v>43710.755231481482</v>
      </c>
      <c r="B9355">
        <v>35.139868</v>
      </c>
      <c r="C9355">
        <v>138.724965</v>
      </c>
      <c r="D9355">
        <v>13.247</v>
      </c>
      <c r="E9355">
        <v>28.768000000000001</v>
      </c>
    </row>
    <row r="9356" spans="1:5" x14ac:dyDescent="0.15">
      <c r="A9356" s="1">
        <v>43710.755243055559</v>
      </c>
      <c r="B9356">
        <v>35.139814000000001</v>
      </c>
      <c r="C9356">
        <v>138.725267</v>
      </c>
      <c r="D9356">
        <v>13.407999999999999</v>
      </c>
      <c r="E9356">
        <v>28.706</v>
      </c>
    </row>
    <row r="9357" spans="1:5" x14ac:dyDescent="0.15">
      <c r="A9357" s="1">
        <v>43710.755243055559</v>
      </c>
      <c r="B9357">
        <v>35.139814000000001</v>
      </c>
      <c r="C9357">
        <v>138.725267</v>
      </c>
      <c r="D9357">
        <v>13.407999999999999</v>
      </c>
      <c r="E9357">
        <v>28.706</v>
      </c>
    </row>
    <row r="9358" spans="1:5" x14ac:dyDescent="0.15">
      <c r="A9358" s="1">
        <v>43710.755266203705</v>
      </c>
      <c r="B9358">
        <v>35.139704000000002</v>
      </c>
      <c r="C9358">
        <v>138.72587300000001</v>
      </c>
      <c r="D9358">
        <v>13.834</v>
      </c>
      <c r="E9358">
        <v>28.552</v>
      </c>
    </row>
    <row r="9359" spans="1:5" x14ac:dyDescent="0.15">
      <c r="A9359" s="1">
        <v>43710.755277777775</v>
      </c>
      <c r="B9359">
        <v>35.139650000000003</v>
      </c>
      <c r="C9359">
        <v>138.72617199999999</v>
      </c>
      <c r="D9359">
        <v>13.97</v>
      </c>
      <c r="E9359">
        <v>28.515999999999998</v>
      </c>
    </row>
    <row r="9360" spans="1:5" x14ac:dyDescent="0.15">
      <c r="A9360" s="1">
        <v>43710.755289351851</v>
      </c>
      <c r="B9360">
        <v>35.139597000000002</v>
      </c>
      <c r="C9360">
        <v>138.72647799999999</v>
      </c>
      <c r="D9360">
        <v>14.143000000000001</v>
      </c>
      <c r="E9360">
        <v>28.49</v>
      </c>
    </row>
    <row r="9361" spans="1:5" x14ac:dyDescent="0.15">
      <c r="A9361" s="1">
        <v>43710.755300925928</v>
      </c>
      <c r="B9361">
        <v>35.139544000000001</v>
      </c>
      <c r="C9361">
        <v>138.72678099999999</v>
      </c>
      <c r="D9361">
        <v>14.103999999999999</v>
      </c>
      <c r="E9361">
        <v>28.515999999999998</v>
      </c>
    </row>
    <row r="9362" spans="1:5" x14ac:dyDescent="0.15">
      <c r="A9362" s="1">
        <v>43710.755300925928</v>
      </c>
      <c r="B9362">
        <v>35.139544000000001</v>
      </c>
      <c r="C9362">
        <v>138.72678099999999</v>
      </c>
      <c r="D9362">
        <v>14.103999999999999</v>
      </c>
      <c r="E9362">
        <v>28.515999999999998</v>
      </c>
    </row>
    <row r="9363" spans="1:5" x14ac:dyDescent="0.15">
      <c r="A9363" s="1">
        <v>43710.755324074074</v>
      </c>
      <c r="B9363">
        <v>35.139440999999998</v>
      </c>
      <c r="C9363">
        <v>138.72737799999999</v>
      </c>
      <c r="D9363">
        <v>14.143000000000001</v>
      </c>
      <c r="E9363">
        <v>28.387</v>
      </c>
    </row>
    <row r="9364" spans="1:5" x14ac:dyDescent="0.15">
      <c r="A9364" s="1">
        <v>43710.755335648151</v>
      </c>
      <c r="B9364">
        <v>35.139391000000003</v>
      </c>
      <c r="C9364">
        <v>138.727678</v>
      </c>
      <c r="D9364">
        <v>14.13</v>
      </c>
      <c r="E9364">
        <v>28.341000000000001</v>
      </c>
    </row>
    <row r="9365" spans="1:5" x14ac:dyDescent="0.15">
      <c r="A9365" s="1">
        <v>43710.755347222221</v>
      </c>
      <c r="B9365">
        <v>35.139338000000002</v>
      </c>
      <c r="C9365">
        <v>138.72797800000001</v>
      </c>
      <c r="D9365">
        <v>14.266</v>
      </c>
      <c r="E9365">
        <v>28.3</v>
      </c>
    </row>
    <row r="9366" spans="1:5" x14ac:dyDescent="0.15">
      <c r="A9366" s="1">
        <v>43710.755358796298</v>
      </c>
      <c r="B9366">
        <v>35.139284000000004</v>
      </c>
      <c r="C9366">
        <v>138.728275</v>
      </c>
      <c r="D9366">
        <v>14.542999999999999</v>
      </c>
      <c r="E9366">
        <v>28.257999999999999</v>
      </c>
    </row>
    <row r="9367" spans="1:5" x14ac:dyDescent="0.15">
      <c r="A9367" s="1">
        <v>43710.755358796298</v>
      </c>
      <c r="B9367">
        <v>35.139284000000004</v>
      </c>
      <c r="C9367">
        <v>138.728275</v>
      </c>
      <c r="D9367">
        <v>14.542999999999999</v>
      </c>
      <c r="E9367">
        <v>28.257999999999999</v>
      </c>
    </row>
    <row r="9368" spans="1:5" x14ac:dyDescent="0.15">
      <c r="A9368" s="1">
        <v>43710.755381944444</v>
      </c>
      <c r="B9368">
        <v>35.139181000000001</v>
      </c>
      <c r="C9368">
        <v>138.72887</v>
      </c>
      <c r="D9368">
        <v>15.242000000000001</v>
      </c>
      <c r="E9368">
        <v>28.135000000000002</v>
      </c>
    </row>
    <row r="9369" spans="1:5" x14ac:dyDescent="0.15">
      <c r="A9369" s="1">
        <v>43710.755393518521</v>
      </c>
      <c r="B9369">
        <v>35.139128999999997</v>
      </c>
      <c r="C9369">
        <v>138.729164</v>
      </c>
      <c r="D9369">
        <v>15.483000000000001</v>
      </c>
      <c r="E9369">
        <v>28.068000000000001</v>
      </c>
    </row>
    <row r="9370" spans="1:5" x14ac:dyDescent="0.15">
      <c r="A9370" s="1">
        <v>43710.75540509259</v>
      </c>
      <c r="B9370">
        <v>35.139074999999998</v>
      </c>
      <c r="C9370">
        <v>138.729455</v>
      </c>
      <c r="D9370">
        <v>15.717000000000001</v>
      </c>
      <c r="E9370">
        <v>27.97</v>
      </c>
    </row>
    <row r="9371" spans="1:5" x14ac:dyDescent="0.15">
      <c r="A9371" s="1">
        <v>43710.755416666667</v>
      </c>
      <c r="B9371">
        <v>35.139020000000002</v>
      </c>
      <c r="C9371">
        <v>138.72975</v>
      </c>
      <c r="D9371">
        <v>15.865</v>
      </c>
      <c r="E9371">
        <v>27.902999999999999</v>
      </c>
    </row>
    <row r="9372" spans="1:5" x14ac:dyDescent="0.15">
      <c r="A9372" s="1">
        <v>43710.755416666667</v>
      </c>
      <c r="B9372">
        <v>35.139020000000002</v>
      </c>
      <c r="C9372">
        <v>138.72975</v>
      </c>
      <c r="D9372">
        <v>15.865</v>
      </c>
      <c r="E9372">
        <v>27.902999999999999</v>
      </c>
    </row>
    <row r="9373" spans="1:5" x14ac:dyDescent="0.15">
      <c r="A9373" s="1">
        <v>43710.755439814813</v>
      </c>
      <c r="B9373">
        <v>35.138916999999999</v>
      </c>
      <c r="C9373">
        <v>138.73033699999999</v>
      </c>
      <c r="D9373">
        <v>15.98</v>
      </c>
      <c r="E9373">
        <v>27.78</v>
      </c>
    </row>
    <row r="9374" spans="1:5" x14ac:dyDescent="0.15">
      <c r="A9374" s="1">
        <v>43710.75545138889</v>
      </c>
      <c r="B9374">
        <v>35.138866999999998</v>
      </c>
      <c r="C9374">
        <v>138.73063099999999</v>
      </c>
      <c r="D9374">
        <v>15.919</v>
      </c>
      <c r="E9374">
        <v>27.734000000000002</v>
      </c>
    </row>
    <row r="9375" spans="1:5" x14ac:dyDescent="0.15">
      <c r="A9375" s="1">
        <v>43710.755462962959</v>
      </c>
      <c r="B9375">
        <v>35.138815000000001</v>
      </c>
      <c r="C9375">
        <v>138.730921</v>
      </c>
      <c r="D9375">
        <v>16.016999999999999</v>
      </c>
      <c r="E9375">
        <v>27.687000000000001</v>
      </c>
    </row>
    <row r="9376" spans="1:5" x14ac:dyDescent="0.15">
      <c r="A9376" s="1">
        <v>43710.755474537036</v>
      </c>
      <c r="B9376">
        <v>35.138764999999999</v>
      </c>
      <c r="C9376">
        <v>138.73121</v>
      </c>
      <c r="D9376">
        <v>16.053999999999998</v>
      </c>
      <c r="E9376">
        <v>27.6</v>
      </c>
    </row>
    <row r="9377" spans="1:5" x14ac:dyDescent="0.15">
      <c r="A9377" s="1">
        <v>43710.755474537036</v>
      </c>
      <c r="B9377">
        <v>35.138764999999999</v>
      </c>
      <c r="C9377">
        <v>138.73121</v>
      </c>
      <c r="D9377">
        <v>16.053999999999998</v>
      </c>
      <c r="E9377">
        <v>27.6</v>
      </c>
    </row>
    <row r="9378" spans="1:5" x14ac:dyDescent="0.15">
      <c r="A9378" s="1">
        <v>43710.755497685182</v>
      </c>
      <c r="B9378">
        <v>35.138665000000003</v>
      </c>
      <c r="C9378">
        <v>138.731785</v>
      </c>
      <c r="D9378">
        <v>16.202999999999999</v>
      </c>
      <c r="E9378">
        <v>27.42</v>
      </c>
    </row>
    <row r="9379" spans="1:5" x14ac:dyDescent="0.15">
      <c r="A9379" s="1">
        <v>43710.755509259259</v>
      </c>
      <c r="B9379">
        <v>35.138612000000002</v>
      </c>
      <c r="C9379">
        <v>138.732069</v>
      </c>
      <c r="D9379">
        <v>16.401</v>
      </c>
      <c r="E9379">
        <v>27.312000000000001</v>
      </c>
    </row>
    <row r="9380" spans="1:5" x14ac:dyDescent="0.15">
      <c r="A9380" s="1">
        <v>43710.755520833336</v>
      </c>
      <c r="B9380">
        <v>35.138562</v>
      </c>
      <c r="C9380">
        <v>138.73235500000001</v>
      </c>
      <c r="D9380">
        <v>16.454000000000001</v>
      </c>
      <c r="E9380">
        <v>27.219000000000001</v>
      </c>
    </row>
    <row r="9381" spans="1:5" x14ac:dyDescent="0.15">
      <c r="A9381" s="1">
        <v>43710.755532407406</v>
      </c>
      <c r="B9381">
        <v>35.138513000000003</v>
      </c>
      <c r="C9381">
        <v>138.73264399999999</v>
      </c>
      <c r="D9381">
        <v>16.513999999999999</v>
      </c>
      <c r="E9381">
        <v>27.163</v>
      </c>
    </row>
    <row r="9382" spans="1:5" x14ac:dyDescent="0.15">
      <c r="A9382" s="1">
        <v>43710.755532407406</v>
      </c>
      <c r="B9382">
        <v>35.138513000000003</v>
      </c>
      <c r="C9382">
        <v>138.73264399999999</v>
      </c>
      <c r="D9382">
        <v>16.513999999999999</v>
      </c>
      <c r="E9382">
        <v>27.163</v>
      </c>
    </row>
    <row r="9383" spans="1:5" x14ac:dyDescent="0.15">
      <c r="A9383" s="1">
        <v>43710.755555555559</v>
      </c>
      <c r="B9383">
        <v>35.138413</v>
      </c>
      <c r="C9383">
        <v>138.73321000000001</v>
      </c>
      <c r="D9383">
        <v>16.881</v>
      </c>
      <c r="E9383">
        <v>27.074999999999999</v>
      </c>
    </row>
    <row r="9384" spans="1:5" x14ac:dyDescent="0.15">
      <c r="A9384" s="1">
        <v>43710.755567129629</v>
      </c>
      <c r="B9384">
        <v>35.138361000000003</v>
      </c>
      <c r="C9384">
        <v>138.733485</v>
      </c>
      <c r="D9384">
        <v>17.062999999999999</v>
      </c>
      <c r="E9384">
        <v>26.957000000000001</v>
      </c>
    </row>
    <row r="9385" spans="1:5" x14ac:dyDescent="0.15">
      <c r="A9385" s="1">
        <v>43710.755578703705</v>
      </c>
      <c r="B9385">
        <v>35.138311999999999</v>
      </c>
      <c r="C9385">
        <v>138.733766</v>
      </c>
      <c r="D9385">
        <v>17.190000000000001</v>
      </c>
      <c r="E9385">
        <v>26.812999999999999</v>
      </c>
    </row>
    <row r="9386" spans="1:5" x14ac:dyDescent="0.15">
      <c r="A9386" s="1">
        <v>43710.755590277775</v>
      </c>
      <c r="B9386">
        <v>35.138261999999997</v>
      </c>
      <c r="C9386">
        <v>138.73405500000001</v>
      </c>
      <c r="D9386">
        <v>17.329999999999998</v>
      </c>
      <c r="E9386">
        <v>26.786999999999999</v>
      </c>
    </row>
    <row r="9387" spans="1:5" x14ac:dyDescent="0.15">
      <c r="A9387" s="1">
        <v>43710.755590277775</v>
      </c>
      <c r="B9387">
        <v>35.138261999999997</v>
      </c>
      <c r="C9387">
        <v>138.73405500000001</v>
      </c>
      <c r="D9387">
        <v>17.329999999999998</v>
      </c>
      <c r="E9387">
        <v>26.786999999999999</v>
      </c>
    </row>
    <row r="9388" spans="1:5" x14ac:dyDescent="0.15">
      <c r="A9388" s="1">
        <v>43710.755613425928</v>
      </c>
      <c r="B9388">
        <v>35.138156000000002</v>
      </c>
      <c r="C9388">
        <v>138.73463799999999</v>
      </c>
      <c r="D9388">
        <v>17.599</v>
      </c>
      <c r="E9388">
        <v>26.838999999999999</v>
      </c>
    </row>
    <row r="9389" spans="1:5" x14ac:dyDescent="0.15">
      <c r="A9389" s="1">
        <v>43710.755624999998</v>
      </c>
      <c r="B9389">
        <v>35.138098999999997</v>
      </c>
      <c r="C9389">
        <v>138.734926</v>
      </c>
      <c r="D9389">
        <v>17.771999999999998</v>
      </c>
      <c r="E9389">
        <v>26.859000000000002</v>
      </c>
    </row>
    <row r="9390" spans="1:5" x14ac:dyDescent="0.15">
      <c r="A9390" s="1">
        <v>43710.755636574075</v>
      </c>
      <c r="B9390">
        <v>35.138038999999999</v>
      </c>
      <c r="C9390">
        <v>138.73520099999999</v>
      </c>
      <c r="D9390">
        <v>18.050999999999998</v>
      </c>
      <c r="E9390">
        <v>26.859000000000002</v>
      </c>
    </row>
    <row r="9391" spans="1:5" x14ac:dyDescent="0.15">
      <c r="A9391" s="1">
        <v>43710.755648148152</v>
      </c>
      <c r="B9391">
        <v>35.137985</v>
      </c>
      <c r="C9391">
        <v>138.735477</v>
      </c>
      <c r="D9391">
        <v>18.327000000000002</v>
      </c>
      <c r="E9391">
        <v>26.766999999999999</v>
      </c>
    </row>
    <row r="9392" spans="1:5" x14ac:dyDescent="0.15">
      <c r="A9392" s="1">
        <v>43710.755648148152</v>
      </c>
      <c r="B9392">
        <v>35.137985</v>
      </c>
      <c r="C9392">
        <v>138.735477</v>
      </c>
      <c r="D9392">
        <v>18.327000000000002</v>
      </c>
      <c r="E9392">
        <v>26.766999999999999</v>
      </c>
    </row>
    <row r="9393" spans="1:5" x14ac:dyDescent="0.15">
      <c r="A9393" s="1">
        <v>43710.755671296298</v>
      </c>
      <c r="B9393">
        <v>35.137884</v>
      </c>
      <c r="C9393">
        <v>138.73603199999999</v>
      </c>
      <c r="D9393">
        <v>18.754000000000001</v>
      </c>
      <c r="E9393">
        <v>26.622</v>
      </c>
    </row>
    <row r="9394" spans="1:5" x14ac:dyDescent="0.15">
      <c r="A9394" s="1">
        <v>43710.755682870367</v>
      </c>
      <c r="B9394">
        <v>35.137839</v>
      </c>
      <c r="C9394">
        <v>138.73632599999999</v>
      </c>
      <c r="D9394">
        <v>19.465</v>
      </c>
      <c r="E9394">
        <v>26.617000000000001</v>
      </c>
    </row>
    <row r="9395" spans="1:5" x14ac:dyDescent="0.15">
      <c r="A9395" s="1">
        <v>43710.755694444444</v>
      </c>
      <c r="B9395">
        <v>35.137790000000003</v>
      </c>
      <c r="C9395">
        <v>138.73661100000001</v>
      </c>
      <c r="D9395">
        <v>19.943999999999999</v>
      </c>
      <c r="E9395">
        <v>26.576000000000001</v>
      </c>
    </row>
    <row r="9396" spans="1:5" x14ac:dyDescent="0.15">
      <c r="A9396" s="1">
        <v>43710.755706018521</v>
      </c>
      <c r="B9396">
        <v>35.137746999999997</v>
      </c>
      <c r="C9396">
        <v>138.73692</v>
      </c>
      <c r="D9396">
        <v>20.812999999999999</v>
      </c>
      <c r="E9396">
        <v>26.468</v>
      </c>
    </row>
    <row r="9397" spans="1:5" x14ac:dyDescent="0.15">
      <c r="A9397" s="1">
        <v>43710.755706018521</v>
      </c>
      <c r="B9397">
        <v>35.137746999999997</v>
      </c>
      <c r="C9397">
        <v>138.73692</v>
      </c>
      <c r="D9397">
        <v>20.812999999999999</v>
      </c>
      <c r="E9397">
        <v>26.468</v>
      </c>
    </row>
    <row r="9398" spans="1:5" x14ac:dyDescent="0.15">
      <c r="A9398" s="1">
        <v>43710.755729166667</v>
      </c>
      <c r="B9398">
        <v>35.137647000000001</v>
      </c>
      <c r="C9398">
        <v>138.73748800000001</v>
      </c>
      <c r="D9398">
        <v>22.117999999999999</v>
      </c>
      <c r="E9398">
        <v>26.288</v>
      </c>
    </row>
    <row r="9399" spans="1:5" x14ac:dyDescent="0.15">
      <c r="A9399" s="1">
        <v>43710.755740740744</v>
      </c>
      <c r="B9399">
        <v>35.137594999999997</v>
      </c>
      <c r="C9399">
        <v>138.737754</v>
      </c>
      <c r="D9399">
        <v>22.47</v>
      </c>
      <c r="E9399">
        <v>26.138999999999999</v>
      </c>
    </row>
    <row r="9400" spans="1:5" x14ac:dyDescent="0.15">
      <c r="A9400" s="1">
        <v>43710.755752314813</v>
      </c>
      <c r="B9400">
        <v>35.137543000000001</v>
      </c>
      <c r="C9400">
        <v>138.73801599999999</v>
      </c>
      <c r="D9400">
        <v>22.884</v>
      </c>
      <c r="E9400">
        <v>25.984999999999999</v>
      </c>
    </row>
    <row r="9401" spans="1:5" x14ac:dyDescent="0.15">
      <c r="A9401" s="1">
        <v>43710.75576388889</v>
      </c>
      <c r="B9401">
        <v>35.137492999999999</v>
      </c>
      <c r="C9401">
        <v>138.73828499999999</v>
      </c>
      <c r="D9401">
        <v>23.047000000000001</v>
      </c>
      <c r="E9401">
        <v>25.913</v>
      </c>
    </row>
    <row r="9402" spans="1:5" x14ac:dyDescent="0.15">
      <c r="A9402" s="1">
        <v>43710.75576388889</v>
      </c>
      <c r="B9402">
        <v>35.137492999999999</v>
      </c>
      <c r="C9402">
        <v>138.73828499999999</v>
      </c>
      <c r="D9402">
        <v>23.047000000000001</v>
      </c>
      <c r="E9402">
        <v>25.913</v>
      </c>
    </row>
    <row r="9403" spans="1:5" x14ac:dyDescent="0.15">
      <c r="A9403" s="1">
        <v>43710.755787037036</v>
      </c>
      <c r="B9403">
        <v>35.137396000000003</v>
      </c>
      <c r="C9403">
        <v>138.73882499999999</v>
      </c>
      <c r="D9403">
        <v>23.521000000000001</v>
      </c>
      <c r="E9403">
        <v>25.757999999999999</v>
      </c>
    </row>
    <row r="9404" spans="1:5" x14ac:dyDescent="0.15">
      <c r="A9404" s="1">
        <v>43710.755798611113</v>
      </c>
      <c r="B9404">
        <v>35.137346999999998</v>
      </c>
      <c r="C9404">
        <v>138.73909699999999</v>
      </c>
      <c r="D9404">
        <v>23.86</v>
      </c>
      <c r="E9404">
        <v>25.670999999999999</v>
      </c>
    </row>
    <row r="9405" spans="1:5" x14ac:dyDescent="0.15">
      <c r="A9405" s="1">
        <v>43710.755810185183</v>
      </c>
      <c r="B9405">
        <v>35.137296999999997</v>
      </c>
      <c r="C9405">
        <v>138.73936800000001</v>
      </c>
      <c r="D9405">
        <v>24.623999999999999</v>
      </c>
      <c r="E9405">
        <v>25.645</v>
      </c>
    </row>
    <row r="9406" spans="1:5" x14ac:dyDescent="0.15">
      <c r="A9406" s="1">
        <v>43710.75582175926</v>
      </c>
      <c r="B9406">
        <v>35.137248</v>
      </c>
      <c r="C9406">
        <v>138.739645</v>
      </c>
      <c r="D9406">
        <v>24.998000000000001</v>
      </c>
      <c r="E9406">
        <v>25.623999999999999</v>
      </c>
    </row>
    <row r="9407" spans="1:5" x14ac:dyDescent="0.15">
      <c r="A9407" s="1">
        <v>43710.75582175926</v>
      </c>
      <c r="B9407">
        <v>35.137248</v>
      </c>
      <c r="C9407">
        <v>138.739645</v>
      </c>
      <c r="D9407">
        <v>24.998000000000001</v>
      </c>
      <c r="E9407">
        <v>25.623999999999999</v>
      </c>
    </row>
    <row r="9408" spans="1:5" x14ac:dyDescent="0.15">
      <c r="A9408" s="1">
        <v>43710.755844907406</v>
      </c>
      <c r="B9408">
        <v>35.137157000000002</v>
      </c>
      <c r="C9408">
        <v>138.740194</v>
      </c>
      <c r="D9408">
        <v>25.817</v>
      </c>
      <c r="E9408">
        <v>25.542000000000002</v>
      </c>
    </row>
    <row r="9409" spans="1:5" x14ac:dyDescent="0.15">
      <c r="A9409" s="1">
        <v>43710.755856481483</v>
      </c>
      <c r="B9409">
        <v>35.137107999999998</v>
      </c>
      <c r="C9409">
        <v>138.74046799999999</v>
      </c>
      <c r="D9409">
        <v>26.166</v>
      </c>
      <c r="E9409">
        <v>25.542000000000002</v>
      </c>
    </row>
    <row r="9410" spans="1:5" x14ac:dyDescent="0.15">
      <c r="A9410" s="1">
        <v>43710.755868055552</v>
      </c>
      <c r="B9410">
        <v>35.137059000000001</v>
      </c>
      <c r="C9410">
        <v>138.74073999999999</v>
      </c>
      <c r="D9410">
        <v>26.422999999999998</v>
      </c>
      <c r="E9410">
        <v>25.562999999999999</v>
      </c>
    </row>
    <row r="9411" spans="1:5" x14ac:dyDescent="0.15">
      <c r="A9411" s="1">
        <v>43710.755879629629</v>
      </c>
      <c r="B9411">
        <v>35.137009999999997</v>
      </c>
      <c r="C9411">
        <v>138.74101099999999</v>
      </c>
      <c r="D9411">
        <v>26.707000000000001</v>
      </c>
      <c r="E9411">
        <v>25.552</v>
      </c>
    </row>
    <row r="9412" spans="1:5" x14ac:dyDescent="0.15">
      <c r="A9412" s="1">
        <v>43710.755879629629</v>
      </c>
      <c r="B9412">
        <v>35.137009999999997</v>
      </c>
      <c r="C9412">
        <v>138.74101099999999</v>
      </c>
      <c r="D9412">
        <v>26.707000000000001</v>
      </c>
      <c r="E9412">
        <v>25.552</v>
      </c>
    </row>
    <row r="9413" spans="1:5" x14ac:dyDescent="0.15">
      <c r="A9413" s="1">
        <v>43710.755902777775</v>
      </c>
      <c r="B9413">
        <v>35.136909000000003</v>
      </c>
      <c r="C9413">
        <v>138.74155200000001</v>
      </c>
      <c r="D9413">
        <v>27.257000000000001</v>
      </c>
      <c r="E9413">
        <v>25.547000000000001</v>
      </c>
    </row>
    <row r="9414" spans="1:5" x14ac:dyDescent="0.15">
      <c r="A9414" s="1">
        <v>43710.755914351852</v>
      </c>
      <c r="B9414">
        <v>35.136862999999998</v>
      </c>
      <c r="C9414">
        <v>138.741815</v>
      </c>
      <c r="D9414">
        <v>27.524000000000001</v>
      </c>
      <c r="E9414">
        <v>25.495999999999999</v>
      </c>
    </row>
    <row r="9415" spans="1:5" x14ac:dyDescent="0.15">
      <c r="A9415" s="1">
        <v>43710.755925925929</v>
      </c>
      <c r="B9415">
        <v>35.13682</v>
      </c>
      <c r="C9415">
        <v>138.74206599999999</v>
      </c>
      <c r="D9415">
        <v>27.681999999999999</v>
      </c>
      <c r="E9415">
        <v>25.372</v>
      </c>
    </row>
    <row r="9416" spans="1:5" x14ac:dyDescent="0.15">
      <c r="A9416" s="1">
        <v>43710.755937499998</v>
      </c>
      <c r="B9416">
        <v>35.136780999999999</v>
      </c>
      <c r="C9416">
        <v>138.74233000000001</v>
      </c>
      <c r="D9416">
        <v>27.963999999999999</v>
      </c>
      <c r="E9416">
        <v>25.222999999999999</v>
      </c>
    </row>
    <row r="9417" spans="1:5" x14ac:dyDescent="0.15">
      <c r="A9417" s="1">
        <v>43710.755937499998</v>
      </c>
      <c r="B9417">
        <v>35.136780999999999</v>
      </c>
      <c r="C9417">
        <v>138.74233000000001</v>
      </c>
      <c r="D9417">
        <v>27.963999999999999</v>
      </c>
      <c r="E9417">
        <v>25.222999999999999</v>
      </c>
    </row>
    <row r="9418" spans="1:5" x14ac:dyDescent="0.15">
      <c r="A9418" s="1">
        <v>43710.755960648145</v>
      </c>
      <c r="B9418">
        <v>35.136707000000001</v>
      </c>
      <c r="C9418">
        <v>138.742817</v>
      </c>
      <c r="D9418">
        <v>28.126000000000001</v>
      </c>
      <c r="E9418">
        <v>24.657</v>
      </c>
    </row>
    <row r="9419" spans="1:5" x14ac:dyDescent="0.15">
      <c r="A9419" s="1">
        <v>43710.755972222221</v>
      </c>
      <c r="B9419">
        <v>35.136671999999997</v>
      </c>
      <c r="C9419">
        <v>138.743044</v>
      </c>
      <c r="D9419">
        <v>28.395</v>
      </c>
      <c r="E9419">
        <v>24.286999999999999</v>
      </c>
    </row>
    <row r="9420" spans="1:5" x14ac:dyDescent="0.15">
      <c r="A9420" s="1">
        <v>43710.755983796298</v>
      </c>
      <c r="B9420">
        <v>35.136642000000002</v>
      </c>
      <c r="C9420">
        <v>138.74326600000001</v>
      </c>
      <c r="D9420">
        <v>28.478999999999999</v>
      </c>
      <c r="E9420">
        <v>23.85</v>
      </c>
    </row>
    <row r="9421" spans="1:5" x14ac:dyDescent="0.15">
      <c r="A9421" s="1">
        <v>43710.755995370368</v>
      </c>
      <c r="B9421">
        <v>35.136608000000003</v>
      </c>
      <c r="C9421">
        <v>138.74347</v>
      </c>
      <c r="D9421">
        <v>28.753</v>
      </c>
      <c r="E9421">
        <v>23.32</v>
      </c>
    </row>
    <row r="9422" spans="1:5" x14ac:dyDescent="0.15">
      <c r="A9422" s="1">
        <v>43710.755995370368</v>
      </c>
      <c r="B9422">
        <v>35.136608000000003</v>
      </c>
      <c r="C9422">
        <v>138.74347</v>
      </c>
      <c r="D9422">
        <v>28.753</v>
      </c>
      <c r="E9422">
        <v>23.32</v>
      </c>
    </row>
    <row r="9423" spans="1:5" x14ac:dyDescent="0.15">
      <c r="A9423" s="1">
        <v>43710.756018518521</v>
      </c>
      <c r="B9423">
        <v>35.136544999999998</v>
      </c>
      <c r="C9423">
        <v>138.74387200000001</v>
      </c>
      <c r="D9423">
        <v>29.518999999999998</v>
      </c>
      <c r="E9423">
        <v>22.08</v>
      </c>
    </row>
    <row r="9424" spans="1:5" x14ac:dyDescent="0.15">
      <c r="A9424" s="1">
        <v>43710.756030092591</v>
      </c>
      <c r="B9424">
        <v>35.136515000000003</v>
      </c>
      <c r="C9424">
        <v>138.74406400000001</v>
      </c>
      <c r="D9424">
        <v>29.994</v>
      </c>
      <c r="E9424">
        <v>21.420999999999999</v>
      </c>
    </row>
    <row r="9425" spans="1:5" x14ac:dyDescent="0.15">
      <c r="A9425" s="1">
        <v>43710.756041666667</v>
      </c>
      <c r="B9425">
        <v>35.136491999999997</v>
      </c>
      <c r="C9425">
        <v>138.74423400000001</v>
      </c>
      <c r="D9425">
        <v>30.893999999999998</v>
      </c>
      <c r="E9425">
        <v>20.675999999999998</v>
      </c>
    </row>
    <row r="9426" spans="1:5" x14ac:dyDescent="0.15">
      <c r="A9426" s="1">
        <v>43710.756053240744</v>
      </c>
      <c r="B9426">
        <v>35.136465000000001</v>
      </c>
      <c r="C9426">
        <v>138.74440000000001</v>
      </c>
      <c r="D9426">
        <v>29.997</v>
      </c>
      <c r="E9426">
        <v>19.882999999999999</v>
      </c>
    </row>
    <row r="9427" spans="1:5" x14ac:dyDescent="0.15">
      <c r="A9427" s="1">
        <v>43710.756053240744</v>
      </c>
      <c r="B9427">
        <v>35.136465000000001</v>
      </c>
      <c r="C9427">
        <v>138.74440000000001</v>
      </c>
      <c r="D9427">
        <v>29.997</v>
      </c>
      <c r="E9427">
        <v>19.882999999999999</v>
      </c>
    </row>
    <row r="9428" spans="1:5" x14ac:dyDescent="0.15">
      <c r="A9428" s="1">
        <v>43710.756076388891</v>
      </c>
      <c r="B9428">
        <v>35.136429</v>
      </c>
      <c r="C9428">
        <v>138.74471</v>
      </c>
      <c r="D9428">
        <v>30.6</v>
      </c>
      <c r="E9428">
        <v>18.361000000000001</v>
      </c>
    </row>
    <row r="9429" spans="1:5" x14ac:dyDescent="0.15">
      <c r="A9429" s="1">
        <v>43710.75608796296</v>
      </c>
      <c r="B9429">
        <v>35.136401999999997</v>
      </c>
      <c r="C9429">
        <v>138.744844</v>
      </c>
      <c r="D9429">
        <v>30.79</v>
      </c>
      <c r="E9429">
        <v>17.536999999999999</v>
      </c>
    </row>
    <row r="9430" spans="1:5" x14ac:dyDescent="0.15">
      <c r="A9430" s="1">
        <v>43710.756099537037</v>
      </c>
      <c r="B9430">
        <v>35.136375999999998</v>
      </c>
      <c r="C9430">
        <v>138.74497099999999</v>
      </c>
      <c r="D9430">
        <v>30.861999999999998</v>
      </c>
      <c r="E9430">
        <v>16.73</v>
      </c>
    </row>
    <row r="9431" spans="1:5" x14ac:dyDescent="0.15">
      <c r="A9431" s="1">
        <v>43710.756111111114</v>
      </c>
      <c r="B9431">
        <v>35.136353</v>
      </c>
      <c r="C9431">
        <v>138.745092</v>
      </c>
      <c r="D9431">
        <v>30.719000000000001</v>
      </c>
      <c r="E9431">
        <v>15.912000000000001</v>
      </c>
    </row>
    <row r="9432" spans="1:5" x14ac:dyDescent="0.15">
      <c r="A9432" s="1">
        <v>43710.756111111114</v>
      </c>
      <c r="B9432">
        <v>35.136353</v>
      </c>
      <c r="C9432">
        <v>138.745092</v>
      </c>
      <c r="D9432">
        <v>30.719000000000001</v>
      </c>
      <c r="E9432">
        <v>15.912000000000001</v>
      </c>
    </row>
    <row r="9433" spans="1:5" x14ac:dyDescent="0.15">
      <c r="A9433" s="1">
        <v>43710.75613425926</v>
      </c>
      <c r="B9433">
        <v>35.136310999999999</v>
      </c>
      <c r="C9433">
        <v>138.74531500000001</v>
      </c>
      <c r="D9433">
        <v>29.969000000000001</v>
      </c>
      <c r="E9433">
        <v>14.281000000000001</v>
      </c>
    </row>
    <row r="9434" spans="1:5" x14ac:dyDescent="0.15">
      <c r="A9434" s="1">
        <v>43710.756145833337</v>
      </c>
      <c r="B9434">
        <v>35.136296000000002</v>
      </c>
      <c r="C9434">
        <v>138.74541500000001</v>
      </c>
      <c r="D9434">
        <v>29.978999999999999</v>
      </c>
      <c r="E9434">
        <v>13.427</v>
      </c>
    </row>
    <row r="9435" spans="1:5" x14ac:dyDescent="0.15">
      <c r="A9435" s="1">
        <v>43710.756157407406</v>
      </c>
      <c r="B9435">
        <v>35.136282000000001</v>
      </c>
      <c r="C9435">
        <v>138.745508</v>
      </c>
      <c r="D9435">
        <v>29.858000000000001</v>
      </c>
      <c r="E9435">
        <v>12.686</v>
      </c>
    </row>
    <row r="9436" spans="1:5" x14ac:dyDescent="0.15">
      <c r="A9436" s="1">
        <v>43710.756168981483</v>
      </c>
      <c r="B9436">
        <v>35.136268000000001</v>
      </c>
      <c r="C9436">
        <v>138.74560299999999</v>
      </c>
      <c r="D9436">
        <v>30.324000000000002</v>
      </c>
      <c r="E9436">
        <v>11.976000000000001</v>
      </c>
    </row>
    <row r="9437" spans="1:5" x14ac:dyDescent="0.15">
      <c r="A9437" s="1">
        <v>43710.756168981483</v>
      </c>
      <c r="B9437">
        <v>35.136268000000001</v>
      </c>
      <c r="C9437">
        <v>138.74560299999999</v>
      </c>
      <c r="D9437">
        <v>30.324000000000002</v>
      </c>
      <c r="E9437">
        <v>11.976000000000001</v>
      </c>
    </row>
    <row r="9438" spans="1:5" x14ac:dyDescent="0.15">
      <c r="A9438" s="1">
        <v>43710.756192129629</v>
      </c>
      <c r="B9438">
        <v>35.136240999999998</v>
      </c>
      <c r="C9438">
        <v>138.745777</v>
      </c>
      <c r="D9438">
        <v>31.212</v>
      </c>
      <c r="E9438">
        <v>10.555999999999999</v>
      </c>
    </row>
    <row r="9439" spans="1:5" x14ac:dyDescent="0.15">
      <c r="A9439" s="1">
        <v>43710.756203703706</v>
      </c>
      <c r="B9439">
        <v>35.136232999999997</v>
      </c>
      <c r="C9439">
        <v>138.745856</v>
      </c>
      <c r="D9439">
        <v>31.277000000000001</v>
      </c>
      <c r="E9439">
        <v>9.9030000000000005</v>
      </c>
    </row>
    <row r="9440" spans="1:5" x14ac:dyDescent="0.15">
      <c r="A9440" s="1">
        <v>43710.756215277775</v>
      </c>
      <c r="B9440">
        <v>35.136223999999999</v>
      </c>
      <c r="C9440">
        <v>138.74593400000001</v>
      </c>
      <c r="D9440">
        <v>32.119</v>
      </c>
      <c r="E9440">
        <v>9.327</v>
      </c>
    </row>
    <row r="9441" spans="1:5" x14ac:dyDescent="0.15">
      <c r="A9441" s="1">
        <v>43710.756226851852</v>
      </c>
      <c r="B9441">
        <v>35.136215999999997</v>
      </c>
      <c r="C9441">
        <v>138.746004</v>
      </c>
      <c r="D9441">
        <v>32.781999999999996</v>
      </c>
      <c r="E9441">
        <v>8.7249999999999996</v>
      </c>
    </row>
    <row r="9442" spans="1:5" x14ac:dyDescent="0.15">
      <c r="A9442" s="1">
        <v>43710.756226851852</v>
      </c>
      <c r="B9442">
        <v>35.136215999999997</v>
      </c>
      <c r="C9442">
        <v>138.746004</v>
      </c>
      <c r="D9442">
        <v>32.781999999999996</v>
      </c>
      <c r="E9442">
        <v>8.7249999999999996</v>
      </c>
    </row>
    <row r="9443" spans="1:5" x14ac:dyDescent="0.15">
      <c r="A9443" s="1">
        <v>43710.756249999999</v>
      </c>
      <c r="B9443">
        <v>35.136197000000003</v>
      </c>
      <c r="C9443">
        <v>138.746116</v>
      </c>
      <c r="D9443">
        <v>34.024000000000001</v>
      </c>
      <c r="E9443">
        <v>7.5570000000000004</v>
      </c>
    </row>
    <row r="9444" spans="1:5" x14ac:dyDescent="0.15">
      <c r="A9444" s="1">
        <v>43710.756261574075</v>
      </c>
      <c r="B9444">
        <v>35.136187999999997</v>
      </c>
      <c r="C9444">
        <v>138.74616700000001</v>
      </c>
      <c r="D9444">
        <v>34.552999999999997</v>
      </c>
      <c r="E9444">
        <v>7.0430000000000001</v>
      </c>
    </row>
    <row r="9445" spans="1:5" x14ac:dyDescent="0.15">
      <c r="A9445" s="1">
        <v>43710.756273148145</v>
      </c>
      <c r="B9445">
        <v>35.136178999999998</v>
      </c>
      <c r="C9445">
        <v>138.74621200000001</v>
      </c>
      <c r="D9445">
        <v>34.942</v>
      </c>
      <c r="E9445">
        <v>6.5229999999999997</v>
      </c>
    </row>
    <row r="9446" spans="1:5" x14ac:dyDescent="0.15">
      <c r="A9446" s="1">
        <v>43710.756284722222</v>
      </c>
      <c r="B9446">
        <v>35.13617</v>
      </c>
      <c r="C9446">
        <v>138.74625700000001</v>
      </c>
      <c r="D9446">
        <v>35.411999999999999</v>
      </c>
      <c r="E9446">
        <v>6.04</v>
      </c>
    </row>
    <row r="9447" spans="1:5" x14ac:dyDescent="0.15">
      <c r="A9447" s="1">
        <v>43710.756284722222</v>
      </c>
      <c r="B9447">
        <v>35.13617</v>
      </c>
      <c r="C9447">
        <v>138.74625700000001</v>
      </c>
      <c r="D9447">
        <v>35.411999999999999</v>
      </c>
      <c r="E9447">
        <v>6.04</v>
      </c>
    </row>
    <row r="9448" spans="1:5" x14ac:dyDescent="0.15">
      <c r="A9448" s="1">
        <v>43710.756307870368</v>
      </c>
      <c r="B9448">
        <v>35.136158000000002</v>
      </c>
      <c r="C9448">
        <v>138.74633900000001</v>
      </c>
      <c r="D9448">
        <v>35.090000000000003</v>
      </c>
      <c r="E9448">
        <v>5.2220000000000004</v>
      </c>
    </row>
    <row r="9449" spans="1:5" x14ac:dyDescent="0.15">
      <c r="A9449" s="1">
        <v>43710.756319444445</v>
      </c>
      <c r="B9449">
        <v>35.136158000000002</v>
      </c>
      <c r="C9449">
        <v>138.74637200000001</v>
      </c>
      <c r="D9449">
        <v>34.92</v>
      </c>
      <c r="E9449">
        <v>4.8769999999999998</v>
      </c>
    </row>
    <row r="9450" spans="1:5" x14ac:dyDescent="0.15">
      <c r="A9450" s="1">
        <v>43710.756331018521</v>
      </c>
      <c r="B9450">
        <v>35.136156</v>
      </c>
      <c r="C9450">
        <v>138.74639500000001</v>
      </c>
      <c r="D9450">
        <v>34.305999999999997</v>
      </c>
      <c r="E9450">
        <v>4.4139999999999997</v>
      </c>
    </row>
    <row r="9451" spans="1:5" x14ac:dyDescent="0.15">
      <c r="A9451" s="1">
        <v>43710.756342592591</v>
      </c>
      <c r="B9451">
        <v>35.136153999999998</v>
      </c>
      <c r="C9451">
        <v>138.74640600000001</v>
      </c>
      <c r="D9451">
        <v>34.792999999999999</v>
      </c>
      <c r="E9451">
        <v>3.9870000000000001</v>
      </c>
    </row>
    <row r="9452" spans="1:5" x14ac:dyDescent="0.15">
      <c r="A9452" s="1">
        <v>43710.756342592591</v>
      </c>
      <c r="B9452">
        <v>35.136153999999998</v>
      </c>
      <c r="C9452">
        <v>138.74640600000001</v>
      </c>
      <c r="D9452">
        <v>34.792999999999999</v>
      </c>
      <c r="E9452">
        <v>3.9870000000000001</v>
      </c>
    </row>
    <row r="9453" spans="1:5" x14ac:dyDescent="0.15">
      <c r="A9453" s="1">
        <v>43710.756365740737</v>
      </c>
      <c r="B9453">
        <v>35.136153999999998</v>
      </c>
      <c r="C9453">
        <v>138.74639500000001</v>
      </c>
      <c r="D9453">
        <v>35.189</v>
      </c>
      <c r="E9453">
        <v>3.1280000000000001</v>
      </c>
    </row>
    <row r="9454" spans="1:5" x14ac:dyDescent="0.15">
      <c r="A9454" s="1">
        <v>43710.756377314814</v>
      </c>
      <c r="B9454">
        <v>35.136153999999998</v>
      </c>
      <c r="C9454">
        <v>138.746387</v>
      </c>
      <c r="D9454">
        <v>35.579000000000001</v>
      </c>
      <c r="E9454">
        <v>2.67</v>
      </c>
    </row>
    <row r="9455" spans="1:5" x14ac:dyDescent="0.15">
      <c r="A9455" s="1">
        <v>43710.756388888891</v>
      </c>
      <c r="B9455">
        <v>35.136152000000003</v>
      </c>
      <c r="C9455">
        <v>138.74637799999999</v>
      </c>
      <c r="D9455">
        <v>35.454000000000001</v>
      </c>
      <c r="E9455">
        <v>2.2480000000000002</v>
      </c>
    </row>
    <row r="9456" spans="1:5" x14ac:dyDescent="0.15">
      <c r="A9456" s="1">
        <v>43710.75640046296</v>
      </c>
      <c r="B9456">
        <v>35.136147000000001</v>
      </c>
      <c r="C9456">
        <v>138.746375</v>
      </c>
      <c r="D9456">
        <v>34.743000000000002</v>
      </c>
      <c r="E9456">
        <v>1.8260000000000001</v>
      </c>
    </row>
    <row r="9457" spans="1:5" x14ac:dyDescent="0.15">
      <c r="A9457" s="1">
        <v>43710.75640046296</v>
      </c>
      <c r="B9457">
        <v>35.136147000000001</v>
      </c>
      <c r="C9457">
        <v>138.746375</v>
      </c>
      <c r="D9457">
        <v>34.743000000000002</v>
      </c>
      <c r="E9457">
        <v>1.8260000000000001</v>
      </c>
    </row>
    <row r="9458" spans="1:5" x14ac:dyDescent="0.15">
      <c r="A9458" s="1">
        <v>43710.756423611114</v>
      </c>
      <c r="B9458">
        <v>35.136142999999997</v>
      </c>
      <c r="C9458">
        <v>138.746364</v>
      </c>
      <c r="D9458">
        <v>34.534999999999997</v>
      </c>
      <c r="E9458">
        <v>1.0549999999999999</v>
      </c>
    </row>
    <row r="9459" spans="1:5" x14ac:dyDescent="0.15">
      <c r="A9459" s="1">
        <v>43710.756435185183</v>
      </c>
      <c r="B9459">
        <v>35.136138000000003</v>
      </c>
      <c r="C9459">
        <v>138.746364</v>
      </c>
      <c r="D9459">
        <v>34.018999999999998</v>
      </c>
      <c r="E9459">
        <v>0.71499999999999997</v>
      </c>
    </row>
    <row r="9460" spans="1:5" x14ac:dyDescent="0.15">
      <c r="A9460" s="1">
        <v>43710.75644675926</v>
      </c>
      <c r="B9460">
        <v>35.136130000000001</v>
      </c>
      <c r="C9460">
        <v>138.746362</v>
      </c>
      <c r="D9460">
        <v>33.496000000000002</v>
      </c>
      <c r="E9460">
        <v>0.47299999999999998</v>
      </c>
    </row>
    <row r="9461" spans="1:5" x14ac:dyDescent="0.15">
      <c r="A9461" s="1">
        <v>43710.756458333337</v>
      </c>
      <c r="B9461">
        <v>35.136122999999998</v>
      </c>
      <c r="C9461">
        <v>138.74636100000001</v>
      </c>
      <c r="D9461">
        <v>32.927</v>
      </c>
      <c r="E9461">
        <v>0.32400000000000001</v>
      </c>
    </row>
    <row r="9462" spans="1:5" x14ac:dyDescent="0.15">
      <c r="A9462" s="1">
        <v>43710.756458333337</v>
      </c>
      <c r="B9462">
        <v>35.136122999999998</v>
      </c>
      <c r="C9462">
        <v>138.74636100000001</v>
      </c>
      <c r="D9462">
        <v>32.927</v>
      </c>
      <c r="E9462">
        <v>0.32400000000000001</v>
      </c>
    </row>
    <row r="9463" spans="1:5" x14ac:dyDescent="0.15">
      <c r="A9463" s="1">
        <v>43710.756481481483</v>
      </c>
      <c r="B9463">
        <v>35.136116000000001</v>
      </c>
      <c r="C9463">
        <v>138.746354</v>
      </c>
      <c r="D9463">
        <v>32.241999999999997</v>
      </c>
      <c r="E9463">
        <v>0.19</v>
      </c>
    </row>
    <row r="9464" spans="1:5" x14ac:dyDescent="0.15">
      <c r="A9464" s="1">
        <v>43710.756493055553</v>
      </c>
      <c r="B9464">
        <v>35.136108</v>
      </c>
      <c r="C9464">
        <v>138.74633399999999</v>
      </c>
      <c r="D9464">
        <v>32.231999999999999</v>
      </c>
      <c r="E9464">
        <v>0.21099999999999999</v>
      </c>
    </row>
    <row r="9465" spans="1:5" x14ac:dyDescent="0.15">
      <c r="A9465" s="1">
        <v>43710.756504629629</v>
      </c>
      <c r="B9465">
        <v>35.136097999999997</v>
      </c>
      <c r="C9465">
        <v>138.746297</v>
      </c>
      <c r="D9465">
        <v>32.039000000000001</v>
      </c>
      <c r="E9465">
        <v>0.23100000000000001</v>
      </c>
    </row>
    <row r="9466" spans="1:5" x14ac:dyDescent="0.15">
      <c r="A9466" s="1">
        <v>43710.756516203706</v>
      </c>
      <c r="B9466">
        <v>35.136105999999998</v>
      </c>
      <c r="C9466">
        <v>138.74633299999999</v>
      </c>
      <c r="D9466">
        <v>32.241999999999997</v>
      </c>
      <c r="E9466">
        <v>0.252</v>
      </c>
    </row>
    <row r="9467" spans="1:5" x14ac:dyDescent="0.15">
      <c r="A9467" s="1">
        <v>43710.756516203706</v>
      </c>
      <c r="B9467">
        <v>35.136105999999998</v>
      </c>
      <c r="C9467">
        <v>138.74633299999999</v>
      </c>
      <c r="D9467">
        <v>32.241999999999997</v>
      </c>
      <c r="E9467">
        <v>0.252</v>
      </c>
    </row>
    <row r="9468" spans="1:5" x14ac:dyDescent="0.15">
      <c r="A9468" s="1">
        <v>43710.756539351853</v>
      </c>
      <c r="B9468">
        <v>35.136102999999999</v>
      </c>
      <c r="C9468">
        <v>138.74632600000001</v>
      </c>
      <c r="D9468">
        <v>32.325000000000003</v>
      </c>
      <c r="E9468">
        <v>0.31900000000000001</v>
      </c>
    </row>
    <row r="9469" spans="1:5" x14ac:dyDescent="0.15">
      <c r="A9469" s="1">
        <v>43710.756550925929</v>
      </c>
      <c r="B9469">
        <v>35.136100999999996</v>
      </c>
      <c r="C9469">
        <v>138.74631199999999</v>
      </c>
      <c r="D9469">
        <v>32.508000000000003</v>
      </c>
      <c r="E9469">
        <v>0.38600000000000001</v>
      </c>
    </row>
    <row r="9470" spans="1:5" x14ac:dyDescent="0.15">
      <c r="A9470" s="1">
        <v>43710.756562499999</v>
      </c>
      <c r="B9470">
        <v>35.136100999999996</v>
      </c>
      <c r="C9470">
        <v>138.746306</v>
      </c>
      <c r="D9470">
        <v>32.761000000000003</v>
      </c>
      <c r="E9470">
        <v>0.38100000000000001</v>
      </c>
    </row>
    <row r="9471" spans="1:5" x14ac:dyDescent="0.15">
      <c r="A9471" s="1">
        <v>43710.756574074076</v>
      </c>
      <c r="B9471">
        <v>35.136102000000001</v>
      </c>
      <c r="C9471">
        <v>138.746306</v>
      </c>
      <c r="D9471">
        <v>32.944000000000003</v>
      </c>
      <c r="E9471">
        <v>0.36499999999999999</v>
      </c>
    </row>
    <row r="9472" spans="1:5" x14ac:dyDescent="0.15">
      <c r="A9472" s="1">
        <v>43710.756574074076</v>
      </c>
      <c r="B9472">
        <v>35.136102000000001</v>
      </c>
      <c r="C9472">
        <v>138.746306</v>
      </c>
      <c r="D9472">
        <v>32.944000000000003</v>
      </c>
      <c r="E9472">
        <v>0.36499999999999999</v>
      </c>
    </row>
    <row r="9473" spans="1:5" x14ac:dyDescent="0.15">
      <c r="A9473" s="1">
        <v>43710.756597222222</v>
      </c>
      <c r="B9473">
        <v>35.136104000000003</v>
      </c>
      <c r="C9473">
        <v>138.74630300000001</v>
      </c>
      <c r="D9473">
        <v>32.975999999999999</v>
      </c>
      <c r="E9473">
        <v>0.35</v>
      </c>
    </row>
    <row r="9474" spans="1:5" x14ac:dyDescent="0.15">
      <c r="A9474" s="1">
        <v>43710.756608796299</v>
      </c>
      <c r="B9474">
        <v>35.136108999999998</v>
      </c>
      <c r="C9474">
        <v>138.74628999999999</v>
      </c>
      <c r="D9474">
        <v>33.04</v>
      </c>
      <c r="E9474">
        <v>0.35</v>
      </c>
    </row>
    <row r="9475" spans="1:5" x14ac:dyDescent="0.15">
      <c r="A9475" s="1">
        <v>43710.756620370368</v>
      </c>
      <c r="B9475">
        <v>35.136108</v>
      </c>
      <c r="C9475">
        <v>138.74627799999999</v>
      </c>
      <c r="D9475">
        <v>33.118000000000002</v>
      </c>
      <c r="E9475">
        <v>0.35</v>
      </c>
    </row>
    <row r="9476" spans="1:5" x14ac:dyDescent="0.15">
      <c r="A9476" s="1">
        <v>43710.756631944445</v>
      </c>
      <c r="B9476">
        <v>35.136102999999999</v>
      </c>
      <c r="C9476">
        <v>138.74627699999999</v>
      </c>
      <c r="D9476">
        <v>33.073</v>
      </c>
      <c r="E9476">
        <v>0.32400000000000001</v>
      </c>
    </row>
    <row r="9477" spans="1:5" x14ac:dyDescent="0.15">
      <c r="A9477" s="1">
        <v>43710.756631944445</v>
      </c>
      <c r="B9477">
        <v>35.136102999999999</v>
      </c>
      <c r="C9477">
        <v>138.74627699999999</v>
      </c>
      <c r="D9477">
        <v>33.073</v>
      </c>
      <c r="E9477">
        <v>0.32400000000000001</v>
      </c>
    </row>
    <row r="9478" spans="1:5" x14ac:dyDescent="0.15">
      <c r="A9478" s="1">
        <v>43710.756655092591</v>
      </c>
      <c r="B9478">
        <v>35.136099999999999</v>
      </c>
      <c r="C9478">
        <v>138.74627100000001</v>
      </c>
      <c r="D9478">
        <v>33.167999999999999</v>
      </c>
      <c r="E9478">
        <v>0.26800000000000002</v>
      </c>
    </row>
    <row r="9479" spans="1:5" x14ac:dyDescent="0.15">
      <c r="A9479" s="1">
        <v>43710.756666666668</v>
      </c>
      <c r="B9479">
        <v>35.136099999999999</v>
      </c>
      <c r="C9479">
        <v>138.746263</v>
      </c>
      <c r="D9479">
        <v>33.152000000000001</v>
      </c>
      <c r="E9479">
        <v>0.216</v>
      </c>
    </row>
    <row r="9480" spans="1:5" x14ac:dyDescent="0.15">
      <c r="A9480" s="1">
        <v>43710.756678240738</v>
      </c>
      <c r="B9480">
        <v>35.136099000000002</v>
      </c>
      <c r="C9480">
        <v>138.74627000000001</v>
      </c>
      <c r="D9480">
        <v>33.201000000000001</v>
      </c>
      <c r="E9480">
        <v>0.21099999999999999</v>
      </c>
    </row>
    <row r="9481" spans="1:5" x14ac:dyDescent="0.15">
      <c r="A9481" s="1">
        <v>43710.756689814814</v>
      </c>
      <c r="B9481">
        <v>35.136099999999999</v>
      </c>
      <c r="C9481">
        <v>138.746263</v>
      </c>
      <c r="D9481">
        <v>33.201999999999998</v>
      </c>
      <c r="E9481">
        <v>0.25700000000000001</v>
      </c>
    </row>
    <row r="9482" spans="1:5" x14ac:dyDescent="0.15">
      <c r="A9482" s="1">
        <v>43710.756689814814</v>
      </c>
      <c r="B9482">
        <v>35.136099999999999</v>
      </c>
      <c r="C9482">
        <v>138.746263</v>
      </c>
      <c r="D9482">
        <v>33.201999999999998</v>
      </c>
      <c r="E9482">
        <v>0.25700000000000001</v>
      </c>
    </row>
    <row r="9483" spans="1:5" x14ac:dyDescent="0.15">
      <c r="A9483" s="1">
        <v>43710.756712962961</v>
      </c>
      <c r="B9483">
        <v>35.136094999999997</v>
      </c>
      <c r="C9483">
        <v>138.746264</v>
      </c>
      <c r="D9483">
        <v>33.225000000000001</v>
      </c>
      <c r="E9483">
        <v>0.26200000000000001</v>
      </c>
    </row>
    <row r="9484" spans="1:5" x14ac:dyDescent="0.15">
      <c r="A9484" s="1">
        <v>43710.756724537037</v>
      </c>
      <c r="B9484">
        <v>35.136093000000002</v>
      </c>
      <c r="C9484">
        <v>138.746261</v>
      </c>
      <c r="D9484">
        <v>33.225999999999999</v>
      </c>
      <c r="E9484">
        <v>0.247</v>
      </c>
    </row>
    <row r="9485" spans="1:5" x14ac:dyDescent="0.15">
      <c r="A9485" s="1">
        <v>43710.756736111114</v>
      </c>
      <c r="B9485">
        <v>35.136090000000003</v>
      </c>
      <c r="C9485">
        <v>138.74626000000001</v>
      </c>
      <c r="D9485">
        <v>33.22</v>
      </c>
      <c r="E9485">
        <v>0.247</v>
      </c>
    </row>
    <row r="9486" spans="1:5" x14ac:dyDescent="0.15">
      <c r="A9486" s="1">
        <v>43710.756747685184</v>
      </c>
      <c r="B9486">
        <v>35.136088999999998</v>
      </c>
      <c r="C9486">
        <v>138.74624499999999</v>
      </c>
      <c r="D9486">
        <v>33.219000000000001</v>
      </c>
      <c r="E9486">
        <v>0.34499999999999997</v>
      </c>
    </row>
    <row r="9487" spans="1:5" x14ac:dyDescent="0.15">
      <c r="A9487" s="1">
        <v>43710.756747685184</v>
      </c>
      <c r="B9487">
        <v>35.136088999999998</v>
      </c>
      <c r="C9487">
        <v>138.74624499999999</v>
      </c>
      <c r="D9487">
        <v>33.219000000000001</v>
      </c>
      <c r="E9487">
        <v>0.34499999999999997</v>
      </c>
    </row>
    <row r="9488" spans="1:5" x14ac:dyDescent="0.15">
      <c r="A9488" s="1">
        <v>43710.75677083333</v>
      </c>
      <c r="B9488">
        <v>35.136085000000001</v>
      </c>
      <c r="C9488">
        <v>138.746216</v>
      </c>
      <c r="D9488">
        <v>33.209000000000003</v>
      </c>
      <c r="E9488">
        <v>0.54</v>
      </c>
    </row>
    <row r="9489" spans="1:5" x14ac:dyDescent="0.15">
      <c r="A9489" s="1">
        <v>43710.756782407407</v>
      </c>
      <c r="B9489">
        <v>35.136082999999999</v>
      </c>
      <c r="C9489">
        <v>138.74621099999999</v>
      </c>
      <c r="D9489">
        <v>33.191000000000003</v>
      </c>
      <c r="E9489">
        <v>0.54500000000000004</v>
      </c>
    </row>
    <row r="9490" spans="1:5" x14ac:dyDescent="0.15">
      <c r="A9490" s="1">
        <v>43710.756793981483</v>
      </c>
      <c r="B9490">
        <v>35.136083999999997</v>
      </c>
      <c r="C9490">
        <v>138.74620200000001</v>
      </c>
      <c r="D9490">
        <v>33.168999999999997</v>
      </c>
      <c r="E9490">
        <v>0.58099999999999996</v>
      </c>
    </row>
    <row r="9491" spans="1:5" x14ac:dyDescent="0.15">
      <c r="A9491" s="1">
        <v>43710.756805555553</v>
      </c>
      <c r="B9491">
        <v>35.136082000000002</v>
      </c>
      <c r="C9491">
        <v>138.746197</v>
      </c>
      <c r="D9491">
        <v>33.119999999999997</v>
      </c>
      <c r="E9491">
        <v>0.56599999999999995</v>
      </c>
    </row>
    <row r="9492" spans="1:5" x14ac:dyDescent="0.15">
      <c r="A9492" s="1">
        <v>43710.756805555553</v>
      </c>
      <c r="B9492">
        <v>35.136082000000002</v>
      </c>
      <c r="C9492">
        <v>138.746197</v>
      </c>
      <c r="D9492">
        <v>33.119999999999997</v>
      </c>
      <c r="E9492">
        <v>0.56599999999999995</v>
      </c>
    </row>
    <row r="9493" spans="1:5" x14ac:dyDescent="0.15">
      <c r="A9493" s="1">
        <v>43710.756828703707</v>
      </c>
      <c r="B9493">
        <v>35.136071999999999</v>
      </c>
      <c r="C9493">
        <v>138.746195</v>
      </c>
      <c r="D9493">
        <v>33.08</v>
      </c>
      <c r="E9493">
        <v>0.59699999999999998</v>
      </c>
    </row>
    <row r="9494" spans="1:5" x14ac:dyDescent="0.15">
      <c r="A9494" s="1">
        <v>43710.756840277776</v>
      </c>
      <c r="B9494">
        <v>35.136068999999999</v>
      </c>
      <c r="C9494">
        <v>138.74620100000001</v>
      </c>
      <c r="D9494">
        <v>33.061999999999998</v>
      </c>
      <c r="E9494">
        <v>0.60199999999999998</v>
      </c>
    </row>
    <row r="9495" spans="1:5" x14ac:dyDescent="0.15">
      <c r="A9495" s="1">
        <v>43710.756851851853</v>
      </c>
      <c r="B9495">
        <v>35.136068000000002</v>
      </c>
      <c r="C9495">
        <v>138.74621400000001</v>
      </c>
      <c r="D9495">
        <v>33.006999999999998</v>
      </c>
      <c r="E9495">
        <v>0.64800000000000002</v>
      </c>
    </row>
    <row r="9496" spans="1:5" x14ac:dyDescent="0.15">
      <c r="A9496" s="1">
        <v>43710.756863425922</v>
      </c>
      <c r="B9496">
        <v>35.136066</v>
      </c>
      <c r="C9496">
        <v>138.746227</v>
      </c>
      <c r="D9496">
        <v>32.938000000000002</v>
      </c>
      <c r="E9496">
        <v>0.622</v>
      </c>
    </row>
    <row r="9497" spans="1:5" x14ac:dyDescent="0.15">
      <c r="A9497" s="1">
        <v>43710.756863425922</v>
      </c>
      <c r="B9497">
        <v>35.136066</v>
      </c>
      <c r="C9497">
        <v>138.746227</v>
      </c>
      <c r="D9497">
        <v>32.938000000000002</v>
      </c>
      <c r="E9497">
        <v>0.622</v>
      </c>
    </row>
    <row r="9498" spans="1:5" x14ac:dyDescent="0.15">
      <c r="A9498" s="1">
        <v>43710.756886574076</v>
      </c>
      <c r="B9498">
        <v>35.136054999999999</v>
      </c>
      <c r="C9498">
        <v>138.746242</v>
      </c>
      <c r="D9498">
        <v>32.750999999999998</v>
      </c>
      <c r="E9498">
        <v>0.60699999999999998</v>
      </c>
    </row>
    <row r="9499" spans="1:5" x14ac:dyDescent="0.15">
      <c r="A9499" s="1">
        <v>43710.756898148145</v>
      </c>
      <c r="B9499">
        <v>35.136049</v>
      </c>
      <c r="C9499">
        <v>138.746251</v>
      </c>
      <c r="D9499">
        <v>32.676000000000002</v>
      </c>
      <c r="E9499">
        <v>0.75600000000000001</v>
      </c>
    </row>
    <row r="9500" spans="1:5" x14ac:dyDescent="0.15">
      <c r="A9500" s="1">
        <v>43710.756909722222</v>
      </c>
      <c r="B9500">
        <v>35.136045000000003</v>
      </c>
      <c r="C9500">
        <v>138.74627000000001</v>
      </c>
      <c r="D9500">
        <v>32.585000000000001</v>
      </c>
      <c r="E9500">
        <v>0.93600000000000005</v>
      </c>
    </row>
    <row r="9501" spans="1:5" x14ac:dyDescent="0.15">
      <c r="A9501" s="1">
        <v>43710.756921296299</v>
      </c>
      <c r="B9501">
        <v>35.136043999999998</v>
      </c>
      <c r="C9501">
        <v>138.746295</v>
      </c>
      <c r="D9501">
        <v>32.481000000000002</v>
      </c>
      <c r="E9501">
        <v>1.1419999999999999</v>
      </c>
    </row>
    <row r="9502" spans="1:5" x14ac:dyDescent="0.15">
      <c r="A9502" s="1">
        <v>43710.756921296299</v>
      </c>
      <c r="B9502">
        <v>35.136043999999998</v>
      </c>
      <c r="C9502">
        <v>138.746295</v>
      </c>
      <c r="D9502">
        <v>32.481000000000002</v>
      </c>
      <c r="E9502">
        <v>1.1419999999999999</v>
      </c>
    </row>
    <row r="9503" spans="1:5" x14ac:dyDescent="0.15">
      <c r="A9503" s="1">
        <v>43710.756944444445</v>
      </c>
      <c r="B9503">
        <v>35.136032999999998</v>
      </c>
      <c r="C9503">
        <v>138.74636699999999</v>
      </c>
      <c r="D9503">
        <v>32.151000000000003</v>
      </c>
      <c r="E9503">
        <v>1.821</v>
      </c>
    </row>
    <row r="9504" spans="1:5" x14ac:dyDescent="0.15">
      <c r="A9504" s="1">
        <v>43710.756956018522</v>
      </c>
      <c r="B9504">
        <v>35.136026000000001</v>
      </c>
      <c r="C9504">
        <v>138.74641600000001</v>
      </c>
      <c r="D9504">
        <v>31.981999999999999</v>
      </c>
      <c r="E9504">
        <v>2.2690000000000001</v>
      </c>
    </row>
    <row r="9505" spans="1:5" x14ac:dyDescent="0.15">
      <c r="A9505" s="1">
        <v>43710.756967592592</v>
      </c>
      <c r="B9505">
        <v>35.136023000000002</v>
      </c>
      <c r="C9505">
        <v>138.74648999999999</v>
      </c>
      <c r="D9505">
        <v>31.803000000000001</v>
      </c>
      <c r="E9505">
        <v>2.7320000000000002</v>
      </c>
    </row>
    <row r="9506" spans="1:5" x14ac:dyDescent="0.15">
      <c r="A9506" s="1">
        <v>43710.756979166668</v>
      </c>
      <c r="B9506">
        <v>35.136015999999998</v>
      </c>
      <c r="C9506">
        <v>138.74657199999999</v>
      </c>
      <c r="D9506">
        <v>31.602</v>
      </c>
      <c r="E9506">
        <v>3.298</v>
      </c>
    </row>
    <row r="9507" spans="1:5" x14ac:dyDescent="0.15">
      <c r="A9507" s="1">
        <v>43710.756979166668</v>
      </c>
      <c r="B9507">
        <v>35.136015999999998</v>
      </c>
      <c r="C9507">
        <v>138.74657199999999</v>
      </c>
      <c r="D9507">
        <v>31.602</v>
      </c>
      <c r="E9507">
        <v>3.298</v>
      </c>
    </row>
    <row r="9508" spans="1:5" x14ac:dyDescent="0.15">
      <c r="A9508" s="1">
        <v>43710.757002314815</v>
      </c>
      <c r="B9508">
        <v>35.136001</v>
      </c>
      <c r="C9508">
        <v>138.746736</v>
      </c>
      <c r="D9508">
        <v>31.178000000000001</v>
      </c>
      <c r="E9508">
        <v>4.3780000000000001</v>
      </c>
    </row>
    <row r="9509" spans="1:5" x14ac:dyDescent="0.15">
      <c r="A9509" s="1">
        <v>43710.757013888891</v>
      </c>
      <c r="B9509">
        <v>35.135990999999997</v>
      </c>
      <c r="C9509">
        <v>138.746835</v>
      </c>
      <c r="D9509">
        <v>31.006</v>
      </c>
      <c r="E9509">
        <v>4.9640000000000004</v>
      </c>
    </row>
    <row r="9510" spans="1:5" x14ac:dyDescent="0.15">
      <c r="A9510" s="1">
        <v>43710.757025462961</v>
      </c>
      <c r="B9510">
        <v>35.135981999999998</v>
      </c>
      <c r="C9510">
        <v>138.74695700000001</v>
      </c>
      <c r="D9510">
        <v>30.734999999999999</v>
      </c>
      <c r="E9510">
        <v>5.6130000000000004</v>
      </c>
    </row>
    <row r="9511" spans="1:5" x14ac:dyDescent="0.15">
      <c r="A9511" s="1">
        <v>43710.757037037038</v>
      </c>
      <c r="B9511">
        <v>35.135964999999999</v>
      </c>
      <c r="C9511">
        <v>138.74708200000001</v>
      </c>
      <c r="D9511">
        <v>30.477</v>
      </c>
      <c r="E9511">
        <v>6.3789999999999996</v>
      </c>
    </row>
    <row r="9512" spans="1:5" x14ac:dyDescent="0.15">
      <c r="A9512" s="1">
        <v>43710.757037037038</v>
      </c>
      <c r="B9512">
        <v>35.135964999999999</v>
      </c>
      <c r="C9512">
        <v>138.74708200000001</v>
      </c>
      <c r="D9512">
        <v>30.477</v>
      </c>
      <c r="E9512">
        <v>6.3789999999999996</v>
      </c>
    </row>
    <row r="9513" spans="1:5" x14ac:dyDescent="0.15">
      <c r="A9513" s="1">
        <v>43710.757060185184</v>
      </c>
      <c r="B9513">
        <v>35.135927000000002</v>
      </c>
      <c r="C9513">
        <v>138.747344</v>
      </c>
      <c r="D9513">
        <v>29.951000000000001</v>
      </c>
      <c r="E9513">
        <v>7.7990000000000004</v>
      </c>
    </row>
    <row r="9514" spans="1:5" x14ac:dyDescent="0.15">
      <c r="A9514" s="1">
        <v>43710.757071759261</v>
      </c>
      <c r="B9514">
        <v>35.135900999999997</v>
      </c>
      <c r="C9514">
        <v>138.74748</v>
      </c>
      <c r="D9514">
        <v>29.638999999999999</v>
      </c>
      <c r="E9514">
        <v>8.5190000000000001</v>
      </c>
    </row>
    <row r="9515" spans="1:5" x14ac:dyDescent="0.15">
      <c r="A9515" s="1">
        <v>43710.75708333333</v>
      </c>
      <c r="B9515">
        <v>35.135871999999999</v>
      </c>
      <c r="C9515">
        <v>138.74762200000001</v>
      </c>
      <c r="D9515">
        <v>29.35</v>
      </c>
      <c r="E9515">
        <v>9.2189999999999994</v>
      </c>
    </row>
    <row r="9516" spans="1:5" x14ac:dyDescent="0.15">
      <c r="A9516" s="1">
        <v>43710.757094907407</v>
      </c>
      <c r="B9516">
        <v>35.135841999999997</v>
      </c>
      <c r="C9516">
        <v>138.747773</v>
      </c>
      <c r="D9516">
        <v>29.079000000000001</v>
      </c>
      <c r="E9516">
        <v>9.8819999999999997</v>
      </c>
    </row>
    <row r="9517" spans="1:5" x14ac:dyDescent="0.15">
      <c r="A9517" s="1">
        <v>43710.757094907407</v>
      </c>
      <c r="B9517">
        <v>35.135841999999997</v>
      </c>
      <c r="C9517">
        <v>138.747773</v>
      </c>
      <c r="D9517">
        <v>29.079000000000001</v>
      </c>
      <c r="E9517">
        <v>9.8819999999999997</v>
      </c>
    </row>
    <row r="9518" spans="1:5" x14ac:dyDescent="0.15">
      <c r="A9518" s="1">
        <v>43710.757118055553</v>
      </c>
      <c r="B9518">
        <v>35.135778000000002</v>
      </c>
      <c r="C9518">
        <v>138.74809300000001</v>
      </c>
      <c r="D9518">
        <v>28.541</v>
      </c>
      <c r="E9518">
        <v>11.313000000000001</v>
      </c>
    </row>
    <row r="9519" spans="1:5" x14ac:dyDescent="0.15">
      <c r="A9519" s="1">
        <v>43710.75712962963</v>
      </c>
      <c r="B9519">
        <v>35.135741000000003</v>
      </c>
      <c r="C9519">
        <v>138.748256</v>
      </c>
      <c r="D9519">
        <v>28.294</v>
      </c>
      <c r="E9519">
        <v>11.992000000000001</v>
      </c>
    </row>
    <row r="9520" spans="1:5" x14ac:dyDescent="0.15">
      <c r="A9520" s="1">
        <v>43710.757141203707</v>
      </c>
      <c r="B9520">
        <v>35.135702000000002</v>
      </c>
      <c r="C9520">
        <v>138.74842000000001</v>
      </c>
      <c r="D9520">
        <v>28.047999999999998</v>
      </c>
      <c r="E9520">
        <v>12.587999999999999</v>
      </c>
    </row>
    <row r="9521" spans="1:5" x14ac:dyDescent="0.15">
      <c r="A9521" s="1">
        <v>43710.757152777776</v>
      </c>
      <c r="B9521">
        <v>35.135669</v>
      </c>
      <c r="C9521">
        <v>138.748581</v>
      </c>
      <c r="D9521">
        <v>27.827999999999999</v>
      </c>
      <c r="E9521">
        <v>13.098000000000001</v>
      </c>
    </row>
    <row r="9522" spans="1:5" x14ac:dyDescent="0.15">
      <c r="A9522" s="1">
        <v>43710.757152777776</v>
      </c>
      <c r="B9522">
        <v>35.135669</v>
      </c>
      <c r="C9522">
        <v>138.748581</v>
      </c>
      <c r="D9522">
        <v>27.827999999999999</v>
      </c>
      <c r="E9522">
        <v>13.098000000000001</v>
      </c>
    </row>
    <row r="9523" spans="1:5" x14ac:dyDescent="0.15">
      <c r="A9523" s="1">
        <v>43710.757175925923</v>
      </c>
      <c r="B9523">
        <v>35.135601000000001</v>
      </c>
      <c r="C9523">
        <v>138.74892</v>
      </c>
      <c r="D9523">
        <v>27.483000000000001</v>
      </c>
      <c r="E9523">
        <v>14.06</v>
      </c>
    </row>
    <row r="9524" spans="1:5" x14ac:dyDescent="0.15">
      <c r="A9524" s="1">
        <v>43710.757187499999</v>
      </c>
      <c r="B9524">
        <v>35.135565999999997</v>
      </c>
      <c r="C9524">
        <v>138.749109</v>
      </c>
      <c r="D9524">
        <v>27.363</v>
      </c>
      <c r="E9524">
        <v>14.523</v>
      </c>
    </row>
    <row r="9525" spans="1:5" x14ac:dyDescent="0.15">
      <c r="A9525" s="1">
        <v>43710.757199074076</v>
      </c>
      <c r="B9525">
        <v>35.135522000000002</v>
      </c>
      <c r="C9525">
        <v>138.74932100000001</v>
      </c>
      <c r="D9525">
        <v>27.315999999999999</v>
      </c>
      <c r="E9525">
        <v>15.047000000000001</v>
      </c>
    </row>
    <row r="9526" spans="1:5" x14ac:dyDescent="0.15">
      <c r="A9526" s="1">
        <v>43710.757210648146</v>
      </c>
      <c r="B9526">
        <v>35.135477999999999</v>
      </c>
      <c r="C9526">
        <v>138.74954</v>
      </c>
      <c r="D9526">
        <v>27.192</v>
      </c>
      <c r="E9526">
        <v>15.598000000000001</v>
      </c>
    </row>
    <row r="9527" spans="1:5" x14ac:dyDescent="0.15">
      <c r="A9527" s="1">
        <v>43710.757210648146</v>
      </c>
      <c r="B9527">
        <v>35.135477999999999</v>
      </c>
      <c r="C9527">
        <v>138.74954</v>
      </c>
      <c r="D9527">
        <v>27.192</v>
      </c>
      <c r="E9527">
        <v>15.598000000000001</v>
      </c>
    </row>
    <row r="9528" spans="1:5" x14ac:dyDescent="0.15">
      <c r="A9528" s="1">
        <v>43710.757233796299</v>
      </c>
      <c r="B9528">
        <v>35.135395000000003</v>
      </c>
      <c r="C9528">
        <v>138.749977</v>
      </c>
      <c r="D9528">
        <v>26.568999999999999</v>
      </c>
      <c r="E9528">
        <v>16.652999999999999</v>
      </c>
    </row>
    <row r="9529" spans="1:5" x14ac:dyDescent="0.15">
      <c r="A9529" s="1">
        <v>43710.757245370369</v>
      </c>
      <c r="B9529">
        <v>35.135356999999999</v>
      </c>
      <c r="C9529">
        <v>138.75020699999999</v>
      </c>
      <c r="D9529">
        <v>26.222999999999999</v>
      </c>
      <c r="E9529">
        <v>17.146000000000001</v>
      </c>
    </row>
    <row r="9530" spans="1:5" x14ac:dyDescent="0.15">
      <c r="A9530" s="1">
        <v>43710.757256944446</v>
      </c>
      <c r="B9530">
        <v>35.135314000000001</v>
      </c>
      <c r="C9530">
        <v>138.75043199999999</v>
      </c>
      <c r="D9530">
        <v>25.747</v>
      </c>
      <c r="E9530">
        <v>17.645</v>
      </c>
    </row>
    <row r="9531" spans="1:5" x14ac:dyDescent="0.15">
      <c r="A9531" s="1">
        <v>43710.757268518515</v>
      </c>
      <c r="B9531">
        <v>35.135272999999998</v>
      </c>
      <c r="C9531">
        <v>138.75065499999999</v>
      </c>
      <c r="D9531">
        <v>25.236999999999998</v>
      </c>
      <c r="E9531">
        <v>18.119</v>
      </c>
    </row>
    <row r="9532" spans="1:5" x14ac:dyDescent="0.15">
      <c r="A9532" s="1">
        <v>43710.757268518515</v>
      </c>
      <c r="B9532">
        <v>35.135272999999998</v>
      </c>
      <c r="C9532">
        <v>138.75065499999999</v>
      </c>
      <c r="D9532">
        <v>25.236999999999998</v>
      </c>
      <c r="E9532">
        <v>18.119</v>
      </c>
    </row>
    <row r="9533" spans="1:5" x14ac:dyDescent="0.15">
      <c r="A9533" s="1">
        <v>43710.757291666669</v>
      </c>
      <c r="B9533">
        <v>35.135185999999997</v>
      </c>
      <c r="C9533">
        <v>138.751102</v>
      </c>
      <c r="D9533">
        <v>24.28</v>
      </c>
      <c r="E9533">
        <v>19.07</v>
      </c>
    </row>
    <row r="9534" spans="1:5" x14ac:dyDescent="0.15">
      <c r="A9534" s="1">
        <v>43710.757303240738</v>
      </c>
      <c r="B9534">
        <v>35.135140999999997</v>
      </c>
      <c r="C9534">
        <v>138.75132600000001</v>
      </c>
      <c r="D9534">
        <v>23.821999999999999</v>
      </c>
      <c r="E9534">
        <v>19.523</v>
      </c>
    </row>
    <row r="9535" spans="1:5" x14ac:dyDescent="0.15">
      <c r="A9535" s="1">
        <v>43710.757314814815</v>
      </c>
      <c r="B9535">
        <v>35.135095999999997</v>
      </c>
      <c r="C9535">
        <v>138.751552</v>
      </c>
      <c r="D9535">
        <v>23.295000000000002</v>
      </c>
      <c r="E9535">
        <v>19.914000000000001</v>
      </c>
    </row>
    <row r="9536" spans="1:5" x14ac:dyDescent="0.15">
      <c r="A9536" s="1">
        <v>43710.757326388892</v>
      </c>
      <c r="B9536">
        <v>35.135050999999997</v>
      </c>
      <c r="C9536">
        <v>138.75179</v>
      </c>
      <c r="D9536">
        <v>22.951000000000001</v>
      </c>
      <c r="E9536">
        <v>20.254000000000001</v>
      </c>
    </row>
    <row r="9537" spans="1:5" x14ac:dyDescent="0.15">
      <c r="A9537" s="1">
        <v>43710.757326388892</v>
      </c>
      <c r="B9537">
        <v>35.135050999999997</v>
      </c>
      <c r="C9537">
        <v>138.75179</v>
      </c>
      <c r="D9537">
        <v>22.951000000000001</v>
      </c>
      <c r="E9537">
        <v>20.254000000000001</v>
      </c>
    </row>
    <row r="9538" spans="1:5" x14ac:dyDescent="0.15">
      <c r="A9538" s="1">
        <v>43710.757349537038</v>
      </c>
      <c r="B9538">
        <v>35.134963999999997</v>
      </c>
      <c r="C9538">
        <v>138.75227799999999</v>
      </c>
      <c r="D9538">
        <v>22.062000000000001</v>
      </c>
      <c r="E9538">
        <v>20.917000000000002</v>
      </c>
    </row>
    <row r="9539" spans="1:5" x14ac:dyDescent="0.15">
      <c r="A9539" s="1">
        <v>43710.757361111115</v>
      </c>
      <c r="B9539">
        <v>35.134917000000002</v>
      </c>
      <c r="C9539">
        <v>138.752523</v>
      </c>
      <c r="D9539">
        <v>21.515000000000001</v>
      </c>
      <c r="E9539">
        <v>21.236000000000001</v>
      </c>
    </row>
    <row r="9540" spans="1:5" x14ac:dyDescent="0.15">
      <c r="A9540" s="1">
        <v>43710.757372685184</v>
      </c>
      <c r="B9540">
        <v>35.134869999999999</v>
      </c>
      <c r="C9540">
        <v>138.75276500000001</v>
      </c>
      <c r="D9540">
        <v>21.103000000000002</v>
      </c>
      <c r="E9540">
        <v>21.565999999999999</v>
      </c>
    </row>
    <row r="9541" spans="1:5" x14ac:dyDescent="0.15">
      <c r="A9541" s="1">
        <v>43710.757384259261</v>
      </c>
      <c r="B9541">
        <v>35.134822999999997</v>
      </c>
      <c r="C9541">
        <v>138.75301099999999</v>
      </c>
      <c r="D9541">
        <v>20.645</v>
      </c>
      <c r="E9541">
        <v>21.864000000000001</v>
      </c>
    </row>
    <row r="9542" spans="1:5" x14ac:dyDescent="0.15">
      <c r="A9542" s="1">
        <v>43710.757384259261</v>
      </c>
      <c r="B9542">
        <v>35.134822999999997</v>
      </c>
      <c r="C9542">
        <v>138.75301099999999</v>
      </c>
      <c r="D9542">
        <v>20.645</v>
      </c>
      <c r="E9542">
        <v>21.864000000000001</v>
      </c>
    </row>
    <row r="9543" spans="1:5" x14ac:dyDescent="0.15">
      <c r="A9543" s="1">
        <v>43710.757407407407</v>
      </c>
      <c r="B9543">
        <v>35.134729</v>
      </c>
      <c r="C9543">
        <v>138.75350700000001</v>
      </c>
      <c r="D9543">
        <v>19.864000000000001</v>
      </c>
      <c r="E9543">
        <v>22.363</v>
      </c>
    </row>
    <row r="9544" spans="1:5" x14ac:dyDescent="0.15">
      <c r="A9544" s="1">
        <v>43710.757418981484</v>
      </c>
      <c r="B9544">
        <v>35.134686000000002</v>
      </c>
      <c r="C9544">
        <v>138.753758</v>
      </c>
      <c r="D9544">
        <v>19.626999999999999</v>
      </c>
      <c r="E9544">
        <v>22.564</v>
      </c>
    </row>
    <row r="9545" spans="1:5" x14ac:dyDescent="0.15">
      <c r="A9545" s="1">
        <v>43710.757430555554</v>
      </c>
      <c r="B9545">
        <v>35.134641000000002</v>
      </c>
      <c r="C9545">
        <v>138.75401500000001</v>
      </c>
      <c r="D9545">
        <v>19.402999999999999</v>
      </c>
      <c r="E9545">
        <v>22.78</v>
      </c>
    </row>
    <row r="9546" spans="1:5" x14ac:dyDescent="0.15">
      <c r="A9546" s="1">
        <v>43710.75744212963</v>
      </c>
      <c r="B9546">
        <v>35.134599999999999</v>
      </c>
      <c r="C9546">
        <v>138.754288</v>
      </c>
      <c r="D9546">
        <v>18.968</v>
      </c>
      <c r="E9546">
        <v>23.006</v>
      </c>
    </row>
    <row r="9547" spans="1:5" x14ac:dyDescent="0.15">
      <c r="A9547" s="1">
        <v>43710.75744212963</v>
      </c>
      <c r="B9547">
        <v>35.134599999999999</v>
      </c>
      <c r="C9547">
        <v>138.754288</v>
      </c>
      <c r="D9547">
        <v>18.968</v>
      </c>
      <c r="E9547">
        <v>23.006</v>
      </c>
    </row>
    <row r="9548" spans="1:5" x14ac:dyDescent="0.15">
      <c r="A9548" s="1">
        <v>43710.757465277777</v>
      </c>
      <c r="B9548">
        <v>35.134507999999997</v>
      </c>
      <c r="C9548">
        <v>138.75483500000001</v>
      </c>
      <c r="D9548">
        <v>18.189</v>
      </c>
      <c r="E9548">
        <v>23.545999999999999</v>
      </c>
    </row>
    <row r="9549" spans="1:5" x14ac:dyDescent="0.15">
      <c r="A9549" s="1">
        <v>43710.757476851853</v>
      </c>
      <c r="B9549">
        <v>35.134458000000002</v>
      </c>
      <c r="C9549">
        <v>138.755109</v>
      </c>
      <c r="D9549">
        <v>17.928000000000001</v>
      </c>
      <c r="E9549">
        <v>23.797999999999998</v>
      </c>
    </row>
    <row r="9550" spans="1:5" x14ac:dyDescent="0.15">
      <c r="A9550" s="1">
        <v>43710.757488425923</v>
      </c>
      <c r="B9550">
        <v>35.134405000000001</v>
      </c>
      <c r="C9550">
        <v>138.75539499999999</v>
      </c>
      <c r="D9550">
        <v>18.001000000000001</v>
      </c>
      <c r="E9550">
        <v>24.03</v>
      </c>
    </row>
    <row r="9551" spans="1:5" x14ac:dyDescent="0.15">
      <c r="A9551" s="1">
        <v>43710.7575</v>
      </c>
      <c r="B9551">
        <v>35.134354000000002</v>
      </c>
      <c r="C9551">
        <v>138.75567599999999</v>
      </c>
      <c r="D9551">
        <v>17.917999999999999</v>
      </c>
      <c r="E9551">
        <v>24.323</v>
      </c>
    </row>
    <row r="9552" spans="1:5" x14ac:dyDescent="0.15">
      <c r="A9552" s="1">
        <v>43710.7575</v>
      </c>
      <c r="B9552">
        <v>35.134354000000002</v>
      </c>
      <c r="C9552">
        <v>138.75567599999999</v>
      </c>
      <c r="D9552">
        <v>17.917999999999999</v>
      </c>
      <c r="E9552">
        <v>24.323</v>
      </c>
    </row>
    <row r="9553" spans="1:5" x14ac:dyDescent="0.15">
      <c r="A9553" s="1">
        <v>43710.757523148146</v>
      </c>
      <c r="B9553">
        <v>35.134250000000002</v>
      </c>
      <c r="C9553">
        <v>138.75626099999999</v>
      </c>
      <c r="D9553">
        <v>17.841999999999999</v>
      </c>
      <c r="E9553">
        <v>24.934999999999999</v>
      </c>
    </row>
    <row r="9554" spans="1:5" x14ac:dyDescent="0.15">
      <c r="A9554" s="1">
        <v>43710.757534722223</v>
      </c>
      <c r="B9554">
        <v>35.1342</v>
      </c>
      <c r="C9554">
        <v>138.756552</v>
      </c>
      <c r="D9554">
        <v>17.596</v>
      </c>
      <c r="E9554">
        <v>25.295000000000002</v>
      </c>
    </row>
    <row r="9555" spans="1:5" x14ac:dyDescent="0.15">
      <c r="A9555" s="1">
        <v>43710.7575462963</v>
      </c>
      <c r="B9555">
        <v>35.134149000000001</v>
      </c>
      <c r="C9555">
        <v>138.75684200000001</v>
      </c>
      <c r="D9555">
        <v>17.393000000000001</v>
      </c>
      <c r="E9555">
        <v>25.619</v>
      </c>
    </row>
    <row r="9556" spans="1:5" x14ac:dyDescent="0.15">
      <c r="A9556" s="1">
        <v>43710.757557870369</v>
      </c>
      <c r="B9556">
        <v>35.134096</v>
      </c>
      <c r="C9556">
        <v>138.75713500000001</v>
      </c>
      <c r="D9556">
        <v>17.146000000000001</v>
      </c>
      <c r="E9556">
        <v>25.907</v>
      </c>
    </row>
    <row r="9557" spans="1:5" x14ac:dyDescent="0.15">
      <c r="A9557" s="1">
        <v>43710.757557870369</v>
      </c>
      <c r="B9557">
        <v>35.134096</v>
      </c>
      <c r="C9557">
        <v>138.75713500000001</v>
      </c>
      <c r="D9557">
        <v>17.146000000000001</v>
      </c>
      <c r="E9557">
        <v>25.907</v>
      </c>
    </row>
    <row r="9558" spans="1:5" x14ac:dyDescent="0.15">
      <c r="A9558" s="1">
        <v>43710.757581018515</v>
      </c>
      <c r="B9558">
        <v>35.134005000000002</v>
      </c>
      <c r="C9558">
        <v>138.75775200000001</v>
      </c>
      <c r="D9558">
        <v>16.024999999999999</v>
      </c>
      <c r="E9558">
        <v>26.442</v>
      </c>
    </row>
    <row r="9559" spans="1:5" x14ac:dyDescent="0.15">
      <c r="A9559" s="1">
        <v>43710.757592592592</v>
      </c>
      <c r="B9559">
        <v>35.133957000000002</v>
      </c>
      <c r="C9559">
        <v>138.758061</v>
      </c>
      <c r="D9559">
        <v>15.372</v>
      </c>
      <c r="E9559">
        <v>26.731000000000002</v>
      </c>
    </row>
    <row r="9560" spans="1:5" x14ac:dyDescent="0.15">
      <c r="A9560" s="1">
        <v>43710.757604166669</v>
      </c>
      <c r="B9560">
        <v>35.133909000000003</v>
      </c>
      <c r="C9560">
        <v>138.75837200000001</v>
      </c>
      <c r="D9560">
        <v>14.664</v>
      </c>
      <c r="E9560">
        <v>27.013000000000002</v>
      </c>
    </row>
    <row r="9561" spans="1:5" x14ac:dyDescent="0.15">
      <c r="A9561" s="1">
        <v>43710.757615740738</v>
      </c>
      <c r="B9561">
        <v>35.133854999999997</v>
      </c>
      <c r="C9561">
        <v>138.758678</v>
      </c>
      <c r="D9561">
        <v>14.157</v>
      </c>
      <c r="E9561">
        <v>27.254999999999999</v>
      </c>
    </row>
    <row r="9562" spans="1:5" x14ac:dyDescent="0.15">
      <c r="A9562" s="1">
        <v>43710.757615740738</v>
      </c>
      <c r="B9562">
        <v>35.133854999999997</v>
      </c>
      <c r="C9562">
        <v>138.758678</v>
      </c>
      <c r="D9562">
        <v>14.157</v>
      </c>
      <c r="E9562">
        <v>27.254999999999999</v>
      </c>
    </row>
    <row r="9563" spans="1:5" x14ac:dyDescent="0.15">
      <c r="A9563" s="1">
        <v>43710.757638888892</v>
      </c>
      <c r="B9563">
        <v>35.133747</v>
      </c>
      <c r="C9563">
        <v>138.759287</v>
      </c>
      <c r="D9563">
        <v>13.249000000000001</v>
      </c>
      <c r="E9563">
        <v>27.693000000000001</v>
      </c>
    </row>
    <row r="9564" spans="1:5" x14ac:dyDescent="0.15">
      <c r="A9564" s="1">
        <v>43710.757650462961</v>
      </c>
      <c r="B9564">
        <v>35.133692000000003</v>
      </c>
      <c r="C9564">
        <v>138.75959599999999</v>
      </c>
      <c r="D9564">
        <v>12.718999999999999</v>
      </c>
      <c r="E9564">
        <v>27.867000000000001</v>
      </c>
    </row>
    <row r="9565" spans="1:5" x14ac:dyDescent="0.15">
      <c r="A9565" s="1">
        <v>43710.757662037038</v>
      </c>
      <c r="B9565">
        <v>35.133636000000003</v>
      </c>
      <c r="C9565">
        <v>138.75990899999999</v>
      </c>
      <c r="D9565">
        <v>12.276999999999999</v>
      </c>
      <c r="E9565">
        <v>28.042000000000002</v>
      </c>
    </row>
    <row r="9566" spans="1:5" x14ac:dyDescent="0.15">
      <c r="A9566" s="1">
        <v>43710.757673611108</v>
      </c>
      <c r="B9566">
        <v>35.133575</v>
      </c>
      <c r="C9566">
        <v>138.76023000000001</v>
      </c>
      <c r="D9566">
        <v>11.87</v>
      </c>
      <c r="E9566">
        <v>28.216999999999999</v>
      </c>
    </row>
    <row r="9567" spans="1:5" x14ac:dyDescent="0.15">
      <c r="A9567" s="1">
        <v>43710.757673611108</v>
      </c>
      <c r="B9567">
        <v>35.133575</v>
      </c>
      <c r="C9567">
        <v>138.76023000000001</v>
      </c>
      <c r="D9567">
        <v>11.87</v>
      </c>
      <c r="E9567">
        <v>28.216999999999999</v>
      </c>
    </row>
    <row r="9568" spans="1:5" x14ac:dyDescent="0.15">
      <c r="A9568" s="1">
        <v>43710.757696759261</v>
      </c>
      <c r="B9568">
        <v>35.133428000000002</v>
      </c>
      <c r="C9568">
        <v>138.760874</v>
      </c>
      <c r="D9568">
        <v>10.724</v>
      </c>
      <c r="E9568">
        <v>28.510999999999999</v>
      </c>
    </row>
    <row r="9569" spans="1:5" x14ac:dyDescent="0.15">
      <c r="A9569" s="1">
        <v>43710.757708333331</v>
      </c>
      <c r="B9569">
        <v>35.133360000000003</v>
      </c>
      <c r="C9569">
        <v>138.76119700000001</v>
      </c>
      <c r="D9569">
        <v>10.141</v>
      </c>
      <c r="E9569">
        <v>28.655000000000001</v>
      </c>
    </row>
    <row r="9570" spans="1:5" x14ac:dyDescent="0.15">
      <c r="A9570" s="1">
        <v>43710.757719907408</v>
      </c>
      <c r="B9570">
        <v>35.133296999999999</v>
      </c>
      <c r="C9570">
        <v>138.761527</v>
      </c>
      <c r="D9570">
        <v>9.52</v>
      </c>
      <c r="E9570">
        <v>28.788</v>
      </c>
    </row>
    <row r="9571" spans="1:5" x14ac:dyDescent="0.15">
      <c r="A9571" s="1">
        <v>43710.757731481484</v>
      </c>
      <c r="B9571">
        <v>35.133232999999997</v>
      </c>
      <c r="C9571">
        <v>138.76184699999999</v>
      </c>
      <c r="D9571">
        <v>8.9610000000000003</v>
      </c>
      <c r="E9571">
        <v>28.911999999999999</v>
      </c>
    </row>
    <row r="9572" spans="1:5" x14ac:dyDescent="0.15">
      <c r="A9572" s="1">
        <v>43710.757731481484</v>
      </c>
      <c r="B9572">
        <v>35.133232999999997</v>
      </c>
      <c r="C9572">
        <v>138.76184699999999</v>
      </c>
      <c r="D9572">
        <v>8.9610000000000003</v>
      </c>
      <c r="E9572">
        <v>28.911999999999999</v>
      </c>
    </row>
    <row r="9573" spans="1:5" x14ac:dyDescent="0.15">
      <c r="A9573" s="1">
        <v>43710.757754629631</v>
      </c>
      <c r="B9573">
        <v>35.133116000000001</v>
      </c>
      <c r="C9573">
        <v>138.76248100000001</v>
      </c>
      <c r="D9573">
        <v>7.9489999999999998</v>
      </c>
      <c r="E9573">
        <v>29.132999999999999</v>
      </c>
    </row>
    <row r="9574" spans="1:5" x14ac:dyDescent="0.15">
      <c r="A9574" s="1">
        <v>43710.7577662037</v>
      </c>
      <c r="B9574">
        <v>35.133057999999998</v>
      </c>
      <c r="C9574">
        <v>138.76280800000001</v>
      </c>
      <c r="D9574">
        <v>7.3330000000000002</v>
      </c>
      <c r="E9574">
        <v>29.22</v>
      </c>
    </row>
    <row r="9575" spans="1:5" x14ac:dyDescent="0.15">
      <c r="A9575" s="1">
        <v>43710.757777777777</v>
      </c>
      <c r="B9575">
        <v>35.133006000000002</v>
      </c>
      <c r="C9575">
        <v>138.76312200000001</v>
      </c>
      <c r="D9575">
        <v>6.9290000000000003</v>
      </c>
      <c r="E9575">
        <v>29.282</v>
      </c>
    </row>
    <row r="9576" spans="1:5" x14ac:dyDescent="0.15">
      <c r="A9576" s="1">
        <v>43710.757789351854</v>
      </c>
      <c r="B9576">
        <v>35.132952000000003</v>
      </c>
      <c r="C9576">
        <v>138.76343499999999</v>
      </c>
      <c r="D9576">
        <v>6.5609999999999999</v>
      </c>
      <c r="E9576">
        <v>29.323</v>
      </c>
    </row>
    <row r="9577" spans="1:5" x14ac:dyDescent="0.15">
      <c r="A9577" s="1">
        <v>43710.757789351854</v>
      </c>
      <c r="B9577">
        <v>35.132952000000003</v>
      </c>
      <c r="C9577">
        <v>138.76343499999999</v>
      </c>
      <c r="D9577">
        <v>6.5609999999999999</v>
      </c>
      <c r="E9577">
        <v>29.323</v>
      </c>
    </row>
    <row r="9578" spans="1:5" x14ac:dyDescent="0.15">
      <c r="A9578" s="1">
        <v>43710.7578125</v>
      </c>
      <c r="B9578">
        <v>35.132841999999997</v>
      </c>
      <c r="C9578">
        <v>138.76406399999999</v>
      </c>
      <c r="D9578">
        <v>5.9269999999999996</v>
      </c>
      <c r="E9578">
        <v>29.338999999999999</v>
      </c>
    </row>
    <row r="9579" spans="1:5" x14ac:dyDescent="0.15">
      <c r="A9579" s="1">
        <v>43710.757824074077</v>
      </c>
      <c r="B9579">
        <v>35.132786000000003</v>
      </c>
      <c r="C9579">
        <v>138.76437300000001</v>
      </c>
      <c r="D9579">
        <v>5.548</v>
      </c>
      <c r="E9579">
        <v>29.308</v>
      </c>
    </row>
    <row r="9580" spans="1:5" x14ac:dyDescent="0.15">
      <c r="A9580" s="1">
        <v>43710.757835648146</v>
      </c>
      <c r="B9580">
        <v>35.132730000000002</v>
      </c>
      <c r="C9580">
        <v>138.76468299999999</v>
      </c>
      <c r="D9580">
        <v>5.218</v>
      </c>
      <c r="E9580">
        <v>29.256</v>
      </c>
    </row>
    <row r="9581" spans="1:5" x14ac:dyDescent="0.15">
      <c r="A9581" s="1">
        <v>43710.757847222223</v>
      </c>
      <c r="B9581">
        <v>35.132674000000002</v>
      </c>
      <c r="C9581">
        <v>138.764996</v>
      </c>
      <c r="D9581">
        <v>4.8220000000000001</v>
      </c>
      <c r="E9581">
        <v>29.231000000000002</v>
      </c>
    </row>
    <row r="9582" spans="1:5" x14ac:dyDescent="0.15">
      <c r="A9582" s="1">
        <v>43710.757847222223</v>
      </c>
      <c r="B9582">
        <v>35.132674000000002</v>
      </c>
      <c r="C9582">
        <v>138.764996</v>
      </c>
      <c r="D9582">
        <v>4.8220000000000001</v>
      </c>
      <c r="E9582">
        <v>29.231000000000002</v>
      </c>
    </row>
    <row r="9583" spans="1:5" x14ac:dyDescent="0.15">
      <c r="A9583" s="1">
        <v>43710.757870370369</v>
      </c>
      <c r="B9583">
        <v>35.132561000000003</v>
      </c>
      <c r="C9583">
        <v>138.76562100000001</v>
      </c>
      <c r="D9583">
        <v>4.4450000000000003</v>
      </c>
      <c r="E9583">
        <v>29.204999999999998</v>
      </c>
    </row>
    <row r="9584" spans="1:5" x14ac:dyDescent="0.15">
      <c r="A9584" s="1">
        <v>43710.757881944446</v>
      </c>
      <c r="B9584">
        <v>35.132503999999997</v>
      </c>
      <c r="C9584">
        <v>138.76593199999999</v>
      </c>
      <c r="D9584">
        <v>4.3940000000000001</v>
      </c>
      <c r="E9584">
        <v>29.178999999999998</v>
      </c>
    </row>
    <row r="9585" spans="1:5" x14ac:dyDescent="0.15">
      <c r="A9585" s="1">
        <v>43710.757893518516</v>
      </c>
      <c r="B9585">
        <v>35.132452999999998</v>
      </c>
      <c r="C9585">
        <v>138.76623599999999</v>
      </c>
      <c r="D9585">
        <v>4.9870000000000001</v>
      </c>
      <c r="E9585">
        <v>29.154</v>
      </c>
    </row>
    <row r="9586" spans="1:5" x14ac:dyDescent="0.15">
      <c r="A9586" s="1">
        <v>43710.757905092592</v>
      </c>
      <c r="B9586">
        <v>35.132398000000002</v>
      </c>
      <c r="C9586">
        <v>138.76654400000001</v>
      </c>
      <c r="D9586">
        <v>4.9790000000000001</v>
      </c>
      <c r="E9586">
        <v>29.132999999999999</v>
      </c>
    </row>
    <row r="9587" spans="1:5" x14ac:dyDescent="0.15">
      <c r="A9587" s="1">
        <v>43710.757905092592</v>
      </c>
      <c r="B9587">
        <v>35.132398000000002</v>
      </c>
      <c r="C9587">
        <v>138.76654400000001</v>
      </c>
      <c r="D9587">
        <v>4.9790000000000001</v>
      </c>
      <c r="E9587">
        <v>29.132999999999999</v>
      </c>
    </row>
    <row r="9588" spans="1:5" x14ac:dyDescent="0.15">
      <c r="A9588" s="1">
        <v>43710.757928240739</v>
      </c>
      <c r="B9588">
        <v>35.132294000000002</v>
      </c>
      <c r="C9588">
        <v>138.76714799999999</v>
      </c>
      <c r="D9588">
        <v>4.3860000000000001</v>
      </c>
      <c r="E9588">
        <v>29.087</v>
      </c>
    </row>
    <row r="9589" spans="1:5" x14ac:dyDescent="0.15">
      <c r="A9589" s="1">
        <v>43710.757939814815</v>
      </c>
      <c r="B9589">
        <v>35.132235999999999</v>
      </c>
      <c r="C9589">
        <v>138.767448</v>
      </c>
      <c r="D9589">
        <v>4.3879999999999999</v>
      </c>
      <c r="E9589">
        <v>29.050999999999998</v>
      </c>
    </row>
    <row r="9590" spans="1:5" x14ac:dyDescent="0.15">
      <c r="A9590" s="1">
        <v>43710.757951388892</v>
      </c>
      <c r="B9590">
        <v>35.132178000000003</v>
      </c>
      <c r="C9590">
        <v>138.767753</v>
      </c>
      <c r="D9590">
        <v>4.109</v>
      </c>
      <c r="E9590">
        <v>29.050999999999998</v>
      </c>
    </row>
    <row r="9591" spans="1:5" x14ac:dyDescent="0.15">
      <c r="A9591" s="1">
        <v>43710.757962962962</v>
      </c>
      <c r="B9591">
        <v>35.132123</v>
      </c>
      <c r="C9591">
        <v>138.768056</v>
      </c>
      <c r="D9591">
        <v>4.05</v>
      </c>
      <c r="E9591">
        <v>29.01</v>
      </c>
    </row>
    <row r="9592" spans="1:5" x14ac:dyDescent="0.15">
      <c r="A9592" s="1">
        <v>43710.757962962962</v>
      </c>
      <c r="B9592">
        <v>35.132123</v>
      </c>
      <c r="C9592">
        <v>138.768056</v>
      </c>
      <c r="D9592">
        <v>4.05</v>
      </c>
      <c r="E9592">
        <v>29.01</v>
      </c>
    </row>
    <row r="9593" spans="1:5" x14ac:dyDescent="0.15">
      <c r="A9593" s="1">
        <v>43710.757986111108</v>
      </c>
      <c r="B9593">
        <v>35.132010000000001</v>
      </c>
      <c r="C9593">
        <v>138.76865799999999</v>
      </c>
      <c r="D9593">
        <v>4.6449999999999996</v>
      </c>
      <c r="E9593">
        <v>28.885999999999999</v>
      </c>
    </row>
    <row r="9594" spans="1:5" x14ac:dyDescent="0.15">
      <c r="A9594" s="1">
        <v>43710.757997685185</v>
      </c>
      <c r="B9594">
        <v>35.131957</v>
      </c>
      <c r="C9594">
        <v>138.76896099999999</v>
      </c>
      <c r="D9594">
        <v>4.8710000000000004</v>
      </c>
      <c r="E9594">
        <v>28.824000000000002</v>
      </c>
    </row>
    <row r="9595" spans="1:5" x14ac:dyDescent="0.15">
      <c r="A9595" s="1">
        <v>43710.758009259262</v>
      </c>
      <c r="B9595">
        <v>35.131906000000001</v>
      </c>
      <c r="C9595">
        <v>138.769263</v>
      </c>
      <c r="D9595">
        <v>5.032</v>
      </c>
      <c r="E9595">
        <v>28.757000000000001</v>
      </c>
    </row>
    <row r="9596" spans="1:5" x14ac:dyDescent="0.15">
      <c r="A9596" s="1">
        <v>43710.758020833331</v>
      </c>
      <c r="B9596">
        <v>35.131852000000002</v>
      </c>
      <c r="C9596">
        <v>138.769564</v>
      </c>
      <c r="D9596">
        <v>5.0590000000000002</v>
      </c>
      <c r="E9596">
        <v>28.675000000000001</v>
      </c>
    </row>
    <row r="9597" spans="1:5" x14ac:dyDescent="0.15">
      <c r="A9597" s="1">
        <v>43710.758020833331</v>
      </c>
      <c r="B9597">
        <v>35.131852000000002</v>
      </c>
      <c r="C9597">
        <v>138.769564</v>
      </c>
      <c r="D9597">
        <v>5.0590000000000002</v>
      </c>
      <c r="E9597">
        <v>28.675000000000001</v>
      </c>
    </row>
    <row r="9598" spans="1:5" x14ac:dyDescent="0.15">
      <c r="A9598" s="1">
        <v>43710.758043981485</v>
      </c>
      <c r="B9598">
        <v>35.131737999999999</v>
      </c>
      <c r="C9598">
        <v>138.77016699999999</v>
      </c>
      <c r="D9598">
        <v>5.3</v>
      </c>
      <c r="E9598">
        <v>28.474</v>
      </c>
    </row>
    <row r="9599" spans="1:5" x14ac:dyDescent="0.15">
      <c r="A9599" s="1">
        <v>43710.758055555554</v>
      </c>
      <c r="B9599">
        <v>35.131684</v>
      </c>
      <c r="C9599">
        <v>138.770466</v>
      </c>
      <c r="D9599">
        <v>5.4320000000000004</v>
      </c>
      <c r="E9599">
        <v>28.376999999999999</v>
      </c>
    </row>
    <row r="9600" spans="1:5" x14ac:dyDescent="0.15">
      <c r="A9600" s="1">
        <v>43710.758067129631</v>
      </c>
      <c r="B9600">
        <v>35.131628999999997</v>
      </c>
      <c r="C9600">
        <v>138.770759</v>
      </c>
      <c r="D9600">
        <v>5.3739999999999997</v>
      </c>
      <c r="E9600">
        <v>28.248000000000001</v>
      </c>
    </row>
    <row r="9601" spans="1:5" x14ac:dyDescent="0.15">
      <c r="A9601" s="1">
        <v>43710.7580787037</v>
      </c>
      <c r="B9601">
        <v>35.131576000000003</v>
      </c>
      <c r="C9601">
        <v>138.77105399999999</v>
      </c>
      <c r="D9601">
        <v>5.4009999999999998</v>
      </c>
      <c r="E9601">
        <v>28.145</v>
      </c>
    </row>
    <row r="9602" spans="1:5" x14ac:dyDescent="0.15">
      <c r="A9602" s="1">
        <v>43710.7580787037</v>
      </c>
      <c r="B9602">
        <v>35.131576000000003</v>
      </c>
      <c r="C9602">
        <v>138.77105399999999</v>
      </c>
      <c r="D9602">
        <v>5.4009999999999998</v>
      </c>
      <c r="E9602">
        <v>28.145</v>
      </c>
    </row>
    <row r="9603" spans="1:5" x14ac:dyDescent="0.15">
      <c r="A9603" s="1">
        <v>43710.758101851854</v>
      </c>
      <c r="B9603">
        <v>35.131476999999997</v>
      </c>
      <c r="C9603">
        <v>138.771638</v>
      </c>
      <c r="D9603">
        <v>5.992</v>
      </c>
      <c r="E9603">
        <v>27.986000000000001</v>
      </c>
    </row>
    <row r="9604" spans="1:5" x14ac:dyDescent="0.15">
      <c r="A9604" s="1">
        <v>43710.758113425924</v>
      </c>
      <c r="B9604">
        <v>35.131422000000001</v>
      </c>
      <c r="C9604">
        <v>138.77193500000001</v>
      </c>
      <c r="D9604">
        <v>6.0019999999999998</v>
      </c>
      <c r="E9604">
        <v>27.939</v>
      </c>
    </row>
    <row r="9605" spans="1:5" x14ac:dyDescent="0.15">
      <c r="A9605" s="1">
        <v>43710.758125</v>
      </c>
      <c r="B9605">
        <v>35.131366999999997</v>
      </c>
      <c r="C9605">
        <v>138.77224100000001</v>
      </c>
      <c r="D9605">
        <v>6.7489999999999997</v>
      </c>
      <c r="E9605">
        <v>27.902999999999999</v>
      </c>
    </row>
    <row r="9606" spans="1:5" x14ac:dyDescent="0.15">
      <c r="A9606" s="1">
        <v>43710.758136574077</v>
      </c>
      <c r="B9606">
        <v>35.131315999999998</v>
      </c>
      <c r="C9606">
        <v>138.77254600000001</v>
      </c>
      <c r="D9606">
        <v>7.88</v>
      </c>
      <c r="E9606">
        <v>27.882999999999999</v>
      </c>
    </row>
    <row r="9607" spans="1:5" x14ac:dyDescent="0.15">
      <c r="A9607" s="1">
        <v>43710.758136574077</v>
      </c>
      <c r="B9607">
        <v>35.131315999999998</v>
      </c>
      <c r="C9607">
        <v>138.77254600000001</v>
      </c>
      <c r="D9607">
        <v>7.88</v>
      </c>
      <c r="E9607">
        <v>27.882999999999999</v>
      </c>
    </row>
    <row r="9608" spans="1:5" x14ac:dyDescent="0.15">
      <c r="A9608" s="1">
        <v>43710.758159722223</v>
      </c>
      <c r="B9608">
        <v>35.131207000000003</v>
      </c>
      <c r="C9608">
        <v>138.77314200000001</v>
      </c>
      <c r="D9608">
        <v>8.0730000000000004</v>
      </c>
      <c r="E9608">
        <v>27.815999999999999</v>
      </c>
    </row>
    <row r="9609" spans="1:5" x14ac:dyDescent="0.15">
      <c r="A9609" s="1">
        <v>43710.758171296293</v>
      </c>
      <c r="B9609">
        <v>35.131152</v>
      </c>
      <c r="C9609">
        <v>138.77343200000001</v>
      </c>
      <c r="D9609">
        <v>8.1020000000000003</v>
      </c>
      <c r="E9609">
        <v>27.811</v>
      </c>
    </row>
    <row r="9610" spans="1:5" x14ac:dyDescent="0.15">
      <c r="A9610" s="1">
        <v>43710.75818287037</v>
      </c>
      <c r="B9610">
        <v>35.131095999999999</v>
      </c>
      <c r="C9610">
        <v>138.77372099999999</v>
      </c>
      <c r="D9610">
        <v>7.5449999999999999</v>
      </c>
      <c r="E9610">
        <v>27.795000000000002</v>
      </c>
    </row>
    <row r="9611" spans="1:5" x14ac:dyDescent="0.15">
      <c r="A9611" s="1">
        <v>43710.758194444446</v>
      </c>
      <c r="B9611">
        <v>35.131031</v>
      </c>
      <c r="C9611">
        <v>138.77400399999999</v>
      </c>
      <c r="D9611">
        <v>7.1749999999999998</v>
      </c>
      <c r="E9611">
        <v>27.748999999999999</v>
      </c>
    </row>
    <row r="9612" spans="1:5" x14ac:dyDescent="0.15">
      <c r="A9612" s="1">
        <v>43710.758194444446</v>
      </c>
      <c r="B9612">
        <v>35.131031</v>
      </c>
      <c r="C9612">
        <v>138.77400399999999</v>
      </c>
      <c r="D9612">
        <v>7.1749999999999998</v>
      </c>
      <c r="E9612">
        <v>27.748999999999999</v>
      </c>
    </row>
    <row r="9613" spans="1:5" x14ac:dyDescent="0.15">
      <c r="A9613" s="1">
        <v>43710.758217592593</v>
      </c>
      <c r="B9613">
        <v>35.130910999999998</v>
      </c>
      <c r="C9613">
        <v>138.774598</v>
      </c>
      <c r="D9613">
        <v>6.7969999999999997</v>
      </c>
      <c r="E9613">
        <v>27.718</v>
      </c>
    </row>
    <row r="9614" spans="1:5" x14ac:dyDescent="0.15">
      <c r="A9614" s="1">
        <v>43710.758229166669</v>
      </c>
      <c r="B9614">
        <v>35.130851</v>
      </c>
      <c r="C9614">
        <v>138.77489399999999</v>
      </c>
      <c r="D9614">
        <v>6.0019999999999998</v>
      </c>
      <c r="E9614">
        <v>27.657</v>
      </c>
    </row>
    <row r="9615" spans="1:5" x14ac:dyDescent="0.15">
      <c r="A9615" s="1">
        <v>43710.758240740739</v>
      </c>
      <c r="B9615">
        <v>35.130788000000003</v>
      </c>
      <c r="C9615">
        <v>138.77518800000001</v>
      </c>
      <c r="D9615">
        <v>5.0069999999999997</v>
      </c>
      <c r="E9615">
        <v>27.574000000000002</v>
      </c>
    </row>
    <row r="9616" spans="1:5" x14ac:dyDescent="0.15">
      <c r="A9616" s="1">
        <v>43710.758252314816</v>
      </c>
      <c r="B9616">
        <v>35.130723000000003</v>
      </c>
      <c r="C9616">
        <v>138.77547300000001</v>
      </c>
      <c r="D9616">
        <v>4.5549999999999997</v>
      </c>
      <c r="E9616">
        <v>27.475999999999999</v>
      </c>
    </row>
    <row r="9617" spans="1:5" x14ac:dyDescent="0.15">
      <c r="A9617" s="1">
        <v>43710.758252314816</v>
      </c>
      <c r="B9617">
        <v>35.130723000000003</v>
      </c>
      <c r="C9617">
        <v>138.77547300000001</v>
      </c>
      <c r="D9617">
        <v>4.5549999999999997</v>
      </c>
      <c r="E9617">
        <v>27.475999999999999</v>
      </c>
    </row>
    <row r="9618" spans="1:5" x14ac:dyDescent="0.15">
      <c r="A9618" s="1">
        <v>43710.758275462962</v>
      </c>
      <c r="B9618">
        <v>35.130594000000002</v>
      </c>
      <c r="C9618">
        <v>138.776039</v>
      </c>
      <c r="D9618">
        <v>4.0869999999999997</v>
      </c>
      <c r="E9618">
        <v>27.347999999999999</v>
      </c>
    </row>
    <row r="9619" spans="1:5" x14ac:dyDescent="0.15">
      <c r="A9619" s="1">
        <v>43710.758287037039</v>
      </c>
      <c r="B9619">
        <v>35.13053</v>
      </c>
      <c r="C9619">
        <v>138.77632500000001</v>
      </c>
      <c r="D9619">
        <v>4.0259999999999998</v>
      </c>
      <c r="E9619">
        <v>27.295999999999999</v>
      </c>
    </row>
    <row r="9620" spans="1:5" x14ac:dyDescent="0.15">
      <c r="A9620" s="1">
        <v>43710.758298611108</v>
      </c>
      <c r="B9620">
        <v>35.130468999999998</v>
      </c>
      <c r="C9620">
        <v>138.77660599999999</v>
      </c>
      <c r="D9620">
        <v>4.3490000000000002</v>
      </c>
      <c r="E9620">
        <v>27.167999999999999</v>
      </c>
    </row>
    <row r="9621" spans="1:5" x14ac:dyDescent="0.15">
      <c r="A9621" s="1">
        <v>43710.758310185185</v>
      </c>
      <c r="B9621">
        <v>35.130411000000002</v>
      </c>
      <c r="C9621">
        <v>138.77686800000001</v>
      </c>
      <c r="D9621">
        <v>4.5179999999999998</v>
      </c>
      <c r="E9621">
        <v>26.992999999999999</v>
      </c>
    </row>
    <row r="9622" spans="1:5" x14ac:dyDescent="0.15">
      <c r="A9622" s="1">
        <v>43710.758310185185</v>
      </c>
      <c r="B9622">
        <v>35.130411000000002</v>
      </c>
      <c r="C9622">
        <v>138.77686800000001</v>
      </c>
      <c r="D9622">
        <v>4.5179999999999998</v>
      </c>
      <c r="E9622">
        <v>26.992999999999999</v>
      </c>
    </row>
    <row r="9623" spans="1:5" x14ac:dyDescent="0.15">
      <c r="A9623" s="1">
        <v>43710.758333333331</v>
      </c>
      <c r="B9623">
        <v>35.130287000000003</v>
      </c>
      <c r="C9623">
        <v>138.77738099999999</v>
      </c>
      <c r="D9623">
        <v>5.0110000000000001</v>
      </c>
      <c r="E9623">
        <v>26.437000000000001</v>
      </c>
    </row>
    <row r="9624" spans="1:5" x14ac:dyDescent="0.15">
      <c r="A9624" s="1">
        <v>43710.758344907408</v>
      </c>
      <c r="B9624">
        <v>35.130220000000001</v>
      </c>
      <c r="C9624">
        <v>138.77762999999999</v>
      </c>
      <c r="D9624">
        <v>4.9909999999999997</v>
      </c>
      <c r="E9624">
        <v>23.895</v>
      </c>
    </row>
    <row r="9625" spans="1:5" x14ac:dyDescent="0.15">
      <c r="A9625" s="1">
        <v>43710.758356481485</v>
      </c>
      <c r="B9625">
        <v>35.130231999999999</v>
      </c>
      <c r="C9625">
        <v>138.77773400000001</v>
      </c>
      <c r="D9625">
        <v>5.6840000000000002</v>
      </c>
      <c r="E9625">
        <v>6.7910000000000004</v>
      </c>
    </row>
    <row r="9626" spans="1:5" x14ac:dyDescent="0.15">
      <c r="A9626" s="1">
        <v>43710.758368055554</v>
      </c>
      <c r="B9626">
        <v>35.130139999999997</v>
      </c>
      <c r="C9626">
        <v>138.777896</v>
      </c>
      <c r="D9626">
        <v>6.8529999999999998</v>
      </c>
      <c r="E9626">
        <v>11.987</v>
      </c>
    </row>
    <row r="9627" spans="1:5" x14ac:dyDescent="0.15">
      <c r="A9627" s="1">
        <v>43710.758368055554</v>
      </c>
      <c r="B9627">
        <v>35.130139999999997</v>
      </c>
      <c r="C9627">
        <v>138.777896</v>
      </c>
      <c r="D9627">
        <v>6.8529999999999998</v>
      </c>
      <c r="E9627">
        <v>11.987</v>
      </c>
    </row>
    <row r="9628" spans="1:5" x14ac:dyDescent="0.15">
      <c r="A9628" s="1">
        <v>43710.758391203701</v>
      </c>
      <c r="B9628">
        <v>35.129916999999999</v>
      </c>
      <c r="C9628">
        <v>138.77841799999999</v>
      </c>
      <c r="D9628">
        <v>6.7320000000000002</v>
      </c>
      <c r="E9628">
        <v>20.783999999999999</v>
      </c>
    </row>
    <row r="9629" spans="1:5" x14ac:dyDescent="0.15">
      <c r="A9629" s="1">
        <v>43710.758402777778</v>
      </c>
      <c r="B9629">
        <v>35.129845000000003</v>
      </c>
      <c r="C9629">
        <v>138.778638</v>
      </c>
      <c r="D9629">
        <v>6.7960000000000003</v>
      </c>
      <c r="E9629">
        <v>20.65</v>
      </c>
    </row>
    <row r="9630" spans="1:5" x14ac:dyDescent="0.15">
      <c r="A9630" s="1">
        <v>43710.758414351854</v>
      </c>
      <c r="B9630">
        <v>35.129775000000002</v>
      </c>
      <c r="C9630">
        <v>138.77885000000001</v>
      </c>
      <c r="D9630">
        <v>6.96</v>
      </c>
      <c r="E9630">
        <v>20.331</v>
      </c>
    </row>
    <row r="9631" spans="1:5" x14ac:dyDescent="0.15">
      <c r="A9631" s="1">
        <v>43710.758425925924</v>
      </c>
      <c r="B9631">
        <v>35.129703999999997</v>
      </c>
      <c r="C9631">
        <v>138.77905799999999</v>
      </c>
      <c r="D9631">
        <v>7.1459999999999999</v>
      </c>
      <c r="E9631">
        <v>20.084</v>
      </c>
    </row>
    <row r="9632" spans="1:5" x14ac:dyDescent="0.15">
      <c r="A9632" s="1">
        <v>43710.758425925924</v>
      </c>
      <c r="B9632">
        <v>35.129703999999997</v>
      </c>
      <c r="C9632">
        <v>138.77905799999999</v>
      </c>
      <c r="D9632">
        <v>7.1459999999999999</v>
      </c>
      <c r="E9632">
        <v>20.084</v>
      </c>
    </row>
    <row r="9633" spans="1:5" x14ac:dyDescent="0.15">
      <c r="A9633" s="1">
        <v>43710.758449074077</v>
      </c>
      <c r="B9633">
        <v>35.129562999999997</v>
      </c>
      <c r="C9633">
        <v>138.77946600000001</v>
      </c>
      <c r="D9633">
        <v>7.3680000000000003</v>
      </c>
      <c r="E9633">
        <v>19.923999999999999</v>
      </c>
    </row>
    <row r="9634" spans="1:5" x14ac:dyDescent="0.15">
      <c r="A9634" s="1">
        <v>43710.758460648147</v>
      </c>
      <c r="B9634">
        <v>35.129491999999999</v>
      </c>
      <c r="C9634">
        <v>138.77967200000001</v>
      </c>
      <c r="D9634">
        <v>7.6050000000000004</v>
      </c>
      <c r="E9634">
        <v>19.754999999999999</v>
      </c>
    </row>
    <row r="9635" spans="1:5" x14ac:dyDescent="0.15">
      <c r="A9635" s="1">
        <v>43710.758472222224</v>
      </c>
      <c r="B9635">
        <v>35.129424</v>
      </c>
      <c r="C9635">
        <v>138.779877</v>
      </c>
      <c r="D9635">
        <v>7.9710000000000001</v>
      </c>
      <c r="E9635">
        <v>19.332999999999998</v>
      </c>
    </row>
    <row r="9636" spans="1:5" x14ac:dyDescent="0.15">
      <c r="A9636" s="1">
        <v>43710.758483796293</v>
      </c>
      <c r="B9636">
        <v>35.129359000000001</v>
      </c>
      <c r="C9636">
        <v>138.780079</v>
      </c>
      <c r="D9636">
        <v>8.5350000000000001</v>
      </c>
      <c r="E9636">
        <v>20.094000000000001</v>
      </c>
    </row>
    <row r="9637" spans="1:5" x14ac:dyDescent="0.15">
      <c r="A9637" s="1">
        <v>43710.758483796293</v>
      </c>
      <c r="B9637">
        <v>35.129359000000001</v>
      </c>
      <c r="C9637">
        <v>138.780079</v>
      </c>
      <c r="D9637">
        <v>8.5350000000000001</v>
      </c>
      <c r="E9637">
        <v>20.094000000000001</v>
      </c>
    </row>
    <row r="9638" spans="1:5" x14ac:dyDescent="0.15">
      <c r="A9638" s="1">
        <v>43710.758506944447</v>
      </c>
      <c r="B9638">
        <v>35.129226000000003</v>
      </c>
      <c r="C9638">
        <v>138.780486</v>
      </c>
      <c r="D9638">
        <v>9.343</v>
      </c>
      <c r="E9638">
        <v>19.867999999999999</v>
      </c>
    </row>
    <row r="9639" spans="1:5" x14ac:dyDescent="0.15">
      <c r="A9639" s="1">
        <v>43710.758518518516</v>
      </c>
      <c r="B9639">
        <v>35.129164000000003</v>
      </c>
      <c r="C9639">
        <v>138.78067899999999</v>
      </c>
      <c r="D9639">
        <v>9.2639999999999993</v>
      </c>
      <c r="E9639">
        <v>19.728999999999999</v>
      </c>
    </row>
    <row r="9640" spans="1:5" x14ac:dyDescent="0.15">
      <c r="A9640" s="1">
        <v>43710.758530092593</v>
      </c>
      <c r="B9640">
        <v>35.129103999999998</v>
      </c>
      <c r="C9640">
        <v>138.78087099999999</v>
      </c>
      <c r="D9640">
        <v>8.4689999999999994</v>
      </c>
      <c r="E9640">
        <v>19.626000000000001</v>
      </c>
    </row>
    <row r="9641" spans="1:5" x14ac:dyDescent="0.15">
      <c r="A9641" s="1">
        <v>43710.75854166667</v>
      </c>
      <c r="B9641">
        <v>35.129043000000003</v>
      </c>
      <c r="C9641">
        <v>138.78106399999999</v>
      </c>
      <c r="D9641">
        <v>7.9710000000000001</v>
      </c>
      <c r="E9641">
        <v>19.544</v>
      </c>
    </row>
    <row r="9642" spans="1:5" x14ac:dyDescent="0.15">
      <c r="A9642" s="1">
        <v>43710.75854166667</v>
      </c>
      <c r="B9642">
        <v>35.129043000000003</v>
      </c>
      <c r="C9642">
        <v>138.78106399999999</v>
      </c>
      <c r="D9642">
        <v>7.9710000000000001</v>
      </c>
      <c r="E9642">
        <v>19.544</v>
      </c>
    </row>
    <row r="9643" spans="1:5" x14ac:dyDescent="0.15">
      <c r="A9643" s="1">
        <v>43710.758564814816</v>
      </c>
      <c r="B9643">
        <v>35.128914000000002</v>
      </c>
      <c r="C9643">
        <v>138.78145699999999</v>
      </c>
      <c r="D9643">
        <v>7.1470000000000002</v>
      </c>
      <c r="E9643">
        <v>19.347999999999999</v>
      </c>
    </row>
    <row r="9644" spans="1:5" x14ac:dyDescent="0.15">
      <c r="A9644" s="1">
        <v>43710.758576388886</v>
      </c>
      <c r="B9644">
        <v>35.128852999999999</v>
      </c>
      <c r="C9644">
        <v>138.781656</v>
      </c>
      <c r="D9644">
        <v>7.0449999999999999</v>
      </c>
      <c r="E9644">
        <v>19.256</v>
      </c>
    </row>
    <row r="9645" spans="1:5" x14ac:dyDescent="0.15">
      <c r="A9645" s="1">
        <v>43710.758587962962</v>
      </c>
      <c r="B9645">
        <v>35.128791999999997</v>
      </c>
      <c r="C9645">
        <v>138.78183999999999</v>
      </c>
      <c r="D9645">
        <v>6.6639999999999997</v>
      </c>
      <c r="E9645">
        <v>19.158000000000001</v>
      </c>
    </row>
    <row r="9646" spans="1:5" x14ac:dyDescent="0.15">
      <c r="A9646" s="1">
        <v>43710.758599537039</v>
      </c>
      <c r="B9646">
        <v>35.128729999999997</v>
      </c>
      <c r="C9646">
        <v>138.78202300000001</v>
      </c>
      <c r="D9646">
        <v>6.2229999999999999</v>
      </c>
      <c r="E9646">
        <v>19.065000000000001</v>
      </c>
    </row>
    <row r="9647" spans="1:5" x14ac:dyDescent="0.15">
      <c r="A9647" s="1">
        <v>43710.758599537039</v>
      </c>
      <c r="B9647">
        <v>35.128729999999997</v>
      </c>
      <c r="C9647">
        <v>138.78202300000001</v>
      </c>
      <c r="D9647">
        <v>6.2229999999999999</v>
      </c>
      <c r="E9647">
        <v>19.065000000000001</v>
      </c>
    </row>
    <row r="9648" spans="1:5" x14ac:dyDescent="0.15">
      <c r="A9648" s="1">
        <v>43710.758622685185</v>
      </c>
      <c r="B9648">
        <v>35.128608999999997</v>
      </c>
      <c r="C9648">
        <v>138.78238999999999</v>
      </c>
      <c r="D9648">
        <v>4.8639999999999999</v>
      </c>
      <c r="E9648">
        <v>18.86</v>
      </c>
    </row>
    <row r="9649" spans="1:5" x14ac:dyDescent="0.15">
      <c r="A9649" s="1">
        <v>43710.758634259262</v>
      </c>
      <c r="B9649">
        <v>35.128546</v>
      </c>
      <c r="C9649">
        <v>138.782577</v>
      </c>
      <c r="D9649">
        <v>4.306</v>
      </c>
      <c r="E9649">
        <v>18.777000000000001</v>
      </c>
    </row>
    <row r="9650" spans="1:5" x14ac:dyDescent="0.15">
      <c r="A9650" s="1">
        <v>43710.758645833332</v>
      </c>
      <c r="B9650">
        <v>35.128480000000003</v>
      </c>
      <c r="C9650">
        <v>138.78276299999999</v>
      </c>
      <c r="D9650">
        <v>4.1100000000000003</v>
      </c>
      <c r="E9650">
        <v>18.704999999999998</v>
      </c>
    </row>
    <row r="9651" spans="1:5" x14ac:dyDescent="0.15">
      <c r="A9651" s="1">
        <v>43710.758657407408</v>
      </c>
      <c r="B9651">
        <v>35.128416999999999</v>
      </c>
      <c r="C9651">
        <v>138.78295199999999</v>
      </c>
      <c r="D9651">
        <v>4.0469999999999997</v>
      </c>
      <c r="E9651">
        <v>18.613</v>
      </c>
    </row>
    <row r="9652" spans="1:5" x14ac:dyDescent="0.15">
      <c r="A9652" s="1">
        <v>43710.758657407408</v>
      </c>
      <c r="B9652">
        <v>35.128416999999999</v>
      </c>
      <c r="C9652">
        <v>138.78295199999999</v>
      </c>
      <c r="D9652">
        <v>4.0469999999999997</v>
      </c>
      <c r="E9652">
        <v>18.613</v>
      </c>
    </row>
    <row r="9653" spans="1:5" x14ac:dyDescent="0.15">
      <c r="A9653" s="1">
        <v>43710.758680555555</v>
      </c>
      <c r="B9653">
        <v>35.128284000000001</v>
      </c>
      <c r="C9653">
        <v>138.78331800000001</v>
      </c>
      <c r="D9653">
        <v>3.891</v>
      </c>
      <c r="E9653">
        <v>18.53</v>
      </c>
    </row>
    <row r="9654" spans="1:5" x14ac:dyDescent="0.15">
      <c r="A9654" s="1">
        <v>43710.758692129632</v>
      </c>
      <c r="B9654">
        <v>35.128219000000001</v>
      </c>
      <c r="C9654">
        <v>138.783503</v>
      </c>
      <c r="D9654">
        <v>3.7890000000000001</v>
      </c>
      <c r="E9654">
        <v>18.515000000000001</v>
      </c>
    </row>
    <row r="9655" spans="1:5" x14ac:dyDescent="0.15">
      <c r="A9655" s="1">
        <v>43710.758703703701</v>
      </c>
      <c r="B9655">
        <v>35.128169</v>
      </c>
      <c r="C9655">
        <v>138.78367299999999</v>
      </c>
      <c r="D9655">
        <v>2.9159999999999999</v>
      </c>
      <c r="E9655">
        <v>18.494</v>
      </c>
    </row>
    <row r="9656" spans="1:5" x14ac:dyDescent="0.15">
      <c r="A9656" s="1">
        <v>43710.758715277778</v>
      </c>
      <c r="B9656">
        <v>35.128120000000003</v>
      </c>
      <c r="C9656">
        <v>138.78385</v>
      </c>
      <c r="D9656">
        <v>2.153</v>
      </c>
      <c r="E9656">
        <v>18.484000000000002</v>
      </c>
    </row>
    <row r="9657" spans="1:5" x14ac:dyDescent="0.15">
      <c r="A9657" s="1">
        <v>43710.758715277778</v>
      </c>
      <c r="B9657">
        <v>35.128120000000003</v>
      </c>
      <c r="C9657">
        <v>138.78385</v>
      </c>
      <c r="D9657">
        <v>2.153</v>
      </c>
      <c r="E9657">
        <v>18.484000000000002</v>
      </c>
    </row>
    <row r="9658" spans="1:5" x14ac:dyDescent="0.15">
      <c r="A9658" s="1">
        <v>43710.758738425924</v>
      </c>
      <c r="B9658">
        <v>35.127988999999999</v>
      </c>
      <c r="C9658">
        <v>138.784234</v>
      </c>
      <c r="D9658">
        <v>1.464</v>
      </c>
      <c r="E9658">
        <v>18.591999999999999</v>
      </c>
    </row>
    <row r="9659" spans="1:5" x14ac:dyDescent="0.15">
      <c r="A9659" s="1">
        <v>43710.758750000001</v>
      </c>
      <c r="B9659">
        <v>35.127918000000001</v>
      </c>
      <c r="C9659">
        <v>138.78442699999999</v>
      </c>
      <c r="D9659">
        <v>1.115</v>
      </c>
      <c r="E9659">
        <v>18.673999999999999</v>
      </c>
    </row>
    <row r="9660" spans="1:5" x14ac:dyDescent="0.15">
      <c r="A9660" s="1">
        <v>43710.758761574078</v>
      </c>
      <c r="B9660">
        <v>35.127854999999997</v>
      </c>
      <c r="C9660">
        <v>138.78461100000001</v>
      </c>
      <c r="D9660">
        <v>0.64800000000000002</v>
      </c>
      <c r="E9660">
        <v>18.684999999999999</v>
      </c>
    </row>
    <row r="9661" spans="1:5" x14ac:dyDescent="0.15">
      <c r="A9661" s="1">
        <v>43710.758773148147</v>
      </c>
      <c r="B9661">
        <v>35.127783000000001</v>
      </c>
      <c r="C9661">
        <v>138.784783</v>
      </c>
      <c r="D9661">
        <v>0.29199999999999998</v>
      </c>
      <c r="E9661">
        <v>18.649000000000001</v>
      </c>
    </row>
    <row r="9662" spans="1:5" x14ac:dyDescent="0.15">
      <c r="A9662" s="1">
        <v>43710.758773148147</v>
      </c>
      <c r="B9662">
        <v>35.127783000000001</v>
      </c>
      <c r="C9662">
        <v>138.784783</v>
      </c>
      <c r="D9662">
        <v>0.29199999999999998</v>
      </c>
      <c r="E9662">
        <v>18.649000000000001</v>
      </c>
    </row>
    <row r="9663" spans="1:5" x14ac:dyDescent="0.15">
      <c r="A9663" s="1">
        <v>43710.758796296293</v>
      </c>
      <c r="B9663">
        <v>35.127676000000001</v>
      </c>
      <c r="C9663">
        <v>138.78513899999999</v>
      </c>
      <c r="D9663">
        <v>-0.81399999999999995</v>
      </c>
      <c r="E9663">
        <v>18.366</v>
      </c>
    </row>
    <row r="9664" spans="1:5" x14ac:dyDescent="0.15">
      <c r="A9664" s="1">
        <v>43710.75880787037</v>
      </c>
      <c r="B9664">
        <v>35.127628999999999</v>
      </c>
      <c r="C9664">
        <v>138.78530799999999</v>
      </c>
      <c r="D9664">
        <v>-1.1739999999999999</v>
      </c>
      <c r="E9664">
        <v>18.149999999999999</v>
      </c>
    </row>
    <row r="9665" spans="1:5" x14ac:dyDescent="0.15">
      <c r="A9665" s="1">
        <v>43710.758819444447</v>
      </c>
      <c r="B9665">
        <v>35.127575</v>
      </c>
      <c r="C9665">
        <v>138.78547699999999</v>
      </c>
      <c r="D9665">
        <v>-1.5289999999999999</v>
      </c>
      <c r="E9665">
        <v>17.954000000000001</v>
      </c>
    </row>
    <row r="9666" spans="1:5" x14ac:dyDescent="0.15">
      <c r="A9666" s="1">
        <v>43710.758831018517</v>
      </c>
      <c r="B9666">
        <v>35.127521000000002</v>
      </c>
      <c r="C9666">
        <v>138.785641</v>
      </c>
      <c r="D9666">
        <v>-1.9830000000000001</v>
      </c>
      <c r="E9666">
        <v>17.728000000000002</v>
      </c>
    </row>
    <row r="9667" spans="1:5" x14ac:dyDescent="0.15">
      <c r="A9667" s="1">
        <v>43710.758831018517</v>
      </c>
      <c r="B9667">
        <v>35.127521000000002</v>
      </c>
      <c r="C9667">
        <v>138.785641</v>
      </c>
      <c r="D9667">
        <v>-1.9830000000000001</v>
      </c>
      <c r="E9667">
        <v>17.728000000000002</v>
      </c>
    </row>
    <row r="9668" spans="1:5" x14ac:dyDescent="0.15">
      <c r="A9668" s="1">
        <v>43710.75885416667</v>
      </c>
      <c r="B9668">
        <v>35.127417000000001</v>
      </c>
      <c r="C9668">
        <v>138.78595899999999</v>
      </c>
      <c r="D9668">
        <v>-3.3420000000000001</v>
      </c>
      <c r="E9668">
        <v>17.027999999999999</v>
      </c>
    </row>
    <row r="9669" spans="1:5" x14ac:dyDescent="0.15">
      <c r="A9669" s="1">
        <v>43710.75886574074</v>
      </c>
      <c r="B9669">
        <v>35.127366000000002</v>
      </c>
      <c r="C9669">
        <v>138.78610499999999</v>
      </c>
      <c r="D9669">
        <v>-3.7850000000000001</v>
      </c>
      <c r="E9669">
        <v>16.55</v>
      </c>
    </row>
    <row r="9670" spans="1:5" x14ac:dyDescent="0.15">
      <c r="A9670" s="1">
        <v>43710.758877314816</v>
      </c>
      <c r="B9670">
        <v>35.127312000000003</v>
      </c>
      <c r="C9670">
        <v>138.786238</v>
      </c>
      <c r="D9670">
        <v>-3.9319999999999999</v>
      </c>
      <c r="E9670">
        <v>16.091999999999999</v>
      </c>
    </row>
    <row r="9671" spans="1:5" x14ac:dyDescent="0.15">
      <c r="A9671" s="1">
        <v>43710.758888888886</v>
      </c>
      <c r="B9671">
        <v>35.127259000000002</v>
      </c>
      <c r="C9671">
        <v>138.78636900000001</v>
      </c>
      <c r="D9671">
        <v>-4.0880000000000001</v>
      </c>
      <c r="E9671">
        <v>15.66</v>
      </c>
    </row>
    <row r="9672" spans="1:5" x14ac:dyDescent="0.15">
      <c r="A9672" s="1">
        <v>43710.758888888886</v>
      </c>
      <c r="B9672">
        <v>35.127259000000002</v>
      </c>
      <c r="C9672">
        <v>138.78636900000001</v>
      </c>
      <c r="D9672">
        <v>-4.0880000000000001</v>
      </c>
      <c r="E9672">
        <v>15.66</v>
      </c>
    </row>
    <row r="9673" spans="1:5" x14ac:dyDescent="0.15">
      <c r="A9673" s="1">
        <v>43710.758912037039</v>
      </c>
      <c r="B9673">
        <v>35.127166000000003</v>
      </c>
      <c r="C9673">
        <v>138.78662399999999</v>
      </c>
      <c r="D9673">
        <v>-4.3449999999999998</v>
      </c>
      <c r="E9673">
        <v>14.903</v>
      </c>
    </row>
    <row r="9674" spans="1:5" x14ac:dyDescent="0.15">
      <c r="A9674" s="1">
        <v>43710.758923611109</v>
      </c>
      <c r="B9674">
        <v>35.127122999999997</v>
      </c>
      <c r="C9674">
        <v>138.786756</v>
      </c>
      <c r="D9674">
        <v>-4.3979999999999997</v>
      </c>
      <c r="E9674">
        <v>14.584</v>
      </c>
    </row>
    <row r="9675" spans="1:5" x14ac:dyDescent="0.15">
      <c r="A9675" s="1">
        <v>43710.758935185186</v>
      </c>
      <c r="B9675">
        <v>35.127079999999999</v>
      </c>
      <c r="C9675">
        <v>138.786889</v>
      </c>
      <c r="D9675">
        <v>-4.5590000000000002</v>
      </c>
      <c r="E9675">
        <v>14.255000000000001</v>
      </c>
    </row>
    <row r="9676" spans="1:5" x14ac:dyDescent="0.15">
      <c r="A9676" s="1">
        <v>43710.758946759262</v>
      </c>
      <c r="B9676">
        <v>35.127039000000003</v>
      </c>
      <c r="C9676">
        <v>138.78701000000001</v>
      </c>
      <c r="D9676">
        <v>-4.9729999999999999</v>
      </c>
      <c r="E9676">
        <v>13.930999999999999</v>
      </c>
    </row>
    <row r="9677" spans="1:5" x14ac:dyDescent="0.15">
      <c r="A9677" s="1">
        <v>43710.758946759262</v>
      </c>
      <c r="B9677">
        <v>35.127039000000003</v>
      </c>
      <c r="C9677">
        <v>138.78701000000001</v>
      </c>
      <c r="D9677">
        <v>-4.9729999999999999</v>
      </c>
      <c r="E9677">
        <v>13.930999999999999</v>
      </c>
    </row>
    <row r="9678" spans="1:5" x14ac:dyDescent="0.15">
      <c r="A9678" s="1">
        <v>43710.758969907409</v>
      </c>
      <c r="B9678">
        <v>35.126969000000003</v>
      </c>
      <c r="C9678">
        <v>138.78724399999999</v>
      </c>
      <c r="D9678">
        <v>-4.7409999999999997</v>
      </c>
      <c r="E9678">
        <v>13.365</v>
      </c>
    </row>
    <row r="9679" spans="1:5" x14ac:dyDescent="0.15">
      <c r="A9679" s="1">
        <v>43710.758981481478</v>
      </c>
      <c r="B9679">
        <v>35.126936000000001</v>
      </c>
      <c r="C9679">
        <v>138.78736699999999</v>
      </c>
      <c r="D9679">
        <v>-4.6109999999999998</v>
      </c>
      <c r="E9679">
        <v>13.19</v>
      </c>
    </row>
    <row r="9680" spans="1:5" x14ac:dyDescent="0.15">
      <c r="A9680" s="1">
        <v>43710.758993055555</v>
      </c>
      <c r="B9680">
        <v>35.126913000000002</v>
      </c>
      <c r="C9680">
        <v>138.78747899999999</v>
      </c>
      <c r="D9680">
        <v>-3.7050000000000001</v>
      </c>
      <c r="E9680">
        <v>13.057</v>
      </c>
    </row>
    <row r="9681" spans="1:5" x14ac:dyDescent="0.15">
      <c r="A9681" s="1">
        <v>43710.759004629632</v>
      </c>
      <c r="B9681">
        <v>35.126877999999998</v>
      </c>
      <c r="C9681">
        <v>138.787601</v>
      </c>
      <c r="D9681">
        <v>-3.6389999999999998</v>
      </c>
      <c r="E9681">
        <v>12.959</v>
      </c>
    </row>
    <row r="9682" spans="1:5" x14ac:dyDescent="0.15">
      <c r="A9682" s="1">
        <v>43710.759004629632</v>
      </c>
      <c r="B9682">
        <v>35.126877999999998</v>
      </c>
      <c r="C9682">
        <v>138.787601</v>
      </c>
      <c r="D9682">
        <v>-3.6389999999999998</v>
      </c>
      <c r="E9682">
        <v>12.959</v>
      </c>
    </row>
    <row r="9683" spans="1:5" x14ac:dyDescent="0.15">
      <c r="A9683" s="1">
        <v>43710.759027777778</v>
      </c>
      <c r="B9683">
        <v>35.126798000000001</v>
      </c>
      <c r="C9683">
        <v>138.78785500000001</v>
      </c>
      <c r="D9683">
        <v>-3.4470000000000001</v>
      </c>
      <c r="E9683">
        <v>12.798999999999999</v>
      </c>
    </row>
    <row r="9684" spans="1:5" x14ac:dyDescent="0.15">
      <c r="A9684" s="1">
        <v>43710.759039351855</v>
      </c>
      <c r="B9684">
        <v>35.126759</v>
      </c>
      <c r="C9684">
        <v>138.78798</v>
      </c>
      <c r="D9684">
        <v>-3.3969999999999998</v>
      </c>
      <c r="E9684">
        <v>12.717000000000001</v>
      </c>
    </row>
    <row r="9685" spans="1:5" x14ac:dyDescent="0.15">
      <c r="A9685" s="1">
        <v>43710.759050925924</v>
      </c>
      <c r="B9685">
        <v>35.126716999999999</v>
      </c>
      <c r="C9685">
        <v>138.78810100000001</v>
      </c>
      <c r="D9685">
        <v>-3.2469999999999999</v>
      </c>
      <c r="E9685">
        <v>12.635</v>
      </c>
    </row>
    <row r="9686" spans="1:5" x14ac:dyDescent="0.15">
      <c r="A9686" s="1">
        <v>43710.759062500001</v>
      </c>
      <c r="B9686">
        <v>35.126677000000001</v>
      </c>
      <c r="C9686">
        <v>138.78822099999999</v>
      </c>
      <c r="D9686">
        <v>-2.9830000000000001</v>
      </c>
      <c r="E9686">
        <v>12.583</v>
      </c>
    </row>
    <row r="9687" spans="1:5" x14ac:dyDescent="0.15">
      <c r="A9687" s="1">
        <v>43710.759062500001</v>
      </c>
      <c r="B9687">
        <v>35.126677000000001</v>
      </c>
      <c r="C9687">
        <v>138.78822099999999</v>
      </c>
      <c r="D9687">
        <v>-2.9830000000000001</v>
      </c>
      <c r="E9687">
        <v>12.583</v>
      </c>
    </row>
    <row r="9688" spans="1:5" x14ac:dyDescent="0.15">
      <c r="A9688" s="1">
        <v>43710.759085648147</v>
      </c>
      <c r="B9688">
        <v>35.126598000000001</v>
      </c>
      <c r="C9688">
        <v>138.78846100000001</v>
      </c>
      <c r="D9688">
        <v>-2.9830000000000001</v>
      </c>
      <c r="E9688">
        <v>12.491</v>
      </c>
    </row>
    <row r="9689" spans="1:5" x14ac:dyDescent="0.15">
      <c r="A9689" s="1">
        <v>43710.759097222224</v>
      </c>
      <c r="B9689">
        <v>35.126556999999998</v>
      </c>
      <c r="C9689">
        <v>138.78858199999999</v>
      </c>
      <c r="D9689">
        <v>-3.0960000000000001</v>
      </c>
      <c r="E9689">
        <v>12.444000000000001</v>
      </c>
    </row>
    <row r="9690" spans="1:5" x14ac:dyDescent="0.15">
      <c r="A9690" s="1">
        <v>43710.759108796294</v>
      </c>
      <c r="B9690">
        <v>35.126508999999999</v>
      </c>
      <c r="C9690">
        <v>138.78870499999999</v>
      </c>
      <c r="D9690">
        <v>-3.4649999999999999</v>
      </c>
      <c r="E9690">
        <v>12.414</v>
      </c>
    </row>
    <row r="9691" spans="1:5" x14ac:dyDescent="0.15">
      <c r="A9691" s="1">
        <v>43710.759120370371</v>
      </c>
      <c r="B9691">
        <v>35.126461999999997</v>
      </c>
      <c r="C9691">
        <v>138.78882899999999</v>
      </c>
      <c r="D9691">
        <v>-3.8849999999999998</v>
      </c>
      <c r="E9691">
        <v>12.378</v>
      </c>
    </row>
    <row r="9692" spans="1:5" x14ac:dyDescent="0.15">
      <c r="A9692" s="1">
        <v>43710.759120370371</v>
      </c>
      <c r="B9692">
        <v>35.126461999999997</v>
      </c>
      <c r="C9692">
        <v>138.78882899999999</v>
      </c>
      <c r="D9692">
        <v>-3.8849999999999998</v>
      </c>
      <c r="E9692">
        <v>12.378</v>
      </c>
    </row>
    <row r="9693" spans="1:5" x14ac:dyDescent="0.15">
      <c r="A9693" s="1">
        <v>43710.759143518517</v>
      </c>
      <c r="B9693">
        <v>35.126373999999998</v>
      </c>
      <c r="C9693">
        <v>138.789075</v>
      </c>
      <c r="D9693">
        <v>-4.5010000000000003</v>
      </c>
      <c r="E9693">
        <v>12.275</v>
      </c>
    </row>
    <row r="9694" spans="1:5" x14ac:dyDescent="0.15">
      <c r="A9694" s="1">
        <v>43710.759155092594</v>
      </c>
      <c r="B9694">
        <v>35.126328999999998</v>
      </c>
      <c r="C9694">
        <v>138.78919099999999</v>
      </c>
      <c r="D9694">
        <v>-4.7750000000000004</v>
      </c>
      <c r="E9694">
        <v>12.186999999999999</v>
      </c>
    </row>
    <row r="9695" spans="1:5" x14ac:dyDescent="0.15">
      <c r="A9695" s="1">
        <v>43710.759166666663</v>
      </c>
      <c r="B9695">
        <v>35.126280000000001</v>
      </c>
      <c r="C9695">
        <v>138.78931399999999</v>
      </c>
      <c r="D9695">
        <v>-4.9809999999999999</v>
      </c>
      <c r="E9695">
        <v>12.172000000000001</v>
      </c>
    </row>
    <row r="9696" spans="1:5" x14ac:dyDescent="0.15">
      <c r="A9696" s="1">
        <v>43710.75917824074</v>
      </c>
      <c r="B9696">
        <v>35.126229000000002</v>
      </c>
      <c r="C9696">
        <v>138.78943899999999</v>
      </c>
      <c r="D9696">
        <v>-5.2439999999999998</v>
      </c>
      <c r="E9696">
        <v>12.146000000000001</v>
      </c>
    </row>
    <row r="9697" spans="1:5" x14ac:dyDescent="0.15">
      <c r="A9697" s="1">
        <v>43710.75917824074</v>
      </c>
      <c r="B9697">
        <v>35.126229000000002</v>
      </c>
      <c r="C9697">
        <v>138.78943899999999</v>
      </c>
      <c r="D9697">
        <v>-5.2439999999999998</v>
      </c>
      <c r="E9697">
        <v>12.146000000000001</v>
      </c>
    </row>
    <row r="9698" spans="1:5" x14ac:dyDescent="0.15">
      <c r="A9698" s="1">
        <v>43710.759201388886</v>
      </c>
      <c r="B9698">
        <v>35.126128999999999</v>
      </c>
      <c r="C9698">
        <v>138.789705</v>
      </c>
      <c r="D9698">
        <v>-5.4960000000000004</v>
      </c>
      <c r="E9698">
        <v>12.202999999999999</v>
      </c>
    </row>
    <row r="9699" spans="1:5" x14ac:dyDescent="0.15">
      <c r="A9699" s="1">
        <v>43710.759212962963</v>
      </c>
      <c r="B9699">
        <v>35.126080000000002</v>
      </c>
      <c r="C9699">
        <v>138.78982600000001</v>
      </c>
      <c r="D9699">
        <v>-5.6040000000000001</v>
      </c>
      <c r="E9699">
        <v>12.167</v>
      </c>
    </row>
    <row r="9700" spans="1:5" x14ac:dyDescent="0.15">
      <c r="A9700" s="1">
        <v>43710.75922453704</v>
      </c>
      <c r="B9700">
        <v>35.12603</v>
      </c>
      <c r="C9700">
        <v>138.78994599999999</v>
      </c>
      <c r="D9700">
        <v>-5.7370000000000001</v>
      </c>
      <c r="E9700">
        <v>12.115</v>
      </c>
    </row>
    <row r="9701" spans="1:5" x14ac:dyDescent="0.15">
      <c r="A9701" s="1">
        <v>43710.759236111109</v>
      </c>
      <c r="B9701">
        <v>35.125982</v>
      </c>
      <c r="C9701">
        <v>138.79007200000001</v>
      </c>
      <c r="D9701">
        <v>-5.6740000000000004</v>
      </c>
      <c r="E9701">
        <v>12.069000000000001</v>
      </c>
    </row>
    <row r="9702" spans="1:5" x14ac:dyDescent="0.15">
      <c r="A9702" s="1">
        <v>43710.759236111109</v>
      </c>
      <c r="B9702">
        <v>35.125982</v>
      </c>
      <c r="C9702">
        <v>138.79007200000001</v>
      </c>
      <c r="D9702">
        <v>-5.6740000000000004</v>
      </c>
      <c r="E9702">
        <v>12.069000000000001</v>
      </c>
    </row>
    <row r="9703" spans="1:5" x14ac:dyDescent="0.15">
      <c r="A9703" s="1">
        <v>43710.759259259263</v>
      </c>
      <c r="B9703">
        <v>35.125902000000004</v>
      </c>
      <c r="C9703">
        <v>138.79031800000001</v>
      </c>
      <c r="D9703">
        <v>-5.8840000000000003</v>
      </c>
      <c r="E9703">
        <v>12.038</v>
      </c>
    </row>
    <row r="9704" spans="1:5" x14ac:dyDescent="0.15">
      <c r="A9704" s="1">
        <v>43710.759270833332</v>
      </c>
      <c r="B9704">
        <v>35.125870999999997</v>
      </c>
      <c r="C9704">
        <v>138.79042799999999</v>
      </c>
      <c r="D9704">
        <v>-5.9139999999999997</v>
      </c>
      <c r="E9704">
        <v>12.064</v>
      </c>
    </row>
    <row r="9705" spans="1:5" x14ac:dyDescent="0.15">
      <c r="A9705" s="1">
        <v>43710.759282407409</v>
      </c>
      <c r="B9705">
        <v>35.125836</v>
      </c>
      <c r="C9705">
        <v>138.79054600000001</v>
      </c>
      <c r="D9705">
        <v>-5.6689999999999996</v>
      </c>
      <c r="E9705">
        <v>12.012</v>
      </c>
    </row>
    <row r="9706" spans="1:5" x14ac:dyDescent="0.15">
      <c r="A9706" s="1">
        <v>43710.759293981479</v>
      </c>
      <c r="B9706">
        <v>35.125799999999998</v>
      </c>
      <c r="C9706">
        <v>138.790663</v>
      </c>
      <c r="D9706">
        <v>-5.5259999999999998</v>
      </c>
      <c r="E9706">
        <v>11.951000000000001</v>
      </c>
    </row>
    <row r="9707" spans="1:5" x14ac:dyDescent="0.15">
      <c r="A9707" s="1">
        <v>43710.759293981479</v>
      </c>
      <c r="B9707">
        <v>35.125799999999998</v>
      </c>
      <c r="C9707">
        <v>138.790663</v>
      </c>
      <c r="D9707">
        <v>-5.5259999999999998</v>
      </c>
      <c r="E9707">
        <v>11.951000000000001</v>
      </c>
    </row>
    <row r="9708" spans="1:5" x14ac:dyDescent="0.15">
      <c r="A9708" s="1">
        <v>43710.759317129632</v>
      </c>
      <c r="B9708">
        <v>35.125718999999997</v>
      </c>
      <c r="C9708">
        <v>138.790898</v>
      </c>
      <c r="D9708">
        <v>-4.72</v>
      </c>
      <c r="E9708">
        <v>11.821999999999999</v>
      </c>
    </row>
    <row r="9709" spans="1:5" x14ac:dyDescent="0.15">
      <c r="A9709" s="1">
        <v>43710.759328703702</v>
      </c>
      <c r="B9709">
        <v>35.125678000000001</v>
      </c>
      <c r="C9709">
        <v>138.79101499999999</v>
      </c>
      <c r="D9709">
        <v>-4.4649999999999999</v>
      </c>
      <c r="E9709">
        <v>11.744999999999999</v>
      </c>
    </row>
    <row r="9710" spans="1:5" x14ac:dyDescent="0.15">
      <c r="A9710" s="1">
        <v>43710.759340277778</v>
      </c>
      <c r="B9710">
        <v>35.125638000000002</v>
      </c>
      <c r="C9710">
        <v>138.791134</v>
      </c>
      <c r="D9710">
        <v>-4.5330000000000004</v>
      </c>
      <c r="E9710">
        <v>11.714</v>
      </c>
    </row>
    <row r="9711" spans="1:5" x14ac:dyDescent="0.15">
      <c r="A9711" s="1">
        <v>43710.759351851855</v>
      </c>
      <c r="B9711">
        <v>35.125594999999997</v>
      </c>
      <c r="C9711">
        <v>138.79125400000001</v>
      </c>
      <c r="D9711">
        <v>-4.6509999999999998</v>
      </c>
      <c r="E9711">
        <v>11.683</v>
      </c>
    </row>
    <row r="9712" spans="1:5" x14ac:dyDescent="0.15">
      <c r="A9712" s="1">
        <v>43710.759351851855</v>
      </c>
      <c r="B9712">
        <v>35.125594999999997</v>
      </c>
      <c r="C9712">
        <v>138.79125400000001</v>
      </c>
      <c r="D9712">
        <v>-4.6509999999999998</v>
      </c>
      <c r="E9712">
        <v>11.683</v>
      </c>
    </row>
    <row r="9713" spans="1:5" x14ac:dyDescent="0.15">
      <c r="A9713" s="1">
        <v>43710.759375000001</v>
      </c>
      <c r="B9713">
        <v>35.125517000000002</v>
      </c>
      <c r="C9713">
        <v>138.791494</v>
      </c>
      <c r="D9713">
        <v>-4.9589999999999996</v>
      </c>
      <c r="E9713">
        <v>11.667999999999999</v>
      </c>
    </row>
    <row r="9714" spans="1:5" x14ac:dyDescent="0.15">
      <c r="A9714" s="1">
        <v>43710.759386574071</v>
      </c>
      <c r="B9714">
        <v>35.125481999999998</v>
      </c>
      <c r="C9714">
        <v>138.791608</v>
      </c>
      <c r="D9714">
        <v>-4.71</v>
      </c>
      <c r="E9714">
        <v>11.641999999999999</v>
      </c>
    </row>
    <row r="9715" spans="1:5" x14ac:dyDescent="0.15">
      <c r="A9715" s="1">
        <v>43710.759398148148</v>
      </c>
      <c r="B9715">
        <v>35.125438000000003</v>
      </c>
      <c r="C9715">
        <v>138.791707</v>
      </c>
      <c r="D9715">
        <v>-4.484</v>
      </c>
      <c r="E9715">
        <v>11.625999999999999</v>
      </c>
    </row>
    <row r="9716" spans="1:5" x14ac:dyDescent="0.15">
      <c r="A9716" s="1">
        <v>43710.759409722225</v>
      </c>
      <c r="B9716">
        <v>35.125402000000001</v>
      </c>
      <c r="C9716">
        <v>138.79181700000001</v>
      </c>
      <c r="D9716">
        <v>-4.5359999999999996</v>
      </c>
      <c r="E9716">
        <v>11.59</v>
      </c>
    </row>
    <row r="9717" spans="1:5" x14ac:dyDescent="0.15">
      <c r="A9717" s="1">
        <v>43710.759409722225</v>
      </c>
      <c r="B9717">
        <v>35.125402000000001</v>
      </c>
      <c r="C9717">
        <v>138.79181700000001</v>
      </c>
      <c r="D9717">
        <v>-4.5359999999999996</v>
      </c>
      <c r="E9717">
        <v>11.59</v>
      </c>
    </row>
    <row r="9718" spans="1:5" x14ac:dyDescent="0.15">
      <c r="A9718" s="1">
        <v>43710.759432870371</v>
      </c>
      <c r="B9718">
        <v>35.125318</v>
      </c>
      <c r="C9718">
        <v>138.79202599999999</v>
      </c>
      <c r="D9718">
        <v>-4.5890000000000004</v>
      </c>
      <c r="E9718">
        <v>11.441000000000001</v>
      </c>
    </row>
    <row r="9719" spans="1:5" x14ac:dyDescent="0.15">
      <c r="A9719" s="1">
        <v>43710.759444444448</v>
      </c>
      <c r="B9719">
        <v>35.125287999999998</v>
      </c>
      <c r="C9719">
        <v>138.792125</v>
      </c>
      <c r="D9719">
        <v>-4.4340000000000002</v>
      </c>
      <c r="E9719">
        <v>11.404999999999999</v>
      </c>
    </row>
    <row r="9720" spans="1:5" x14ac:dyDescent="0.15">
      <c r="A9720" s="1">
        <v>43710.759456018517</v>
      </c>
      <c r="B9720">
        <v>35.125242</v>
      </c>
      <c r="C9720">
        <v>138.79226800000001</v>
      </c>
      <c r="D9720">
        <v>-3.8650000000000002</v>
      </c>
      <c r="E9720">
        <v>11.343</v>
      </c>
    </row>
    <row r="9721" spans="1:5" x14ac:dyDescent="0.15">
      <c r="A9721" s="1">
        <v>43710.759467592594</v>
      </c>
      <c r="B9721">
        <v>35.125196000000003</v>
      </c>
      <c r="C9721">
        <v>138.79239999999999</v>
      </c>
      <c r="D9721">
        <v>-3.2989999999999999</v>
      </c>
      <c r="E9721">
        <v>11.266</v>
      </c>
    </row>
    <row r="9722" spans="1:5" x14ac:dyDescent="0.15">
      <c r="A9722" s="1">
        <v>43710.759467592594</v>
      </c>
      <c r="B9722">
        <v>35.125196000000003</v>
      </c>
      <c r="C9722">
        <v>138.79239999999999</v>
      </c>
      <c r="D9722">
        <v>-3.2989999999999999</v>
      </c>
      <c r="E9722">
        <v>11.266</v>
      </c>
    </row>
    <row r="9723" spans="1:5" x14ac:dyDescent="0.15">
      <c r="A9723" s="1">
        <v>43710.75949074074</v>
      </c>
      <c r="B9723">
        <v>35.125104</v>
      </c>
      <c r="C9723">
        <v>138.79264599999999</v>
      </c>
      <c r="D9723">
        <v>-2.359</v>
      </c>
      <c r="E9723">
        <v>11.117000000000001</v>
      </c>
    </row>
    <row r="9724" spans="1:5" x14ac:dyDescent="0.15">
      <c r="A9724" s="1">
        <v>43710.759502314817</v>
      </c>
      <c r="B9724">
        <v>35.125061000000002</v>
      </c>
      <c r="C9724">
        <v>138.792767</v>
      </c>
      <c r="D9724">
        <v>-1.909</v>
      </c>
      <c r="E9724">
        <v>11.086</v>
      </c>
    </row>
    <row r="9725" spans="1:5" x14ac:dyDescent="0.15">
      <c r="A9725" s="1">
        <v>43710.759513888886</v>
      </c>
      <c r="B9725">
        <v>35.125020999999997</v>
      </c>
      <c r="C9725">
        <v>138.79288500000001</v>
      </c>
      <c r="D9725">
        <v>-1.478</v>
      </c>
      <c r="E9725">
        <v>11.05</v>
      </c>
    </row>
    <row r="9726" spans="1:5" x14ac:dyDescent="0.15">
      <c r="A9726" s="1">
        <v>43710.759525462963</v>
      </c>
      <c r="B9726">
        <v>35.124980999999998</v>
      </c>
      <c r="C9726">
        <v>138.79299900000001</v>
      </c>
      <c r="D9726">
        <v>-1.075</v>
      </c>
      <c r="E9726">
        <v>10.999000000000001</v>
      </c>
    </row>
    <row r="9727" spans="1:5" x14ac:dyDescent="0.15">
      <c r="A9727" s="1">
        <v>43710.759525462963</v>
      </c>
      <c r="B9727">
        <v>35.124980999999998</v>
      </c>
      <c r="C9727">
        <v>138.79299900000001</v>
      </c>
      <c r="D9727">
        <v>-1.075</v>
      </c>
      <c r="E9727">
        <v>10.999000000000001</v>
      </c>
    </row>
    <row r="9728" spans="1:5" x14ac:dyDescent="0.15">
      <c r="A9728" s="1">
        <v>43710.759548611109</v>
      </c>
      <c r="B9728">
        <v>35.124901999999999</v>
      </c>
      <c r="C9728">
        <v>138.79322099999999</v>
      </c>
      <c r="D9728">
        <v>-0.54700000000000004</v>
      </c>
      <c r="E9728">
        <v>10.855</v>
      </c>
    </row>
    <row r="9729" spans="1:5" x14ac:dyDescent="0.15">
      <c r="A9729" s="1">
        <v>43710.759560185186</v>
      </c>
      <c r="B9729">
        <v>35.124867999999999</v>
      </c>
      <c r="C9729">
        <v>138.79332600000001</v>
      </c>
      <c r="D9729">
        <v>-0.49299999999999999</v>
      </c>
      <c r="E9729">
        <v>10.778</v>
      </c>
    </row>
    <row r="9730" spans="1:5" x14ac:dyDescent="0.15">
      <c r="A9730" s="1">
        <v>43710.759571759256</v>
      </c>
      <c r="B9730">
        <v>35.124833000000002</v>
      </c>
      <c r="C9730">
        <v>138.79343800000001</v>
      </c>
      <c r="D9730">
        <v>-0.247</v>
      </c>
      <c r="E9730">
        <v>10.67</v>
      </c>
    </row>
    <row r="9731" spans="1:5" x14ac:dyDescent="0.15">
      <c r="A9731" s="1">
        <v>43710.759583333333</v>
      </c>
      <c r="B9731">
        <v>35.124803999999997</v>
      </c>
      <c r="C9731">
        <v>138.79355000000001</v>
      </c>
      <c r="D9731">
        <v>3.5000000000000003E-2</v>
      </c>
      <c r="E9731">
        <v>10.545999999999999</v>
      </c>
    </row>
    <row r="9732" spans="1:5" x14ac:dyDescent="0.15">
      <c r="A9732" s="1">
        <v>43710.759583333333</v>
      </c>
      <c r="B9732">
        <v>35.124803999999997</v>
      </c>
      <c r="C9732">
        <v>138.79355000000001</v>
      </c>
      <c r="D9732">
        <v>3.5000000000000003E-2</v>
      </c>
      <c r="E9732">
        <v>10.545999999999999</v>
      </c>
    </row>
    <row r="9733" spans="1:5" x14ac:dyDescent="0.15">
      <c r="A9733" s="1">
        <v>43710.759606481479</v>
      </c>
      <c r="B9733">
        <v>35.124749999999999</v>
      </c>
      <c r="C9733">
        <v>138.79372499999999</v>
      </c>
      <c r="D9733">
        <v>1.046</v>
      </c>
      <c r="E9733">
        <v>10.083</v>
      </c>
    </row>
    <row r="9734" spans="1:5" x14ac:dyDescent="0.15">
      <c r="A9734" s="1">
        <v>43710.759618055556</v>
      </c>
      <c r="B9734">
        <v>35.124727999999998</v>
      </c>
      <c r="C9734">
        <v>138.793779</v>
      </c>
      <c r="D9734">
        <v>1.6339999999999999</v>
      </c>
      <c r="E9734">
        <v>9.6969999999999992</v>
      </c>
    </row>
    <row r="9735" spans="1:5" x14ac:dyDescent="0.15">
      <c r="A9735" s="1">
        <v>43710.759629629632</v>
      </c>
      <c r="B9735">
        <v>35.124699999999997</v>
      </c>
      <c r="C9735">
        <v>138.793814</v>
      </c>
      <c r="D9735">
        <v>2.0640000000000001</v>
      </c>
      <c r="E9735">
        <v>9.2750000000000004</v>
      </c>
    </row>
    <row r="9736" spans="1:5" x14ac:dyDescent="0.15">
      <c r="A9736" s="1">
        <v>43710.759641203702</v>
      </c>
      <c r="B9736">
        <v>35.124688999999996</v>
      </c>
      <c r="C9736">
        <v>138.793803</v>
      </c>
      <c r="D9736">
        <v>2.8889999999999998</v>
      </c>
      <c r="E9736">
        <v>8.7970000000000006</v>
      </c>
    </row>
    <row r="9737" spans="1:5" x14ac:dyDescent="0.15">
      <c r="A9737" s="1">
        <v>43710.759641203702</v>
      </c>
      <c r="B9737">
        <v>35.124688999999996</v>
      </c>
      <c r="C9737">
        <v>138.793803</v>
      </c>
      <c r="D9737">
        <v>2.8889999999999998</v>
      </c>
      <c r="E9737">
        <v>8.7970000000000006</v>
      </c>
    </row>
    <row r="9738" spans="1:5" x14ac:dyDescent="0.15">
      <c r="A9738" s="1">
        <v>43710.759664351855</v>
      </c>
      <c r="B9738">
        <v>35.124609999999997</v>
      </c>
      <c r="C9738">
        <v>138.79392200000001</v>
      </c>
      <c r="D9738">
        <v>4.3659999999999997</v>
      </c>
      <c r="E9738">
        <v>7.835</v>
      </c>
    </row>
    <row r="9739" spans="1:5" x14ac:dyDescent="0.15">
      <c r="A9739" s="1">
        <v>43710.759675925925</v>
      </c>
      <c r="B9739">
        <v>35.124558999999998</v>
      </c>
      <c r="C9739">
        <v>138.79394600000001</v>
      </c>
      <c r="D9739">
        <v>4.4720000000000004</v>
      </c>
      <c r="E9739">
        <v>7.3259999999999996</v>
      </c>
    </row>
    <row r="9740" spans="1:5" x14ac:dyDescent="0.15">
      <c r="A9740" s="1">
        <v>43710.759687500002</v>
      </c>
      <c r="B9740">
        <v>35.124555999999998</v>
      </c>
      <c r="C9740">
        <v>138.79399900000001</v>
      </c>
      <c r="D9740">
        <v>3.9550000000000001</v>
      </c>
      <c r="E9740">
        <v>6.76</v>
      </c>
    </row>
    <row r="9741" spans="1:5" x14ac:dyDescent="0.15">
      <c r="A9741" s="1">
        <v>43710.759699074071</v>
      </c>
      <c r="B9741">
        <v>35.124557000000003</v>
      </c>
      <c r="C9741">
        <v>138.79404099999999</v>
      </c>
      <c r="D9741">
        <v>3.2829999999999999</v>
      </c>
      <c r="E9741">
        <v>6.1580000000000004</v>
      </c>
    </row>
    <row r="9742" spans="1:5" x14ac:dyDescent="0.15">
      <c r="A9742" s="1">
        <v>43710.759699074071</v>
      </c>
      <c r="B9742">
        <v>35.124557000000003</v>
      </c>
      <c r="C9742">
        <v>138.79404099999999</v>
      </c>
      <c r="D9742">
        <v>3.2829999999999999</v>
      </c>
      <c r="E9742">
        <v>6.1580000000000004</v>
      </c>
    </row>
    <row r="9743" spans="1:5" x14ac:dyDescent="0.15">
      <c r="A9743" s="1">
        <v>43710.759722222225</v>
      </c>
      <c r="B9743">
        <v>35.124550999999997</v>
      </c>
      <c r="C9743">
        <v>138.794095</v>
      </c>
      <c r="D9743">
        <v>2.875</v>
      </c>
      <c r="E9743">
        <v>5.093</v>
      </c>
    </row>
    <row r="9744" spans="1:5" x14ac:dyDescent="0.15">
      <c r="A9744" s="1">
        <v>43710.759733796294</v>
      </c>
      <c r="B9744">
        <v>35.124544</v>
      </c>
      <c r="C9744">
        <v>138.79412400000001</v>
      </c>
      <c r="D9744">
        <v>2.6549999999999998</v>
      </c>
      <c r="E9744">
        <v>4.6710000000000003</v>
      </c>
    </row>
    <row r="9745" spans="1:5" x14ac:dyDescent="0.15">
      <c r="A9745" s="1">
        <v>43710.759745370371</v>
      </c>
      <c r="B9745">
        <v>35.124538999999999</v>
      </c>
      <c r="C9745">
        <v>138.79415399999999</v>
      </c>
      <c r="D9745">
        <v>2.4420000000000002</v>
      </c>
      <c r="E9745">
        <v>4.28</v>
      </c>
    </row>
    <row r="9746" spans="1:5" x14ac:dyDescent="0.15">
      <c r="A9746" s="1">
        <v>43710.759756944448</v>
      </c>
      <c r="B9746">
        <v>35.124535000000002</v>
      </c>
      <c r="C9746">
        <v>138.794183</v>
      </c>
      <c r="D9746">
        <v>2.294</v>
      </c>
      <c r="E9746">
        <v>3.956</v>
      </c>
    </row>
    <row r="9747" spans="1:5" x14ac:dyDescent="0.15">
      <c r="A9747" s="1">
        <v>43710.759756944448</v>
      </c>
      <c r="B9747">
        <v>35.124535000000002</v>
      </c>
      <c r="C9747">
        <v>138.794183</v>
      </c>
      <c r="D9747">
        <v>2.294</v>
      </c>
      <c r="E9747">
        <v>3.956</v>
      </c>
    </row>
    <row r="9748" spans="1:5" x14ac:dyDescent="0.15">
      <c r="A9748" s="1">
        <v>43710.759780092594</v>
      </c>
      <c r="B9748">
        <v>35.124529000000003</v>
      </c>
      <c r="C9748">
        <v>138.79423800000001</v>
      </c>
      <c r="D9748">
        <v>1.552</v>
      </c>
      <c r="E9748">
        <v>3.2770000000000001</v>
      </c>
    </row>
    <row r="9749" spans="1:5" x14ac:dyDescent="0.15">
      <c r="A9749" s="1">
        <v>43710.759791666664</v>
      </c>
      <c r="B9749">
        <v>35.124527999999998</v>
      </c>
      <c r="C9749">
        <v>138.794262</v>
      </c>
      <c r="D9749">
        <v>1.0760000000000001</v>
      </c>
      <c r="E9749">
        <v>2.9529999999999998</v>
      </c>
    </row>
    <row r="9750" spans="1:5" x14ac:dyDescent="0.15">
      <c r="A9750" s="1">
        <v>43710.75980324074</v>
      </c>
      <c r="B9750">
        <v>35.124523000000003</v>
      </c>
      <c r="C9750">
        <v>138.79427799999999</v>
      </c>
      <c r="D9750">
        <v>1.081</v>
      </c>
      <c r="E9750">
        <v>2.6749999999999998</v>
      </c>
    </row>
    <row r="9751" spans="1:5" x14ac:dyDescent="0.15">
      <c r="A9751" s="1">
        <v>43710.759814814817</v>
      </c>
      <c r="B9751">
        <v>35.124518999999999</v>
      </c>
      <c r="C9751">
        <v>138.79429400000001</v>
      </c>
      <c r="D9751">
        <v>0.751</v>
      </c>
      <c r="E9751">
        <v>2.4540000000000002</v>
      </c>
    </row>
    <row r="9752" spans="1:5" x14ac:dyDescent="0.15">
      <c r="A9752" s="1">
        <v>43710.759814814817</v>
      </c>
      <c r="B9752">
        <v>35.124518999999999</v>
      </c>
      <c r="C9752">
        <v>138.79429400000001</v>
      </c>
      <c r="D9752">
        <v>0.751</v>
      </c>
      <c r="E9752">
        <v>2.4540000000000002</v>
      </c>
    </row>
    <row r="9753" spans="1:5" x14ac:dyDescent="0.15">
      <c r="A9753" s="1">
        <v>43710.759837962964</v>
      </c>
      <c r="B9753">
        <v>35.124513</v>
      </c>
      <c r="C9753">
        <v>138.79431199999999</v>
      </c>
      <c r="D9753">
        <v>0.17599999999999999</v>
      </c>
      <c r="E9753">
        <v>1.893</v>
      </c>
    </row>
    <row r="9754" spans="1:5" x14ac:dyDescent="0.15">
      <c r="A9754" s="1">
        <v>43710.75984953704</v>
      </c>
      <c r="B9754">
        <v>35.124518000000002</v>
      </c>
      <c r="C9754">
        <v>138.79430199999999</v>
      </c>
      <c r="D9754">
        <v>-0.57799999999999996</v>
      </c>
      <c r="E9754">
        <v>1.62</v>
      </c>
    </row>
    <row r="9755" spans="1:5" x14ac:dyDescent="0.15">
      <c r="A9755" s="1">
        <v>43710.75986111111</v>
      </c>
      <c r="B9755">
        <v>35.124521000000001</v>
      </c>
      <c r="C9755">
        <v>138.79428899999999</v>
      </c>
      <c r="D9755">
        <v>-1.448</v>
      </c>
      <c r="E9755">
        <v>1.343</v>
      </c>
    </row>
    <row r="9756" spans="1:5" x14ac:dyDescent="0.15">
      <c r="A9756" s="1">
        <v>43710.759872685187</v>
      </c>
      <c r="B9756">
        <v>35.124523000000003</v>
      </c>
      <c r="C9756">
        <v>138.794287</v>
      </c>
      <c r="D9756">
        <v>-1.6120000000000001</v>
      </c>
      <c r="E9756">
        <v>1.0960000000000001</v>
      </c>
    </row>
    <row r="9757" spans="1:5" x14ac:dyDescent="0.15">
      <c r="A9757" s="1">
        <v>43710.759872685187</v>
      </c>
      <c r="B9757">
        <v>35.124523000000003</v>
      </c>
      <c r="C9757">
        <v>138.794287</v>
      </c>
      <c r="D9757">
        <v>-1.6120000000000001</v>
      </c>
      <c r="E9757">
        <v>1.0960000000000001</v>
      </c>
    </row>
    <row r="9758" spans="1:5" x14ac:dyDescent="0.15">
      <c r="A9758" s="1">
        <v>43710.759895833333</v>
      </c>
      <c r="B9758">
        <v>35.12453</v>
      </c>
      <c r="C9758">
        <v>138.794276</v>
      </c>
      <c r="D9758">
        <v>-2.214</v>
      </c>
      <c r="E9758">
        <v>0.71</v>
      </c>
    </row>
    <row r="9759" spans="1:5" x14ac:dyDescent="0.15">
      <c r="A9759" s="1">
        <v>43710.75990740741</v>
      </c>
      <c r="B9759">
        <v>35.12453</v>
      </c>
      <c r="C9759">
        <v>138.794273</v>
      </c>
      <c r="D9759">
        <v>-2.419</v>
      </c>
      <c r="E9759">
        <v>0.55000000000000004</v>
      </c>
    </row>
    <row r="9760" spans="1:5" x14ac:dyDescent="0.15">
      <c r="A9760" s="1">
        <v>43710.759918981479</v>
      </c>
      <c r="B9760">
        <v>35.124529000000003</v>
      </c>
      <c r="C9760">
        <v>138.794275</v>
      </c>
      <c r="D9760">
        <v>-2.5329999999999999</v>
      </c>
      <c r="E9760">
        <v>0.42699999999999999</v>
      </c>
    </row>
    <row r="9761" spans="1:5" x14ac:dyDescent="0.15">
      <c r="A9761" s="1">
        <v>43710.759930555556</v>
      </c>
      <c r="B9761">
        <v>35.124530999999998</v>
      </c>
      <c r="C9761">
        <v>138.794274</v>
      </c>
      <c r="D9761">
        <v>-2.5409999999999999</v>
      </c>
      <c r="E9761">
        <v>0.30399999999999999</v>
      </c>
    </row>
    <row r="9762" spans="1:5" x14ac:dyDescent="0.15">
      <c r="A9762" s="1">
        <v>43710.759930555556</v>
      </c>
      <c r="B9762">
        <v>35.124530999999998</v>
      </c>
      <c r="C9762">
        <v>138.794274</v>
      </c>
      <c r="D9762">
        <v>-2.5409999999999999</v>
      </c>
      <c r="E9762">
        <v>0.30399999999999999</v>
      </c>
    </row>
    <row r="9763" spans="1:5" x14ac:dyDescent="0.15">
      <c r="A9763" s="1">
        <v>43710.759953703702</v>
      </c>
      <c r="B9763">
        <v>35.124529000000003</v>
      </c>
      <c r="C9763">
        <v>138.794275</v>
      </c>
      <c r="D9763">
        <v>-2.66</v>
      </c>
      <c r="E9763">
        <v>0.252</v>
      </c>
    </row>
    <row r="9764" spans="1:5" x14ac:dyDescent="0.15">
      <c r="A9764" s="1">
        <v>43710.759965277779</v>
      </c>
      <c r="B9764">
        <v>35.12453</v>
      </c>
      <c r="C9764">
        <v>138.794274</v>
      </c>
      <c r="D9764">
        <v>-2.637</v>
      </c>
      <c r="E9764">
        <v>0.216</v>
      </c>
    </row>
    <row r="9765" spans="1:5" x14ac:dyDescent="0.15">
      <c r="A9765" s="1">
        <v>43710.759976851848</v>
      </c>
      <c r="B9765">
        <v>35.124530999999998</v>
      </c>
      <c r="C9765">
        <v>138.794275</v>
      </c>
      <c r="D9765">
        <v>-2.7789999999999999</v>
      </c>
      <c r="E9765">
        <v>0.24199999999999999</v>
      </c>
    </row>
    <row r="9766" spans="1:5" x14ac:dyDescent="0.15">
      <c r="A9766" s="1">
        <v>43710.759988425925</v>
      </c>
      <c r="B9766">
        <v>35.124533999999997</v>
      </c>
      <c r="C9766">
        <v>138.79427799999999</v>
      </c>
      <c r="D9766">
        <v>-2.9489999999999998</v>
      </c>
      <c r="E9766">
        <v>0.252</v>
      </c>
    </row>
    <row r="9767" spans="1:5" x14ac:dyDescent="0.15">
      <c r="A9767" s="1">
        <v>43710.759988425925</v>
      </c>
      <c r="B9767">
        <v>35.124533999999997</v>
      </c>
      <c r="C9767">
        <v>138.79427799999999</v>
      </c>
      <c r="D9767">
        <v>-2.9489999999999998</v>
      </c>
      <c r="E9767">
        <v>0.252</v>
      </c>
    </row>
    <row r="9768" spans="1:5" x14ac:dyDescent="0.15">
      <c r="A9768" s="1">
        <v>43710.760011574072</v>
      </c>
      <c r="B9768">
        <v>35.124533999999997</v>
      </c>
      <c r="C9768">
        <v>138.794284</v>
      </c>
      <c r="D9768">
        <v>-3.407</v>
      </c>
      <c r="E9768">
        <v>0.26800000000000002</v>
      </c>
    </row>
    <row r="9769" spans="1:5" x14ac:dyDescent="0.15">
      <c r="A9769" s="1">
        <v>43710.760023148148</v>
      </c>
      <c r="B9769">
        <v>35.124533</v>
      </c>
      <c r="C9769">
        <v>138.794285</v>
      </c>
      <c r="D9769">
        <v>-3.59</v>
      </c>
      <c r="E9769">
        <v>0.26800000000000002</v>
      </c>
    </row>
    <row r="9770" spans="1:5" x14ac:dyDescent="0.15">
      <c r="A9770" s="1">
        <v>43710.760034722225</v>
      </c>
      <c r="B9770">
        <v>35.124533</v>
      </c>
      <c r="C9770">
        <v>138.794285</v>
      </c>
      <c r="D9770">
        <v>-3.629</v>
      </c>
      <c r="E9770">
        <v>0.25700000000000001</v>
      </c>
    </row>
    <row r="9771" spans="1:5" x14ac:dyDescent="0.15">
      <c r="A9771" s="1">
        <v>43710.760046296295</v>
      </c>
      <c r="B9771">
        <v>35.124533999999997</v>
      </c>
      <c r="C9771">
        <v>138.794286</v>
      </c>
      <c r="D9771">
        <v>-3.625</v>
      </c>
      <c r="E9771">
        <v>0.26200000000000001</v>
      </c>
    </row>
    <row r="9772" spans="1:5" x14ac:dyDescent="0.15">
      <c r="A9772" s="1">
        <v>43710.760046296295</v>
      </c>
      <c r="B9772">
        <v>35.124533999999997</v>
      </c>
      <c r="C9772">
        <v>138.794286</v>
      </c>
      <c r="D9772">
        <v>-3.625</v>
      </c>
      <c r="E9772">
        <v>0.26200000000000001</v>
      </c>
    </row>
    <row r="9773" spans="1:5" x14ac:dyDescent="0.15">
      <c r="A9773" s="1">
        <v>43710.760069444441</v>
      </c>
      <c r="B9773">
        <v>35.124538000000001</v>
      </c>
      <c r="C9773">
        <v>138.794284</v>
      </c>
      <c r="D9773">
        <v>-3.5859999999999999</v>
      </c>
      <c r="E9773">
        <v>0.25700000000000001</v>
      </c>
    </row>
    <row r="9774" spans="1:5" x14ac:dyDescent="0.15">
      <c r="A9774" s="1">
        <v>43710.760081018518</v>
      </c>
      <c r="B9774">
        <v>35.124541999999998</v>
      </c>
      <c r="C9774">
        <v>138.79428999999999</v>
      </c>
      <c r="D9774">
        <v>-3.4260000000000002</v>
      </c>
      <c r="E9774">
        <v>0.28299999999999997</v>
      </c>
    </row>
    <row r="9775" spans="1:5" x14ac:dyDescent="0.15">
      <c r="A9775" s="1">
        <v>43710.760092592594</v>
      </c>
      <c r="B9775">
        <v>35.124541999999998</v>
      </c>
      <c r="C9775">
        <v>138.79428300000001</v>
      </c>
      <c r="D9775">
        <v>-3.319</v>
      </c>
      <c r="E9775">
        <v>0.26800000000000002</v>
      </c>
    </row>
    <row r="9776" spans="1:5" x14ac:dyDescent="0.15">
      <c r="A9776" s="1">
        <v>43710.760104166664</v>
      </c>
      <c r="B9776">
        <v>35.124538999999999</v>
      </c>
      <c r="C9776">
        <v>138.79427699999999</v>
      </c>
      <c r="D9776">
        <v>-3.2360000000000002</v>
      </c>
      <c r="E9776">
        <v>0.26200000000000001</v>
      </c>
    </row>
    <row r="9777" spans="1:5" x14ac:dyDescent="0.15">
      <c r="A9777" s="1">
        <v>43710.760104166664</v>
      </c>
      <c r="B9777">
        <v>35.124538999999999</v>
      </c>
      <c r="C9777">
        <v>138.79427699999999</v>
      </c>
      <c r="D9777">
        <v>-3.2360000000000002</v>
      </c>
      <c r="E9777">
        <v>0.26200000000000001</v>
      </c>
    </row>
    <row r="9778" spans="1:5" x14ac:dyDescent="0.15">
      <c r="A9778" s="1">
        <v>43710.760127314818</v>
      </c>
      <c r="B9778">
        <v>35.124536999999997</v>
      </c>
      <c r="C9778">
        <v>138.79427100000001</v>
      </c>
      <c r="D9778">
        <v>-3.1379999999999999</v>
      </c>
      <c r="E9778">
        <v>0.24199999999999999</v>
      </c>
    </row>
    <row r="9779" spans="1:5" x14ac:dyDescent="0.15">
      <c r="A9779" s="1">
        <v>43710.760138888887</v>
      </c>
      <c r="B9779">
        <v>35.124536999999997</v>
      </c>
      <c r="C9779">
        <v>138.79426699999999</v>
      </c>
      <c r="D9779">
        <v>-3.113</v>
      </c>
      <c r="E9779">
        <v>0.252</v>
      </c>
    </row>
    <row r="9780" spans="1:5" x14ac:dyDescent="0.15">
      <c r="A9780" s="1">
        <v>43710.760150462964</v>
      </c>
      <c r="B9780">
        <v>35.124535999999999</v>
      </c>
      <c r="C9780">
        <v>138.794264</v>
      </c>
      <c r="D9780">
        <v>-3.08</v>
      </c>
      <c r="E9780">
        <v>0.252</v>
      </c>
    </row>
    <row r="9781" spans="1:5" x14ac:dyDescent="0.15">
      <c r="A9781" s="1">
        <v>43710.760162037041</v>
      </c>
      <c r="B9781">
        <v>35.124535999999999</v>
      </c>
      <c r="C9781">
        <v>138.79426000000001</v>
      </c>
      <c r="D9781">
        <v>-3.052</v>
      </c>
      <c r="E9781">
        <v>0.24199999999999999</v>
      </c>
    </row>
    <row r="9782" spans="1:5" x14ac:dyDescent="0.15">
      <c r="A9782" s="1">
        <v>43710.760162037041</v>
      </c>
      <c r="B9782">
        <v>35.124535999999999</v>
      </c>
      <c r="C9782">
        <v>138.79426000000001</v>
      </c>
      <c r="D9782">
        <v>-3.052</v>
      </c>
      <c r="E9782">
        <v>0.24199999999999999</v>
      </c>
    </row>
    <row r="9783" spans="1:5" x14ac:dyDescent="0.15">
      <c r="A9783" s="1">
        <v>43710.760185185187</v>
      </c>
      <c r="B9783">
        <v>35.124535999999999</v>
      </c>
      <c r="C9783">
        <v>138.79426000000001</v>
      </c>
      <c r="D9783">
        <v>-3.0510000000000002</v>
      </c>
      <c r="E9783">
        <v>0.221</v>
      </c>
    </row>
    <row r="9784" spans="1:5" x14ac:dyDescent="0.15">
      <c r="A9784" s="1">
        <v>43710.760196759256</v>
      </c>
      <c r="B9784">
        <v>35.124535999999999</v>
      </c>
      <c r="C9784">
        <v>138.79426100000001</v>
      </c>
      <c r="D9784">
        <v>-3.0489999999999999</v>
      </c>
      <c r="E9784">
        <v>0.19</v>
      </c>
    </row>
    <row r="9785" spans="1:5" x14ac:dyDescent="0.15">
      <c r="A9785" s="1">
        <v>43710.760208333333</v>
      </c>
      <c r="B9785">
        <v>35.124535000000002</v>
      </c>
      <c r="C9785">
        <v>138.79425900000001</v>
      </c>
      <c r="D9785">
        <v>-3.0539999999999998</v>
      </c>
      <c r="E9785">
        <v>0.17</v>
      </c>
    </row>
    <row r="9786" spans="1:5" x14ac:dyDescent="0.15">
      <c r="A9786" s="1">
        <v>43710.76021990741</v>
      </c>
      <c r="B9786">
        <v>35.124535999999999</v>
      </c>
      <c r="C9786">
        <v>138.79426000000001</v>
      </c>
      <c r="D9786">
        <v>-3.0569999999999999</v>
      </c>
      <c r="E9786">
        <v>0.14899999999999999</v>
      </c>
    </row>
    <row r="9787" spans="1:5" x14ac:dyDescent="0.15">
      <c r="A9787" s="1">
        <v>43710.76021990741</v>
      </c>
      <c r="B9787">
        <v>35.124535999999999</v>
      </c>
      <c r="C9787">
        <v>138.79426000000001</v>
      </c>
      <c r="D9787">
        <v>-3.0569999999999999</v>
      </c>
      <c r="E9787">
        <v>0.14899999999999999</v>
      </c>
    </row>
    <row r="9788" spans="1:5" x14ac:dyDescent="0.15">
      <c r="A9788" s="1">
        <v>43710.760243055556</v>
      </c>
      <c r="B9788">
        <v>35.124533999999997</v>
      </c>
      <c r="C9788">
        <v>138.794262</v>
      </c>
      <c r="D9788">
        <v>-3.0720000000000001</v>
      </c>
      <c r="E9788">
        <v>0.16500000000000001</v>
      </c>
    </row>
    <row r="9789" spans="1:5" x14ac:dyDescent="0.15">
      <c r="A9789" s="1">
        <v>43710.760254629633</v>
      </c>
      <c r="B9789">
        <v>35.124526000000003</v>
      </c>
      <c r="C9789">
        <v>138.79427000000001</v>
      </c>
      <c r="D9789">
        <v>-3.1</v>
      </c>
      <c r="E9789">
        <v>0.25700000000000001</v>
      </c>
    </row>
    <row r="9790" spans="1:5" x14ac:dyDescent="0.15">
      <c r="A9790" s="1">
        <v>43710.760266203702</v>
      </c>
      <c r="B9790">
        <v>35.124523000000003</v>
      </c>
      <c r="C9790">
        <v>138.794273</v>
      </c>
      <c r="D9790">
        <v>-3.113</v>
      </c>
      <c r="E9790">
        <v>0.29799999999999999</v>
      </c>
    </row>
    <row r="9791" spans="1:5" x14ac:dyDescent="0.15">
      <c r="A9791" s="1">
        <v>43710.760277777779</v>
      </c>
      <c r="B9791">
        <v>35.124521000000001</v>
      </c>
      <c r="C9791">
        <v>138.794275</v>
      </c>
      <c r="D9791">
        <v>-3.1110000000000002</v>
      </c>
      <c r="E9791">
        <v>0.33400000000000002</v>
      </c>
    </row>
    <row r="9792" spans="1:5" x14ac:dyDescent="0.15">
      <c r="A9792" s="1">
        <v>43710.760277777779</v>
      </c>
      <c r="B9792">
        <v>35.124521000000001</v>
      </c>
      <c r="C9792">
        <v>138.794275</v>
      </c>
      <c r="D9792">
        <v>-3.1110000000000002</v>
      </c>
      <c r="E9792">
        <v>0.33400000000000002</v>
      </c>
    </row>
    <row r="9793" spans="1:5" x14ac:dyDescent="0.15">
      <c r="A9793" s="1">
        <v>43710.760300925926</v>
      </c>
      <c r="B9793">
        <v>35.124518999999999</v>
      </c>
      <c r="C9793">
        <v>138.794265</v>
      </c>
      <c r="D9793">
        <v>-3.105</v>
      </c>
      <c r="E9793">
        <v>0.35499999999999998</v>
      </c>
    </row>
    <row r="9794" spans="1:5" x14ac:dyDescent="0.15">
      <c r="A9794" s="1">
        <v>43710.760312500002</v>
      </c>
      <c r="B9794">
        <v>35.124515000000002</v>
      </c>
      <c r="C9794">
        <v>138.794262</v>
      </c>
      <c r="D9794">
        <v>-3.08</v>
      </c>
      <c r="E9794">
        <v>0.38600000000000001</v>
      </c>
    </row>
    <row r="9795" spans="1:5" x14ac:dyDescent="0.15">
      <c r="A9795" s="1">
        <v>43710.760324074072</v>
      </c>
      <c r="B9795">
        <v>35.124509000000003</v>
      </c>
      <c r="C9795">
        <v>138.79426000000001</v>
      </c>
      <c r="D9795">
        <v>-3.0430000000000001</v>
      </c>
      <c r="E9795">
        <v>0.432</v>
      </c>
    </row>
    <row r="9796" spans="1:5" x14ac:dyDescent="0.15">
      <c r="A9796" s="1">
        <v>43710.760335648149</v>
      </c>
      <c r="B9796">
        <v>35.124504000000002</v>
      </c>
      <c r="C9796">
        <v>138.794254</v>
      </c>
      <c r="D9796">
        <v>-2.9489999999999998</v>
      </c>
      <c r="E9796">
        <v>0.48899999999999999</v>
      </c>
    </row>
    <row r="9797" spans="1:5" x14ac:dyDescent="0.15">
      <c r="A9797" s="1">
        <v>43710.760335648149</v>
      </c>
      <c r="B9797">
        <v>35.124504000000002</v>
      </c>
      <c r="C9797">
        <v>138.794254</v>
      </c>
      <c r="D9797">
        <v>-2.9489999999999998</v>
      </c>
      <c r="E9797">
        <v>0.48899999999999999</v>
      </c>
    </row>
    <row r="9798" spans="1:5" x14ac:dyDescent="0.15">
      <c r="A9798" s="1">
        <v>43710.760358796295</v>
      </c>
      <c r="B9798">
        <v>35.124505999999997</v>
      </c>
      <c r="C9798">
        <v>138.79427200000001</v>
      </c>
      <c r="D9798">
        <v>-2.8559999999999999</v>
      </c>
      <c r="E9798">
        <v>0.59699999999999998</v>
      </c>
    </row>
    <row r="9799" spans="1:5" x14ac:dyDescent="0.15">
      <c r="A9799" s="1">
        <v>43710.760370370372</v>
      </c>
      <c r="B9799">
        <v>35.124505999999997</v>
      </c>
      <c r="C9799">
        <v>138.794275</v>
      </c>
      <c r="D9799">
        <v>-2.77</v>
      </c>
      <c r="E9799">
        <v>0.53</v>
      </c>
    </row>
    <row r="9800" spans="1:5" x14ac:dyDescent="0.15">
      <c r="A9800" s="1">
        <v>43710.760381944441</v>
      </c>
      <c r="B9800">
        <v>35.124502</v>
      </c>
      <c r="C9800">
        <v>138.79427100000001</v>
      </c>
      <c r="D9800">
        <v>-2.6640000000000001</v>
      </c>
      <c r="E9800">
        <v>0.52500000000000002</v>
      </c>
    </row>
    <row r="9801" spans="1:5" x14ac:dyDescent="0.15">
      <c r="A9801" s="1">
        <v>43710.760393518518</v>
      </c>
      <c r="B9801">
        <v>35.124504000000002</v>
      </c>
      <c r="C9801">
        <v>138.79426799999999</v>
      </c>
      <c r="D9801">
        <v>-2.4359999999999999</v>
      </c>
      <c r="E9801">
        <v>0.504</v>
      </c>
    </row>
    <row r="9802" spans="1:5" x14ac:dyDescent="0.15">
      <c r="A9802" s="1">
        <v>43710.760393518518</v>
      </c>
      <c r="B9802">
        <v>35.124504000000002</v>
      </c>
      <c r="C9802">
        <v>138.79426799999999</v>
      </c>
      <c r="D9802">
        <v>-2.4359999999999999</v>
      </c>
      <c r="E9802">
        <v>0.504</v>
      </c>
    </row>
    <row r="9803" spans="1:5" x14ac:dyDescent="0.15">
      <c r="A9803" s="1">
        <v>43710.760416666664</v>
      </c>
      <c r="B9803">
        <v>35.124513</v>
      </c>
      <c r="C9803">
        <v>138.794263</v>
      </c>
      <c r="D9803">
        <v>-2.198</v>
      </c>
      <c r="E9803">
        <v>0.499</v>
      </c>
    </row>
    <row r="9804" spans="1:5" x14ac:dyDescent="0.15">
      <c r="A9804" s="1">
        <v>43710.760428240741</v>
      </c>
      <c r="B9804">
        <v>35.124527</v>
      </c>
      <c r="C9804">
        <v>138.79424299999999</v>
      </c>
      <c r="D9804">
        <v>-2.1190000000000002</v>
      </c>
      <c r="E9804">
        <v>0.499</v>
      </c>
    </row>
    <row r="9805" spans="1:5" x14ac:dyDescent="0.15">
      <c r="A9805" s="1">
        <v>43710.760439814818</v>
      </c>
      <c r="B9805">
        <v>35.124544999999998</v>
      </c>
      <c r="C9805">
        <v>138.79423</v>
      </c>
      <c r="D9805">
        <v>-1.98</v>
      </c>
      <c r="E9805">
        <v>0.46800000000000003</v>
      </c>
    </row>
    <row r="9806" spans="1:5" x14ac:dyDescent="0.15">
      <c r="A9806" s="1">
        <v>43710.760451388887</v>
      </c>
      <c r="B9806">
        <v>35.124547</v>
      </c>
      <c r="C9806">
        <v>138.79423199999999</v>
      </c>
      <c r="D9806">
        <v>-2.004</v>
      </c>
      <c r="E9806">
        <v>0.42699999999999999</v>
      </c>
    </row>
    <row r="9807" spans="1:5" x14ac:dyDescent="0.15">
      <c r="A9807" s="1">
        <v>43710.760451388887</v>
      </c>
      <c r="B9807">
        <v>35.124547</v>
      </c>
      <c r="C9807">
        <v>138.79423199999999</v>
      </c>
      <c r="D9807">
        <v>-2.004</v>
      </c>
      <c r="E9807">
        <v>0.42699999999999999</v>
      </c>
    </row>
    <row r="9808" spans="1:5" x14ac:dyDescent="0.15">
      <c r="A9808" s="1">
        <v>43710.760474537034</v>
      </c>
      <c r="B9808">
        <v>35.124555000000001</v>
      </c>
      <c r="C9808">
        <v>138.79422600000001</v>
      </c>
      <c r="D9808">
        <v>-1.952</v>
      </c>
      <c r="E9808">
        <v>0.34</v>
      </c>
    </row>
    <row r="9809" spans="1:5" x14ac:dyDescent="0.15">
      <c r="A9809" s="1">
        <v>43710.76048611111</v>
      </c>
      <c r="B9809">
        <v>35.124554000000003</v>
      </c>
      <c r="C9809">
        <v>138.79419899999999</v>
      </c>
      <c r="D9809">
        <v>-1.829</v>
      </c>
      <c r="E9809">
        <v>0.35</v>
      </c>
    </row>
    <row r="9810" spans="1:5" x14ac:dyDescent="0.15">
      <c r="A9810" s="1">
        <v>43710.760497685187</v>
      </c>
      <c r="B9810">
        <v>35.124563000000002</v>
      </c>
      <c r="C9810">
        <v>138.79417900000001</v>
      </c>
      <c r="D9810">
        <v>-1.6839999999999999</v>
      </c>
      <c r="E9810">
        <v>0.36</v>
      </c>
    </row>
    <row r="9811" spans="1:5" x14ac:dyDescent="0.15">
      <c r="A9811" s="1">
        <v>43710.760509259257</v>
      </c>
      <c r="B9811">
        <v>35.124563999999999</v>
      </c>
      <c r="C9811">
        <v>138.79416699999999</v>
      </c>
      <c r="D9811">
        <v>-1.452</v>
      </c>
      <c r="E9811">
        <v>0.39600000000000002</v>
      </c>
    </row>
    <row r="9812" spans="1:5" x14ac:dyDescent="0.15">
      <c r="A9812" s="1">
        <v>43710.760509259257</v>
      </c>
      <c r="B9812">
        <v>35.124563999999999</v>
      </c>
      <c r="C9812">
        <v>138.79416699999999</v>
      </c>
      <c r="D9812">
        <v>-1.452</v>
      </c>
      <c r="E9812">
        <v>0.39600000000000002</v>
      </c>
    </row>
    <row r="9813" spans="1:5" x14ac:dyDescent="0.15">
      <c r="A9813" s="1">
        <v>43710.76053240741</v>
      </c>
      <c r="B9813">
        <v>35.124563999999999</v>
      </c>
      <c r="C9813">
        <v>138.794174</v>
      </c>
      <c r="D9813">
        <v>-1.1950000000000001</v>
      </c>
      <c r="E9813">
        <v>0.39600000000000002</v>
      </c>
    </row>
    <row r="9814" spans="1:5" x14ac:dyDescent="0.15">
      <c r="A9814" s="1">
        <v>43710.76054398148</v>
      </c>
      <c r="B9814">
        <v>35.124566000000002</v>
      </c>
      <c r="C9814">
        <v>138.794175</v>
      </c>
      <c r="D9814">
        <v>-0.98699999999999999</v>
      </c>
      <c r="E9814">
        <v>0.40100000000000002</v>
      </c>
    </row>
    <row r="9815" spans="1:5" x14ac:dyDescent="0.15">
      <c r="A9815" s="1">
        <v>43710.760555555556</v>
      </c>
      <c r="B9815">
        <v>35.124569999999999</v>
      </c>
      <c r="C9815">
        <v>138.794175</v>
      </c>
      <c r="D9815">
        <v>-0.63800000000000001</v>
      </c>
      <c r="E9815">
        <v>0.38100000000000001</v>
      </c>
    </row>
    <row r="9816" spans="1:5" x14ac:dyDescent="0.15">
      <c r="A9816" s="1">
        <v>43710.760567129626</v>
      </c>
      <c r="B9816">
        <v>35.124569999999999</v>
      </c>
      <c r="C9816">
        <v>138.79417599999999</v>
      </c>
      <c r="D9816">
        <v>-0.48499999999999999</v>
      </c>
      <c r="E9816">
        <v>0.37</v>
      </c>
    </row>
    <row r="9817" spans="1:5" x14ac:dyDescent="0.15">
      <c r="A9817" s="1">
        <v>43710.760567129626</v>
      </c>
      <c r="B9817">
        <v>35.124569999999999</v>
      </c>
      <c r="C9817">
        <v>138.79417599999999</v>
      </c>
      <c r="D9817">
        <v>-0.48499999999999999</v>
      </c>
      <c r="E9817">
        <v>0.37</v>
      </c>
    </row>
    <row r="9818" spans="1:5" x14ac:dyDescent="0.15">
      <c r="A9818" s="1">
        <v>43710.76059027778</v>
      </c>
      <c r="B9818">
        <v>35.124578999999997</v>
      </c>
      <c r="C9818">
        <v>138.79415900000001</v>
      </c>
      <c r="D9818">
        <v>-0.29699999999999999</v>
      </c>
      <c r="E9818">
        <v>0.35499999999999998</v>
      </c>
    </row>
    <row r="9819" spans="1:5" x14ac:dyDescent="0.15">
      <c r="A9819" s="1">
        <v>43710.760601851849</v>
      </c>
      <c r="B9819">
        <v>35.124583000000001</v>
      </c>
      <c r="C9819">
        <v>138.79415599999999</v>
      </c>
      <c r="D9819">
        <v>-5.1999999999999998E-2</v>
      </c>
      <c r="E9819">
        <v>0.35</v>
      </c>
    </row>
    <row r="9820" spans="1:5" x14ac:dyDescent="0.15">
      <c r="A9820" s="1">
        <v>43710.760613425926</v>
      </c>
      <c r="B9820">
        <v>35.124583999999999</v>
      </c>
      <c r="C9820">
        <v>138.79415499999999</v>
      </c>
      <c r="D9820">
        <v>0.17899999999999999</v>
      </c>
      <c r="E9820">
        <v>0.32900000000000001</v>
      </c>
    </row>
    <row r="9821" spans="1:5" x14ac:dyDescent="0.15">
      <c r="A9821" s="1">
        <v>43710.760625000003</v>
      </c>
      <c r="B9821">
        <v>35.124588000000003</v>
      </c>
      <c r="C9821">
        <v>138.79415299999999</v>
      </c>
      <c r="D9821">
        <v>0.46100000000000002</v>
      </c>
      <c r="E9821">
        <v>0.32400000000000001</v>
      </c>
    </row>
    <row r="9822" spans="1:5" x14ac:dyDescent="0.15">
      <c r="A9822" s="1">
        <v>43710.760625000003</v>
      </c>
      <c r="B9822">
        <v>35.124588000000003</v>
      </c>
      <c r="C9822">
        <v>138.79415299999999</v>
      </c>
      <c r="D9822">
        <v>0.46100000000000002</v>
      </c>
      <c r="E9822">
        <v>0.32400000000000001</v>
      </c>
    </row>
    <row r="9823" spans="1:5" x14ac:dyDescent="0.15">
      <c r="A9823" s="1">
        <v>43710.760648148149</v>
      </c>
      <c r="B9823">
        <v>35.124580999999999</v>
      </c>
      <c r="C9823">
        <v>138.79417100000001</v>
      </c>
      <c r="D9823">
        <v>1.137</v>
      </c>
      <c r="E9823">
        <v>0.40100000000000002</v>
      </c>
    </row>
    <row r="9824" spans="1:5" x14ac:dyDescent="0.15">
      <c r="A9824" s="1">
        <v>43710.760659722226</v>
      </c>
      <c r="B9824">
        <v>35.124575</v>
      </c>
      <c r="C9824">
        <v>138.794183</v>
      </c>
      <c r="D9824">
        <v>1.43</v>
      </c>
      <c r="E9824">
        <v>0.45300000000000001</v>
      </c>
    </row>
    <row r="9825" spans="1:5" x14ac:dyDescent="0.15">
      <c r="A9825" s="1">
        <v>43710.760671296295</v>
      </c>
      <c r="B9825">
        <v>35.124577000000002</v>
      </c>
      <c r="C9825">
        <v>138.794174</v>
      </c>
      <c r="D9825">
        <v>1.736</v>
      </c>
      <c r="E9825">
        <v>0.56599999999999995</v>
      </c>
    </row>
    <row r="9826" spans="1:5" x14ac:dyDescent="0.15">
      <c r="A9826" s="1">
        <v>43710.760682870372</v>
      </c>
      <c r="B9826">
        <v>35.124581999999997</v>
      </c>
      <c r="C9826">
        <v>138.794163</v>
      </c>
      <c r="D9826">
        <v>2.0590000000000002</v>
      </c>
      <c r="E9826">
        <v>0.65300000000000002</v>
      </c>
    </row>
    <row r="9827" spans="1:5" x14ac:dyDescent="0.15">
      <c r="A9827" s="1">
        <v>43710.760682870372</v>
      </c>
      <c r="B9827">
        <v>35.124581999999997</v>
      </c>
      <c r="C9827">
        <v>138.794163</v>
      </c>
      <c r="D9827">
        <v>2.0590000000000002</v>
      </c>
      <c r="E9827">
        <v>0.65300000000000002</v>
      </c>
    </row>
    <row r="9828" spans="1:5" x14ac:dyDescent="0.15">
      <c r="A9828" s="1">
        <v>43710.760706018518</v>
      </c>
      <c r="B9828">
        <v>35.124592999999997</v>
      </c>
      <c r="C9828">
        <v>138.794128</v>
      </c>
      <c r="D9828">
        <v>2.8380000000000001</v>
      </c>
      <c r="E9828">
        <v>0.79700000000000004</v>
      </c>
    </row>
    <row r="9829" spans="1:5" x14ac:dyDescent="0.15">
      <c r="A9829" s="1">
        <v>43710.760717592595</v>
      </c>
      <c r="B9829">
        <v>35.124606</v>
      </c>
      <c r="C9829">
        <v>138.79412300000001</v>
      </c>
      <c r="D9829">
        <v>3.1589999999999998</v>
      </c>
      <c r="E9829">
        <v>0.81299999999999994</v>
      </c>
    </row>
    <row r="9830" spans="1:5" x14ac:dyDescent="0.15">
      <c r="A9830" s="1">
        <v>43710.760729166665</v>
      </c>
      <c r="B9830">
        <v>35.124612999999997</v>
      </c>
      <c r="C9830">
        <v>138.79411400000001</v>
      </c>
      <c r="D9830">
        <v>3.448</v>
      </c>
      <c r="E9830">
        <v>0.82299999999999995</v>
      </c>
    </row>
    <row r="9831" spans="1:5" x14ac:dyDescent="0.15">
      <c r="A9831" s="1">
        <v>43710.760740740741</v>
      </c>
      <c r="B9831">
        <v>35.124612999999997</v>
      </c>
      <c r="C9831">
        <v>138.79411400000001</v>
      </c>
      <c r="D9831">
        <v>3.7879999999999998</v>
      </c>
      <c r="E9831">
        <v>0.81299999999999994</v>
      </c>
    </row>
    <row r="9832" spans="1:5" x14ac:dyDescent="0.15">
      <c r="A9832" s="1">
        <v>43710.760740740741</v>
      </c>
      <c r="B9832">
        <v>35.124612999999997</v>
      </c>
      <c r="C9832">
        <v>138.79411400000001</v>
      </c>
      <c r="D9832">
        <v>3.7879999999999998</v>
      </c>
      <c r="E9832">
        <v>0.81299999999999994</v>
      </c>
    </row>
    <row r="9833" spans="1:5" x14ac:dyDescent="0.15">
      <c r="A9833" s="1">
        <v>43710.760763888888</v>
      </c>
      <c r="B9833">
        <v>35.124603999999998</v>
      </c>
      <c r="C9833">
        <v>138.794096</v>
      </c>
      <c r="D9833">
        <v>4.6529999999999996</v>
      </c>
      <c r="E9833">
        <v>0.80300000000000005</v>
      </c>
    </row>
    <row r="9834" spans="1:5" x14ac:dyDescent="0.15">
      <c r="A9834" s="1">
        <v>43710.760775462964</v>
      </c>
      <c r="B9834">
        <v>35.124595999999997</v>
      </c>
      <c r="C9834">
        <v>138.794095</v>
      </c>
      <c r="D9834">
        <v>5.1020000000000003</v>
      </c>
      <c r="E9834">
        <v>0.73099999999999998</v>
      </c>
    </row>
    <row r="9835" spans="1:5" x14ac:dyDescent="0.15">
      <c r="A9835" s="1">
        <v>43710.760787037034</v>
      </c>
      <c r="B9835">
        <v>35.124592</v>
      </c>
      <c r="C9835">
        <v>138.79410200000001</v>
      </c>
      <c r="D9835">
        <v>5.2539999999999996</v>
      </c>
      <c r="E9835">
        <v>0.61199999999999999</v>
      </c>
    </row>
    <row r="9836" spans="1:5" x14ac:dyDescent="0.15">
      <c r="A9836" s="1">
        <v>43710.760798611111</v>
      </c>
      <c r="B9836">
        <v>35.124589999999998</v>
      </c>
      <c r="C9836">
        <v>138.79411300000001</v>
      </c>
      <c r="D9836">
        <v>5.4889999999999999</v>
      </c>
      <c r="E9836">
        <v>0.54</v>
      </c>
    </row>
    <row r="9837" spans="1:5" x14ac:dyDescent="0.15">
      <c r="A9837" s="1">
        <v>43710.760798611111</v>
      </c>
      <c r="B9837">
        <v>35.124589999999998</v>
      </c>
      <c r="C9837">
        <v>138.79411300000001</v>
      </c>
      <c r="D9837">
        <v>5.4889999999999999</v>
      </c>
      <c r="E9837">
        <v>0.54</v>
      </c>
    </row>
    <row r="9838" spans="1:5" x14ac:dyDescent="0.15">
      <c r="A9838" s="1">
        <v>43710.760821759257</v>
      </c>
      <c r="B9838">
        <v>35.124574000000003</v>
      </c>
      <c r="C9838">
        <v>138.794128</v>
      </c>
      <c r="D9838">
        <v>6.5410000000000004</v>
      </c>
      <c r="E9838">
        <v>0.42199999999999999</v>
      </c>
    </row>
    <row r="9839" spans="1:5" x14ac:dyDescent="0.15">
      <c r="A9839" s="1">
        <v>43710.760833333334</v>
      </c>
      <c r="B9839">
        <v>35.124575</v>
      </c>
      <c r="C9839">
        <v>138.794141</v>
      </c>
      <c r="D9839">
        <v>7.0449999999999999</v>
      </c>
      <c r="E9839">
        <v>0.41199999999999998</v>
      </c>
    </row>
    <row r="9840" spans="1:5" x14ac:dyDescent="0.15">
      <c r="A9840" s="1">
        <v>43710.760844907411</v>
      </c>
      <c r="B9840">
        <v>35.124569000000001</v>
      </c>
      <c r="C9840">
        <v>138.794149</v>
      </c>
      <c r="D9840">
        <v>7.742</v>
      </c>
      <c r="E9840">
        <v>0.40100000000000002</v>
      </c>
    </row>
    <row r="9841" spans="1:5" x14ac:dyDescent="0.15">
      <c r="A9841" s="1">
        <v>43710.76085648148</v>
      </c>
      <c r="B9841">
        <v>35.124566000000002</v>
      </c>
      <c r="C9841">
        <v>138.79415</v>
      </c>
      <c r="D9841">
        <v>8.5299999999999994</v>
      </c>
      <c r="E9841">
        <v>0.36499999999999999</v>
      </c>
    </row>
    <row r="9842" spans="1:5" x14ac:dyDescent="0.15">
      <c r="A9842" s="1">
        <v>43710.76085648148</v>
      </c>
      <c r="B9842">
        <v>35.124566000000002</v>
      </c>
      <c r="C9842">
        <v>138.79415</v>
      </c>
      <c r="D9842">
        <v>8.5299999999999994</v>
      </c>
      <c r="E9842">
        <v>0.36499999999999999</v>
      </c>
    </row>
    <row r="9843" spans="1:5" x14ac:dyDescent="0.15">
      <c r="A9843" s="1">
        <v>43710.760879629626</v>
      </c>
      <c r="B9843">
        <v>35.124561999999997</v>
      </c>
      <c r="C9843">
        <v>138.794175</v>
      </c>
      <c r="D9843">
        <v>9.1449999999999996</v>
      </c>
      <c r="E9843">
        <v>0.28799999999999998</v>
      </c>
    </row>
    <row r="9844" spans="1:5" x14ac:dyDescent="0.15">
      <c r="A9844" s="1">
        <v>43710.760891203703</v>
      </c>
      <c r="B9844">
        <v>35.124566000000002</v>
      </c>
      <c r="C9844">
        <v>138.794173</v>
      </c>
      <c r="D9844">
        <v>9.8350000000000009</v>
      </c>
      <c r="E9844">
        <v>0.28799999999999998</v>
      </c>
    </row>
    <row r="9845" spans="1:5" x14ac:dyDescent="0.15">
      <c r="A9845" s="1">
        <v>43710.76090277778</v>
      </c>
      <c r="B9845">
        <v>35.124561</v>
      </c>
      <c r="C9845">
        <v>138.79418200000001</v>
      </c>
      <c r="D9845">
        <v>10.004</v>
      </c>
      <c r="E9845">
        <v>0.32400000000000001</v>
      </c>
    </row>
    <row r="9846" spans="1:5" x14ac:dyDescent="0.15">
      <c r="A9846" s="1">
        <v>43710.760914351849</v>
      </c>
      <c r="B9846">
        <v>35.124555999999998</v>
      </c>
      <c r="C9846">
        <v>138.79418000000001</v>
      </c>
      <c r="D9846">
        <v>10.986000000000001</v>
      </c>
      <c r="E9846">
        <v>0.31900000000000001</v>
      </c>
    </row>
    <row r="9847" spans="1:5" x14ac:dyDescent="0.15">
      <c r="A9847" s="1">
        <v>43710.760914351849</v>
      </c>
      <c r="B9847">
        <v>35.124555999999998</v>
      </c>
      <c r="C9847">
        <v>138.79418000000001</v>
      </c>
      <c r="D9847">
        <v>10.986000000000001</v>
      </c>
      <c r="E9847">
        <v>0.31900000000000001</v>
      </c>
    </row>
    <row r="9848" spans="1:5" x14ac:dyDescent="0.15">
      <c r="A9848" s="1">
        <v>43710.760937500003</v>
      </c>
      <c r="B9848">
        <v>35.124555000000001</v>
      </c>
      <c r="C9848">
        <v>138.79418799999999</v>
      </c>
      <c r="D9848">
        <v>11.848000000000001</v>
      </c>
      <c r="E9848">
        <v>0.28799999999999998</v>
      </c>
    </row>
    <row r="9849" spans="1:5" x14ac:dyDescent="0.15">
      <c r="A9849" s="1">
        <v>43710.760949074072</v>
      </c>
      <c r="B9849">
        <v>35.124550999999997</v>
      </c>
      <c r="C9849">
        <v>138.79420200000001</v>
      </c>
      <c r="D9849">
        <v>12.06</v>
      </c>
      <c r="E9849">
        <v>0.27800000000000002</v>
      </c>
    </row>
    <row r="9850" spans="1:5" x14ac:dyDescent="0.15">
      <c r="A9850" s="1">
        <v>43710.760960648149</v>
      </c>
      <c r="B9850">
        <v>35.124544999999998</v>
      </c>
      <c r="C9850">
        <v>138.79420099999999</v>
      </c>
      <c r="D9850">
        <v>12.638</v>
      </c>
      <c r="E9850">
        <v>0.28299999999999997</v>
      </c>
    </row>
    <row r="9851" spans="1:5" x14ac:dyDescent="0.15">
      <c r="A9851" s="1">
        <v>43710.760972222219</v>
      </c>
      <c r="B9851">
        <v>35.124547</v>
      </c>
      <c r="C9851">
        <v>138.794195</v>
      </c>
      <c r="D9851">
        <v>13.226000000000001</v>
      </c>
      <c r="E9851">
        <v>0.32900000000000001</v>
      </c>
    </row>
    <row r="9852" spans="1:5" x14ac:dyDescent="0.15">
      <c r="A9852" s="1">
        <v>43710.760972222219</v>
      </c>
      <c r="B9852">
        <v>35.124547</v>
      </c>
      <c r="C9852">
        <v>138.794195</v>
      </c>
      <c r="D9852">
        <v>13.226000000000001</v>
      </c>
      <c r="E9852">
        <v>0.32900000000000001</v>
      </c>
    </row>
    <row r="9853" spans="1:5" x14ac:dyDescent="0.15">
      <c r="A9853" s="1">
        <v>43710.760995370372</v>
      </c>
      <c r="B9853">
        <v>35.124544999999998</v>
      </c>
      <c r="C9853">
        <v>138.794185</v>
      </c>
      <c r="D9853">
        <v>14.689</v>
      </c>
      <c r="E9853">
        <v>0.36499999999999999</v>
      </c>
    </row>
    <row r="9854" spans="1:5" x14ac:dyDescent="0.15">
      <c r="A9854" s="1">
        <v>43710.761006944442</v>
      </c>
      <c r="B9854">
        <v>35.124549000000002</v>
      </c>
      <c r="C9854">
        <v>138.794183</v>
      </c>
      <c r="D9854">
        <v>14.962999999999999</v>
      </c>
      <c r="E9854">
        <v>0.36499999999999999</v>
      </c>
    </row>
    <row r="9855" spans="1:5" x14ac:dyDescent="0.15">
      <c r="A9855" s="1">
        <v>43710.761018518519</v>
      </c>
      <c r="B9855">
        <v>35.124549999999999</v>
      </c>
      <c r="C9855">
        <v>138.794174</v>
      </c>
      <c r="D9855">
        <v>15.22</v>
      </c>
      <c r="E9855">
        <v>0.36499999999999999</v>
      </c>
    </row>
    <row r="9856" spans="1:5" x14ac:dyDescent="0.15">
      <c r="A9856" s="1">
        <v>43710.761030092595</v>
      </c>
      <c r="B9856">
        <v>35.124544999999998</v>
      </c>
      <c r="C9856">
        <v>138.79414499999999</v>
      </c>
      <c r="D9856">
        <v>16.265000000000001</v>
      </c>
      <c r="E9856">
        <v>0.40100000000000002</v>
      </c>
    </row>
    <row r="9857" spans="1:5" x14ac:dyDescent="0.15">
      <c r="A9857" s="1">
        <v>43710.761030092595</v>
      </c>
      <c r="B9857">
        <v>35.124544999999998</v>
      </c>
      <c r="C9857">
        <v>138.79414499999999</v>
      </c>
      <c r="D9857">
        <v>16.265000000000001</v>
      </c>
      <c r="E9857">
        <v>0.40100000000000002</v>
      </c>
    </row>
    <row r="9858" spans="1:5" x14ac:dyDescent="0.15">
      <c r="A9858" s="1">
        <v>43710.761053240742</v>
      </c>
      <c r="B9858">
        <v>35.124544999999998</v>
      </c>
      <c r="C9858">
        <v>138.79411300000001</v>
      </c>
      <c r="D9858">
        <v>18.181999999999999</v>
      </c>
      <c r="E9858">
        <v>0.45300000000000001</v>
      </c>
    </row>
    <row r="9859" spans="1:5" x14ac:dyDescent="0.15">
      <c r="A9859" s="1">
        <v>43710.761064814818</v>
      </c>
      <c r="B9859">
        <v>35.124540000000003</v>
      </c>
      <c r="C9859">
        <v>138.79411500000001</v>
      </c>
      <c r="D9859">
        <v>17.829999999999998</v>
      </c>
      <c r="E9859">
        <v>0.42699999999999999</v>
      </c>
    </row>
    <row r="9860" spans="1:5" x14ac:dyDescent="0.15">
      <c r="A9860" s="1">
        <v>43710.761076388888</v>
      </c>
      <c r="B9860">
        <v>35.124541000000001</v>
      </c>
      <c r="C9860">
        <v>138.79411200000001</v>
      </c>
      <c r="D9860">
        <v>18.029</v>
      </c>
      <c r="E9860">
        <v>0.42199999999999999</v>
      </c>
    </row>
    <row r="9861" spans="1:5" x14ac:dyDescent="0.15">
      <c r="A9861" s="1">
        <v>43710.761087962965</v>
      </c>
      <c r="B9861">
        <v>35.124540000000003</v>
      </c>
      <c r="C9861">
        <v>138.79411200000001</v>
      </c>
      <c r="D9861">
        <v>18.225000000000001</v>
      </c>
      <c r="E9861">
        <v>0.376</v>
      </c>
    </row>
    <row r="9862" spans="1:5" x14ac:dyDescent="0.15">
      <c r="A9862" s="1">
        <v>43710.761087962965</v>
      </c>
      <c r="B9862">
        <v>35.124540000000003</v>
      </c>
      <c r="C9862">
        <v>138.79411200000001</v>
      </c>
      <c r="D9862">
        <v>18.225000000000001</v>
      </c>
      <c r="E9862">
        <v>0.376</v>
      </c>
    </row>
    <row r="9863" spans="1:5" x14ac:dyDescent="0.15">
      <c r="A9863" s="1">
        <v>43710.761111111111</v>
      </c>
      <c r="B9863">
        <v>35.124536999999997</v>
      </c>
      <c r="C9863">
        <v>138.79412199999999</v>
      </c>
      <c r="D9863">
        <v>18.332000000000001</v>
      </c>
      <c r="E9863">
        <v>0.314</v>
      </c>
    </row>
    <row r="9864" spans="1:5" x14ac:dyDescent="0.15">
      <c r="A9864" s="1">
        <v>43710.761122685188</v>
      </c>
      <c r="B9864">
        <v>35.124533999999997</v>
      </c>
      <c r="C9864">
        <v>138.79413</v>
      </c>
      <c r="D9864">
        <v>18.43</v>
      </c>
      <c r="E9864">
        <v>0.30399999999999999</v>
      </c>
    </row>
    <row r="9865" spans="1:5" x14ac:dyDescent="0.15">
      <c r="A9865" s="1">
        <v>43710.761134259257</v>
      </c>
      <c r="B9865">
        <v>35.124533</v>
      </c>
      <c r="C9865">
        <v>138.79413299999999</v>
      </c>
      <c r="D9865">
        <v>18.472999999999999</v>
      </c>
      <c r="E9865">
        <v>0.27800000000000002</v>
      </c>
    </row>
    <row r="9866" spans="1:5" x14ac:dyDescent="0.15">
      <c r="A9866" s="1">
        <v>43710.761145833334</v>
      </c>
      <c r="B9866">
        <v>35.124530999999998</v>
      </c>
      <c r="C9866">
        <v>138.79413700000001</v>
      </c>
      <c r="D9866">
        <v>18.527000000000001</v>
      </c>
      <c r="E9866">
        <v>0.23699999999999999</v>
      </c>
    </row>
    <row r="9867" spans="1:5" x14ac:dyDescent="0.15">
      <c r="A9867" s="1">
        <v>43710.761145833334</v>
      </c>
      <c r="B9867">
        <v>35.124530999999998</v>
      </c>
      <c r="C9867">
        <v>138.79413700000001</v>
      </c>
      <c r="D9867">
        <v>18.527000000000001</v>
      </c>
      <c r="E9867">
        <v>0.23699999999999999</v>
      </c>
    </row>
    <row r="9868" spans="1:5" x14ac:dyDescent="0.15">
      <c r="A9868" s="1">
        <v>43710.76116898148</v>
      </c>
      <c r="B9868">
        <v>35.124527</v>
      </c>
      <c r="C9868">
        <v>138.79413099999999</v>
      </c>
      <c r="D9868">
        <v>18.524999999999999</v>
      </c>
      <c r="E9868">
        <v>0.14899999999999999</v>
      </c>
    </row>
    <row r="9869" spans="1:5" x14ac:dyDescent="0.15">
      <c r="A9869" s="1">
        <v>43710.761180555557</v>
      </c>
      <c r="B9869">
        <v>35.124526000000003</v>
      </c>
      <c r="C9869">
        <v>138.794129</v>
      </c>
      <c r="D9869">
        <v>18.523</v>
      </c>
      <c r="E9869">
        <v>0.13900000000000001</v>
      </c>
    </row>
    <row r="9870" spans="1:5" x14ac:dyDescent="0.15">
      <c r="A9870" s="1">
        <v>43710.761192129627</v>
      </c>
      <c r="B9870">
        <v>35.124524999999998</v>
      </c>
      <c r="C9870">
        <v>138.79412400000001</v>
      </c>
      <c r="D9870">
        <v>18.513000000000002</v>
      </c>
      <c r="E9870">
        <v>0.113</v>
      </c>
    </row>
    <row r="9871" spans="1:5" x14ac:dyDescent="0.15">
      <c r="A9871" s="1">
        <v>43710.761203703703</v>
      </c>
      <c r="B9871">
        <v>35.124521000000001</v>
      </c>
      <c r="C9871">
        <v>138.79412099999999</v>
      </c>
      <c r="D9871">
        <v>18.524999999999999</v>
      </c>
      <c r="E9871">
        <v>0.123</v>
      </c>
    </row>
    <row r="9872" spans="1:5" x14ac:dyDescent="0.15">
      <c r="A9872" s="1">
        <v>43710.761203703703</v>
      </c>
      <c r="B9872">
        <v>35.124521000000001</v>
      </c>
      <c r="C9872">
        <v>138.79412099999999</v>
      </c>
      <c r="D9872">
        <v>18.524999999999999</v>
      </c>
      <c r="E9872">
        <v>0.123</v>
      </c>
    </row>
    <row r="9873" spans="1:5" x14ac:dyDescent="0.15">
      <c r="A9873" s="1">
        <v>43710.76122685185</v>
      </c>
      <c r="B9873">
        <v>35.124518999999999</v>
      </c>
      <c r="C9873">
        <v>138.79411999999999</v>
      </c>
      <c r="D9873">
        <v>18.542999999999999</v>
      </c>
      <c r="E9873">
        <v>0.14399999999999999</v>
      </c>
    </row>
    <row r="9874" spans="1:5" x14ac:dyDescent="0.15">
      <c r="A9874" s="1">
        <v>43710.761238425926</v>
      </c>
      <c r="B9874">
        <v>35.124518000000002</v>
      </c>
      <c r="C9874">
        <v>138.79411500000001</v>
      </c>
      <c r="D9874">
        <v>18.55</v>
      </c>
      <c r="E9874">
        <v>0.16500000000000001</v>
      </c>
    </row>
    <row r="9875" spans="1:5" x14ac:dyDescent="0.15">
      <c r="A9875" s="1">
        <v>43710.761250000003</v>
      </c>
      <c r="B9875">
        <v>35.124516999999997</v>
      </c>
      <c r="C9875">
        <v>138.794117</v>
      </c>
      <c r="D9875">
        <v>18.574999999999999</v>
      </c>
      <c r="E9875">
        <v>0.17499999999999999</v>
      </c>
    </row>
    <row r="9876" spans="1:5" x14ac:dyDescent="0.15">
      <c r="A9876" s="1">
        <v>43710.761261574073</v>
      </c>
      <c r="B9876">
        <v>35.124516</v>
      </c>
      <c r="C9876">
        <v>138.794117</v>
      </c>
      <c r="D9876">
        <v>18.597000000000001</v>
      </c>
      <c r="E9876">
        <v>0.17</v>
      </c>
    </row>
    <row r="9877" spans="1:5" x14ac:dyDescent="0.15">
      <c r="A9877" s="1">
        <v>43710.761261574073</v>
      </c>
      <c r="B9877">
        <v>35.124516</v>
      </c>
      <c r="C9877">
        <v>138.794117</v>
      </c>
      <c r="D9877">
        <v>18.597000000000001</v>
      </c>
      <c r="E9877">
        <v>0.17</v>
      </c>
    </row>
    <row r="9878" spans="1:5" x14ac:dyDescent="0.15">
      <c r="A9878" s="1">
        <v>43710.761284722219</v>
      </c>
      <c r="B9878">
        <v>35.124513</v>
      </c>
      <c r="C9878">
        <v>138.79411899999999</v>
      </c>
      <c r="D9878">
        <v>18.634</v>
      </c>
      <c r="E9878">
        <v>0.17</v>
      </c>
    </row>
    <row r="9879" spans="1:5" x14ac:dyDescent="0.15">
      <c r="A9879" s="1">
        <v>43710.761296296296</v>
      </c>
      <c r="B9879">
        <v>35.124510000000001</v>
      </c>
      <c r="C9879">
        <v>138.79412500000001</v>
      </c>
      <c r="D9879">
        <v>18.664999999999999</v>
      </c>
      <c r="E9879">
        <v>0.19</v>
      </c>
    </row>
    <row r="9880" spans="1:5" x14ac:dyDescent="0.15">
      <c r="A9880" s="1">
        <v>43710.761307870373</v>
      </c>
      <c r="B9880">
        <v>35.124507000000001</v>
      </c>
      <c r="C9880">
        <v>138.79413299999999</v>
      </c>
      <c r="D9880">
        <v>18.707000000000001</v>
      </c>
      <c r="E9880">
        <v>0.22600000000000001</v>
      </c>
    </row>
    <row r="9881" spans="1:5" x14ac:dyDescent="0.15">
      <c r="A9881" s="1">
        <v>43710.761319444442</v>
      </c>
      <c r="B9881">
        <v>35.124502</v>
      </c>
      <c r="C9881">
        <v>138.79413199999999</v>
      </c>
      <c r="D9881">
        <v>18.817</v>
      </c>
      <c r="E9881">
        <v>0.23100000000000001</v>
      </c>
    </row>
    <row r="9882" spans="1:5" x14ac:dyDescent="0.15">
      <c r="A9882" s="1">
        <v>43710.761319444442</v>
      </c>
      <c r="B9882">
        <v>35.124502</v>
      </c>
      <c r="C9882">
        <v>138.79413199999999</v>
      </c>
      <c r="D9882">
        <v>18.817</v>
      </c>
      <c r="E9882">
        <v>0.23100000000000001</v>
      </c>
    </row>
    <row r="9883" spans="1:5" x14ac:dyDescent="0.15">
      <c r="A9883" s="1">
        <v>43710.761342592596</v>
      </c>
      <c r="B9883">
        <v>35.124490000000002</v>
      </c>
      <c r="C9883">
        <v>138.79415299999999</v>
      </c>
      <c r="D9883">
        <v>18.954000000000001</v>
      </c>
      <c r="E9883">
        <v>0.27300000000000002</v>
      </c>
    </row>
    <row r="9884" spans="1:5" x14ac:dyDescent="0.15">
      <c r="A9884" s="1">
        <v>43710.761354166665</v>
      </c>
      <c r="B9884">
        <v>35.124479999999998</v>
      </c>
      <c r="C9884">
        <v>138.79415700000001</v>
      </c>
      <c r="D9884">
        <v>19.081</v>
      </c>
      <c r="E9884">
        <v>0.28299999999999997</v>
      </c>
    </row>
    <row r="9885" spans="1:5" x14ac:dyDescent="0.15">
      <c r="A9885" s="1">
        <v>43710.761365740742</v>
      </c>
      <c r="B9885">
        <v>35.124471999999997</v>
      </c>
      <c r="C9885">
        <v>138.79416599999999</v>
      </c>
      <c r="D9885">
        <v>19.216999999999999</v>
      </c>
      <c r="E9885">
        <v>0.28799999999999998</v>
      </c>
    </row>
    <row r="9886" spans="1:5" x14ac:dyDescent="0.15">
      <c r="A9886" s="1">
        <v>43710.761377314811</v>
      </c>
      <c r="B9886">
        <v>35.124465000000001</v>
      </c>
      <c r="C9886">
        <v>138.79417699999999</v>
      </c>
      <c r="D9886">
        <v>19.285</v>
      </c>
      <c r="E9886">
        <v>0.29799999999999999</v>
      </c>
    </row>
    <row r="9887" spans="1:5" x14ac:dyDescent="0.15">
      <c r="A9887" s="1">
        <v>43710.761377314811</v>
      </c>
      <c r="B9887">
        <v>35.124465000000001</v>
      </c>
      <c r="C9887">
        <v>138.79417699999999</v>
      </c>
      <c r="D9887">
        <v>19.285</v>
      </c>
      <c r="E9887">
        <v>0.29799999999999999</v>
      </c>
    </row>
    <row r="9888" spans="1:5" x14ac:dyDescent="0.15">
      <c r="A9888" s="1">
        <v>43710.761400462965</v>
      </c>
      <c r="B9888">
        <v>35.124468999999998</v>
      </c>
      <c r="C9888">
        <v>138.794185</v>
      </c>
      <c r="D9888">
        <v>19.45</v>
      </c>
      <c r="E9888">
        <v>0.32900000000000001</v>
      </c>
    </row>
    <row r="9889" spans="1:5" x14ac:dyDescent="0.15">
      <c r="A9889" s="1">
        <v>43710.761412037034</v>
      </c>
      <c r="B9889">
        <v>35.124471999999997</v>
      </c>
      <c r="C9889">
        <v>138.79417599999999</v>
      </c>
      <c r="D9889">
        <v>19.509</v>
      </c>
      <c r="E9889">
        <v>0.31900000000000001</v>
      </c>
    </row>
    <row r="9890" spans="1:5" x14ac:dyDescent="0.15">
      <c r="A9890" s="1">
        <v>43710.761423611111</v>
      </c>
      <c r="B9890">
        <v>35.124476999999999</v>
      </c>
      <c r="C9890">
        <v>138.79416699999999</v>
      </c>
      <c r="D9890">
        <v>19.579000000000001</v>
      </c>
      <c r="E9890">
        <v>0.309</v>
      </c>
    </row>
    <row r="9891" spans="1:5" x14ac:dyDescent="0.15">
      <c r="A9891" s="1">
        <v>43710.761435185188</v>
      </c>
      <c r="B9891">
        <v>35.124481000000003</v>
      </c>
      <c r="C9891">
        <v>138.79414299999999</v>
      </c>
      <c r="D9891">
        <v>19.779</v>
      </c>
      <c r="E9891">
        <v>0.36</v>
      </c>
    </row>
    <row r="9892" spans="1:5" x14ac:dyDescent="0.15">
      <c r="A9892" s="1">
        <v>43710.761435185188</v>
      </c>
      <c r="B9892">
        <v>35.124481000000003</v>
      </c>
      <c r="C9892">
        <v>138.79414299999999</v>
      </c>
      <c r="D9892">
        <v>19.779</v>
      </c>
      <c r="E9892">
        <v>0.36</v>
      </c>
    </row>
    <row r="9893" spans="1:5" x14ac:dyDescent="0.15">
      <c r="A9893" s="1">
        <v>43710.761458333334</v>
      </c>
      <c r="B9893">
        <v>35.124507000000001</v>
      </c>
      <c r="C9893">
        <v>138.79412500000001</v>
      </c>
      <c r="D9893">
        <v>20.120999999999999</v>
      </c>
      <c r="E9893">
        <v>0.32900000000000001</v>
      </c>
    </row>
    <row r="9894" spans="1:5" x14ac:dyDescent="0.15">
      <c r="A9894" s="1">
        <v>43710.761469907404</v>
      </c>
      <c r="B9894">
        <v>35.124504999999999</v>
      </c>
      <c r="C9894">
        <v>138.79413400000001</v>
      </c>
      <c r="D9894">
        <v>20.192</v>
      </c>
      <c r="E9894">
        <v>0.30399999999999999</v>
      </c>
    </row>
    <row r="9895" spans="1:5" x14ac:dyDescent="0.15">
      <c r="A9895" s="1">
        <v>43710.761481481481</v>
      </c>
      <c r="B9895">
        <v>35.124502</v>
      </c>
      <c r="C9895">
        <v>138.794149</v>
      </c>
      <c r="D9895">
        <v>20.271000000000001</v>
      </c>
      <c r="E9895">
        <v>0.309</v>
      </c>
    </row>
    <row r="9896" spans="1:5" x14ac:dyDescent="0.15">
      <c r="A9896" s="1">
        <v>43710.761493055557</v>
      </c>
      <c r="B9896">
        <v>35.124499</v>
      </c>
      <c r="C9896">
        <v>138.79415700000001</v>
      </c>
      <c r="D9896">
        <v>20.451000000000001</v>
      </c>
      <c r="E9896">
        <v>0.309</v>
      </c>
    </row>
    <row r="9897" spans="1:5" x14ac:dyDescent="0.15">
      <c r="A9897" s="1">
        <v>43710.761493055557</v>
      </c>
      <c r="B9897">
        <v>35.124499</v>
      </c>
      <c r="C9897">
        <v>138.79415700000001</v>
      </c>
      <c r="D9897">
        <v>20.451000000000001</v>
      </c>
      <c r="E9897">
        <v>0.309</v>
      </c>
    </row>
    <row r="9898" spans="1:5" x14ac:dyDescent="0.15">
      <c r="A9898" s="1">
        <v>43710.761516203704</v>
      </c>
      <c r="B9898">
        <v>35.124491999999996</v>
      </c>
      <c r="C9898">
        <v>138.79417100000001</v>
      </c>
      <c r="D9898">
        <v>20.635000000000002</v>
      </c>
      <c r="E9898">
        <v>0.309</v>
      </c>
    </row>
    <row r="9899" spans="1:5" x14ac:dyDescent="0.15">
      <c r="A9899" s="1">
        <v>43710.76152777778</v>
      </c>
      <c r="B9899">
        <v>35.124488999999997</v>
      </c>
      <c r="C9899">
        <v>138.794183</v>
      </c>
      <c r="D9899">
        <v>20.704000000000001</v>
      </c>
      <c r="E9899">
        <v>0.314</v>
      </c>
    </row>
    <row r="9900" spans="1:5" x14ac:dyDescent="0.15">
      <c r="A9900" s="1">
        <v>43710.76153935185</v>
      </c>
      <c r="B9900">
        <v>35.124496000000001</v>
      </c>
      <c r="C9900">
        <v>138.79418100000001</v>
      </c>
      <c r="D9900">
        <v>20.806999999999999</v>
      </c>
      <c r="E9900">
        <v>0.32400000000000001</v>
      </c>
    </row>
    <row r="9901" spans="1:5" x14ac:dyDescent="0.15">
      <c r="A9901" s="1">
        <v>43710.761550925927</v>
      </c>
      <c r="B9901">
        <v>35.124502</v>
      </c>
      <c r="C9901">
        <v>138.794174</v>
      </c>
      <c r="D9901">
        <v>20.942</v>
      </c>
      <c r="E9901">
        <v>0.314</v>
      </c>
    </row>
    <row r="9902" spans="1:5" x14ac:dyDescent="0.15">
      <c r="A9902" s="1">
        <v>43710.761550925927</v>
      </c>
      <c r="B9902">
        <v>35.124502</v>
      </c>
      <c r="C9902">
        <v>138.794174</v>
      </c>
      <c r="D9902">
        <v>20.942</v>
      </c>
      <c r="E9902">
        <v>0.314</v>
      </c>
    </row>
    <row r="9903" spans="1:5" x14ac:dyDescent="0.15">
      <c r="A9903" s="1">
        <v>43710.761574074073</v>
      </c>
      <c r="B9903">
        <v>35.124518000000002</v>
      </c>
      <c r="C9903">
        <v>138.79414199999999</v>
      </c>
      <c r="D9903">
        <v>21.280999999999999</v>
      </c>
      <c r="E9903">
        <v>0.36499999999999999</v>
      </c>
    </row>
    <row r="9904" spans="1:5" x14ac:dyDescent="0.15">
      <c r="A9904" s="1">
        <v>43710.76158564815</v>
      </c>
      <c r="B9904">
        <v>35.124523000000003</v>
      </c>
      <c r="C9904">
        <v>138.79413299999999</v>
      </c>
      <c r="D9904">
        <v>21.414999999999999</v>
      </c>
      <c r="E9904">
        <v>0.376</v>
      </c>
    </row>
    <row r="9905" spans="1:5" x14ac:dyDescent="0.15">
      <c r="A9905" s="1">
        <v>43710.761597222219</v>
      </c>
      <c r="B9905">
        <v>35.124523000000003</v>
      </c>
      <c r="C9905">
        <v>138.79413</v>
      </c>
      <c r="D9905">
        <v>21.419</v>
      </c>
      <c r="E9905">
        <v>0.36</v>
      </c>
    </row>
    <row r="9906" spans="1:5" x14ac:dyDescent="0.15">
      <c r="A9906" s="1">
        <v>43710.761608796296</v>
      </c>
      <c r="B9906">
        <v>35.124535000000002</v>
      </c>
      <c r="C9906">
        <v>138.79411400000001</v>
      </c>
      <c r="D9906">
        <v>21.411000000000001</v>
      </c>
      <c r="E9906">
        <v>0.376</v>
      </c>
    </row>
    <row r="9907" spans="1:5" x14ac:dyDescent="0.15">
      <c r="A9907" s="1">
        <v>43710.761608796296</v>
      </c>
      <c r="B9907">
        <v>35.124535000000002</v>
      </c>
      <c r="C9907">
        <v>138.79411400000001</v>
      </c>
      <c r="D9907">
        <v>21.411000000000001</v>
      </c>
      <c r="E9907">
        <v>0.376</v>
      </c>
    </row>
    <row r="9908" spans="1:5" x14ac:dyDescent="0.15">
      <c r="A9908" s="1">
        <v>43710.761631944442</v>
      </c>
      <c r="B9908">
        <v>35.124536999999997</v>
      </c>
      <c r="C9908">
        <v>138.794106</v>
      </c>
      <c r="D9908">
        <v>21.439</v>
      </c>
      <c r="E9908">
        <v>0.39100000000000001</v>
      </c>
    </row>
    <row r="9909" spans="1:5" x14ac:dyDescent="0.15">
      <c r="A9909" s="1">
        <v>43710.761643518519</v>
      </c>
      <c r="B9909">
        <v>35.124533999999997</v>
      </c>
      <c r="C9909">
        <v>138.794107</v>
      </c>
      <c r="D9909">
        <v>21.437000000000001</v>
      </c>
      <c r="E9909">
        <v>0.39100000000000001</v>
      </c>
    </row>
    <row r="9910" spans="1:5" x14ac:dyDescent="0.15">
      <c r="A9910" s="1">
        <v>43710.761655092596</v>
      </c>
      <c r="B9910">
        <v>35.124530999999998</v>
      </c>
      <c r="C9910">
        <v>138.79410799999999</v>
      </c>
      <c r="D9910">
        <v>21.443000000000001</v>
      </c>
      <c r="E9910">
        <v>0.376</v>
      </c>
    </row>
    <row r="9911" spans="1:5" x14ac:dyDescent="0.15">
      <c r="A9911" s="1">
        <v>43710.761666666665</v>
      </c>
      <c r="B9911">
        <v>35.124527</v>
      </c>
      <c r="C9911">
        <v>138.79411099999999</v>
      </c>
      <c r="D9911">
        <v>21.440999999999999</v>
      </c>
      <c r="E9911">
        <v>0.35</v>
      </c>
    </row>
    <row r="9912" spans="1:5" x14ac:dyDescent="0.15">
      <c r="A9912" s="1">
        <v>43710.761666666665</v>
      </c>
      <c r="B9912">
        <v>35.124527</v>
      </c>
      <c r="C9912">
        <v>138.79411099999999</v>
      </c>
      <c r="D9912">
        <v>21.440999999999999</v>
      </c>
      <c r="E9912">
        <v>0.35</v>
      </c>
    </row>
    <row r="9913" spans="1:5" x14ac:dyDescent="0.15">
      <c r="A9913" s="1">
        <v>43710.761689814812</v>
      </c>
      <c r="B9913">
        <v>35.124513999999998</v>
      </c>
      <c r="C9913">
        <v>138.79412099999999</v>
      </c>
      <c r="D9913">
        <v>21.706</v>
      </c>
      <c r="E9913">
        <v>0.26800000000000002</v>
      </c>
    </row>
    <row r="9914" spans="1:5" x14ac:dyDescent="0.15">
      <c r="A9914" s="1">
        <v>43710.761701388888</v>
      </c>
      <c r="B9914">
        <v>35.124519999999997</v>
      </c>
      <c r="C9914">
        <v>138.79412400000001</v>
      </c>
      <c r="D9914">
        <v>21.984999999999999</v>
      </c>
      <c r="E9914">
        <v>0.27300000000000002</v>
      </c>
    </row>
    <row r="9915" spans="1:5" x14ac:dyDescent="0.15">
      <c r="A9915" s="1">
        <v>43710.761712962965</v>
      </c>
      <c r="B9915">
        <v>35.124523000000003</v>
      </c>
      <c r="C9915">
        <v>138.79412400000001</v>
      </c>
      <c r="D9915">
        <v>22.041</v>
      </c>
      <c r="E9915">
        <v>0.29799999999999999</v>
      </c>
    </row>
    <row r="9916" spans="1:5" x14ac:dyDescent="0.15">
      <c r="A9916" s="1">
        <v>43710.761724537035</v>
      </c>
      <c r="B9916">
        <v>35.124521999999999</v>
      </c>
      <c r="C9916">
        <v>138.79412500000001</v>
      </c>
      <c r="D9916">
        <v>22.206</v>
      </c>
      <c r="E9916">
        <v>0.27300000000000002</v>
      </c>
    </row>
    <row r="9917" spans="1:5" x14ac:dyDescent="0.15">
      <c r="A9917" s="1">
        <v>43710.761724537035</v>
      </c>
      <c r="B9917">
        <v>35.124521999999999</v>
      </c>
      <c r="C9917">
        <v>138.79412500000001</v>
      </c>
      <c r="D9917">
        <v>22.206</v>
      </c>
      <c r="E9917">
        <v>0.27300000000000002</v>
      </c>
    </row>
    <row r="9918" spans="1:5" x14ac:dyDescent="0.15">
      <c r="A9918" s="1">
        <v>43710.761747685188</v>
      </c>
      <c r="B9918">
        <v>35.124524999999998</v>
      </c>
      <c r="C9918">
        <v>138.79412400000001</v>
      </c>
      <c r="D9918">
        <v>22.475000000000001</v>
      </c>
      <c r="E9918">
        <v>0.22600000000000001</v>
      </c>
    </row>
    <row r="9919" spans="1:5" x14ac:dyDescent="0.15">
      <c r="A9919" s="1">
        <v>43710.761759259258</v>
      </c>
      <c r="B9919">
        <v>35.124526000000003</v>
      </c>
      <c r="C9919">
        <v>138.79412300000001</v>
      </c>
      <c r="D9919">
        <v>22.709</v>
      </c>
      <c r="E9919">
        <v>0.24199999999999999</v>
      </c>
    </row>
    <row r="9920" spans="1:5" x14ac:dyDescent="0.15">
      <c r="A9920" s="1">
        <v>43710.761770833335</v>
      </c>
      <c r="B9920">
        <v>35.124526000000003</v>
      </c>
      <c r="C9920">
        <v>138.79412300000001</v>
      </c>
      <c r="D9920">
        <v>23.193000000000001</v>
      </c>
      <c r="E9920">
        <v>0.24199999999999999</v>
      </c>
    </row>
    <row r="9921" spans="1:5" x14ac:dyDescent="0.15">
      <c r="A9921" s="1">
        <v>43710.761782407404</v>
      </c>
      <c r="B9921">
        <v>35.124527</v>
      </c>
      <c r="C9921">
        <v>138.79412300000001</v>
      </c>
      <c r="D9921">
        <v>23.225000000000001</v>
      </c>
      <c r="E9921">
        <v>0.221</v>
      </c>
    </row>
    <row r="9922" spans="1:5" x14ac:dyDescent="0.15">
      <c r="A9922" s="1">
        <v>43710.761782407404</v>
      </c>
      <c r="B9922">
        <v>35.124527</v>
      </c>
      <c r="C9922">
        <v>138.79412300000001</v>
      </c>
      <c r="D9922">
        <v>23.225000000000001</v>
      </c>
      <c r="E9922">
        <v>0.221</v>
      </c>
    </row>
    <row r="9923" spans="1:5" x14ac:dyDescent="0.15">
      <c r="A9923" s="1">
        <v>43710.761805555558</v>
      </c>
      <c r="B9923">
        <v>35.124527</v>
      </c>
      <c r="C9923">
        <v>138.79412400000001</v>
      </c>
      <c r="D9923">
        <v>23.318000000000001</v>
      </c>
      <c r="E9923">
        <v>0.221</v>
      </c>
    </row>
    <row r="9924" spans="1:5" x14ac:dyDescent="0.15">
      <c r="A9924" s="1">
        <v>43710.761817129627</v>
      </c>
      <c r="B9924">
        <v>35.124526000000003</v>
      </c>
      <c r="C9924">
        <v>138.79412099999999</v>
      </c>
      <c r="D9924">
        <v>23.384</v>
      </c>
      <c r="E9924">
        <v>0.21099999999999999</v>
      </c>
    </row>
    <row r="9925" spans="1:5" x14ac:dyDescent="0.15">
      <c r="A9925" s="1">
        <v>43710.761828703704</v>
      </c>
      <c r="B9925">
        <v>35.124521999999999</v>
      </c>
      <c r="C9925">
        <v>138.794118</v>
      </c>
      <c r="D9925">
        <v>23.439</v>
      </c>
      <c r="E9925">
        <v>0.18</v>
      </c>
    </row>
    <row r="9926" spans="1:5" x14ac:dyDescent="0.15">
      <c r="A9926" s="1">
        <v>43710.761840277781</v>
      </c>
      <c r="B9926">
        <v>35.124529000000003</v>
      </c>
      <c r="C9926">
        <v>138.79410100000001</v>
      </c>
      <c r="D9926">
        <v>23.704999999999998</v>
      </c>
      <c r="E9926">
        <v>0.20599999999999999</v>
      </c>
    </row>
    <row r="9927" spans="1:5" x14ac:dyDescent="0.15">
      <c r="A9927" s="1">
        <v>43710.761840277781</v>
      </c>
      <c r="B9927">
        <v>35.124529000000003</v>
      </c>
      <c r="C9927">
        <v>138.79410100000001</v>
      </c>
      <c r="D9927">
        <v>23.704999999999998</v>
      </c>
      <c r="E9927">
        <v>0.20599999999999999</v>
      </c>
    </row>
    <row r="9928" spans="1:5" x14ac:dyDescent="0.15">
      <c r="A9928" s="1">
        <v>43710.761863425927</v>
      </c>
      <c r="B9928">
        <v>35.124529000000003</v>
      </c>
      <c r="C9928">
        <v>138.794096</v>
      </c>
      <c r="D9928">
        <v>23.803999999999998</v>
      </c>
      <c r="E9928">
        <v>0.221</v>
      </c>
    </row>
    <row r="9929" spans="1:5" x14ac:dyDescent="0.15">
      <c r="A9929" s="1">
        <v>43710.761874999997</v>
      </c>
      <c r="B9929">
        <v>35.124529000000003</v>
      </c>
      <c r="C9929">
        <v>138.79409000000001</v>
      </c>
      <c r="D9929">
        <v>24.016999999999999</v>
      </c>
      <c r="E9929">
        <v>0.21099999999999999</v>
      </c>
    </row>
    <row r="9930" spans="1:5" x14ac:dyDescent="0.15">
      <c r="A9930" s="1">
        <v>43710.761886574073</v>
      </c>
      <c r="B9930">
        <v>35.124527</v>
      </c>
      <c r="C9930">
        <v>138.79409100000001</v>
      </c>
      <c r="D9930">
        <v>24.061</v>
      </c>
      <c r="E9930">
        <v>0.21099999999999999</v>
      </c>
    </row>
    <row r="9931" spans="1:5" x14ac:dyDescent="0.15">
      <c r="A9931" s="1">
        <v>43710.76189814815</v>
      </c>
      <c r="B9931">
        <v>35.124526000000003</v>
      </c>
      <c r="C9931">
        <v>138.794094</v>
      </c>
      <c r="D9931">
        <v>24.102</v>
      </c>
      <c r="E9931">
        <v>0.221</v>
      </c>
    </row>
    <row r="9932" spans="1:5" x14ac:dyDescent="0.15">
      <c r="A9932" s="1">
        <v>43710.76189814815</v>
      </c>
      <c r="B9932">
        <v>35.124526000000003</v>
      </c>
      <c r="C9932">
        <v>138.794094</v>
      </c>
      <c r="D9932">
        <v>24.102</v>
      </c>
      <c r="E9932">
        <v>0.221</v>
      </c>
    </row>
    <row r="9933" spans="1:5" x14ac:dyDescent="0.15">
      <c r="A9933" s="1">
        <v>43710.761921296296</v>
      </c>
      <c r="B9933">
        <v>35.124521000000001</v>
      </c>
      <c r="C9933">
        <v>138.794105</v>
      </c>
      <c r="D9933">
        <v>24.157</v>
      </c>
      <c r="E9933">
        <v>0.27800000000000002</v>
      </c>
    </row>
    <row r="9934" spans="1:5" x14ac:dyDescent="0.15">
      <c r="A9934" s="1">
        <v>43710.761932870373</v>
      </c>
      <c r="B9934">
        <v>35.124524999999998</v>
      </c>
      <c r="C9934">
        <v>138.794105</v>
      </c>
      <c r="D9934">
        <v>24.170999999999999</v>
      </c>
      <c r="E9934">
        <v>0.26800000000000002</v>
      </c>
    </row>
    <row r="9935" spans="1:5" x14ac:dyDescent="0.15">
      <c r="A9935" s="1">
        <v>43710.761944444443</v>
      </c>
      <c r="B9935">
        <v>35.124521000000001</v>
      </c>
      <c r="C9935">
        <v>138.794107</v>
      </c>
      <c r="D9935">
        <v>24.181000000000001</v>
      </c>
      <c r="E9935">
        <v>0.28799999999999998</v>
      </c>
    </row>
    <row r="9936" spans="1:5" x14ac:dyDescent="0.15">
      <c r="A9936" s="1">
        <v>43710.761956018519</v>
      </c>
      <c r="B9936">
        <v>35.124523000000003</v>
      </c>
      <c r="C9936">
        <v>138.794106</v>
      </c>
      <c r="D9936">
        <v>24.209</v>
      </c>
      <c r="E9936">
        <v>0.26200000000000001</v>
      </c>
    </row>
    <row r="9937" spans="1:5" x14ac:dyDescent="0.15">
      <c r="A9937" s="1">
        <v>43710.761956018519</v>
      </c>
      <c r="B9937">
        <v>35.124523000000003</v>
      </c>
      <c r="C9937">
        <v>138.794106</v>
      </c>
      <c r="D9937">
        <v>24.209</v>
      </c>
      <c r="E9937">
        <v>0.26200000000000001</v>
      </c>
    </row>
    <row r="9938" spans="1:5" x14ac:dyDescent="0.15">
      <c r="A9938" s="1">
        <v>43710.761979166666</v>
      </c>
      <c r="B9938">
        <v>35.124518000000002</v>
      </c>
      <c r="C9938">
        <v>138.79410899999999</v>
      </c>
      <c r="D9938">
        <v>24.216999999999999</v>
      </c>
      <c r="E9938">
        <v>0.26800000000000002</v>
      </c>
    </row>
    <row r="9939" spans="1:5" x14ac:dyDescent="0.15">
      <c r="A9939" s="1">
        <v>43710.761990740742</v>
      </c>
      <c r="B9939">
        <v>35.124516999999997</v>
      </c>
      <c r="C9939">
        <v>138.79410999999999</v>
      </c>
      <c r="D9939">
        <v>24.225999999999999</v>
      </c>
      <c r="E9939">
        <v>0.252</v>
      </c>
    </row>
    <row r="9940" spans="1:5" x14ac:dyDescent="0.15">
      <c r="A9940" s="1">
        <v>43710.762002314812</v>
      </c>
      <c r="B9940">
        <v>35.124515000000002</v>
      </c>
      <c r="C9940">
        <v>138.79411200000001</v>
      </c>
      <c r="D9940">
        <v>24.234000000000002</v>
      </c>
      <c r="E9940">
        <v>0.247</v>
      </c>
    </row>
    <row r="9941" spans="1:5" x14ac:dyDescent="0.15">
      <c r="A9941" s="1">
        <v>43710.762013888889</v>
      </c>
      <c r="B9941">
        <v>35.124512000000003</v>
      </c>
      <c r="C9941">
        <v>138.79411500000001</v>
      </c>
      <c r="D9941">
        <v>24.242999999999999</v>
      </c>
      <c r="E9941">
        <v>0.24199999999999999</v>
      </c>
    </row>
    <row r="9942" spans="1:5" x14ac:dyDescent="0.15">
      <c r="A9942" s="1">
        <v>43710.762013888889</v>
      </c>
      <c r="B9942">
        <v>35.124512000000003</v>
      </c>
      <c r="C9942">
        <v>138.79411500000001</v>
      </c>
      <c r="D9942">
        <v>24.242999999999999</v>
      </c>
      <c r="E9942">
        <v>0.24199999999999999</v>
      </c>
    </row>
    <row r="9943" spans="1:5" x14ac:dyDescent="0.15">
      <c r="A9943" s="1">
        <v>43710.762037037035</v>
      </c>
      <c r="B9943">
        <v>35.124504999999999</v>
      </c>
      <c r="C9943">
        <v>138.79412099999999</v>
      </c>
      <c r="D9943">
        <v>24.297999999999998</v>
      </c>
      <c r="E9943">
        <v>0.19</v>
      </c>
    </row>
    <row r="9944" spans="1:5" x14ac:dyDescent="0.15">
      <c r="A9944" s="1">
        <v>43710.762048611112</v>
      </c>
      <c r="B9944">
        <v>35.124499999999998</v>
      </c>
      <c r="C9944">
        <v>138.79412600000001</v>
      </c>
      <c r="D9944">
        <v>24.324000000000002</v>
      </c>
      <c r="E9944">
        <v>0.216</v>
      </c>
    </row>
    <row r="9945" spans="1:5" x14ac:dyDescent="0.15">
      <c r="A9945" s="1">
        <v>43710.762060185189</v>
      </c>
      <c r="B9945">
        <v>35.124496000000001</v>
      </c>
      <c r="C9945">
        <v>138.794129</v>
      </c>
      <c r="D9945">
        <v>24.335999999999999</v>
      </c>
      <c r="E9945">
        <v>0.20599999999999999</v>
      </c>
    </row>
    <row r="9946" spans="1:5" x14ac:dyDescent="0.15">
      <c r="A9946" s="1">
        <v>43710.762071759258</v>
      </c>
      <c r="B9946">
        <v>35.124496999999998</v>
      </c>
      <c r="C9946">
        <v>138.794127</v>
      </c>
      <c r="D9946">
        <v>24.358000000000001</v>
      </c>
      <c r="E9946">
        <v>0.21099999999999999</v>
      </c>
    </row>
    <row r="9947" spans="1:5" x14ac:dyDescent="0.15">
      <c r="A9947" s="1">
        <v>43710.762071759258</v>
      </c>
      <c r="B9947">
        <v>35.124496999999998</v>
      </c>
      <c r="C9947">
        <v>138.794127</v>
      </c>
      <c r="D9947">
        <v>24.358000000000001</v>
      </c>
      <c r="E9947">
        <v>0.21099999999999999</v>
      </c>
    </row>
    <row r="9948" spans="1:5" x14ac:dyDescent="0.15">
      <c r="A9948" s="1">
        <v>43710.762094907404</v>
      </c>
      <c r="B9948">
        <v>35.124495000000003</v>
      </c>
      <c r="C9948">
        <v>138.79412600000001</v>
      </c>
      <c r="D9948">
        <v>24.402000000000001</v>
      </c>
      <c r="E9948">
        <v>0.19500000000000001</v>
      </c>
    </row>
    <row r="9949" spans="1:5" x14ac:dyDescent="0.15">
      <c r="A9949" s="1">
        <v>43710.762106481481</v>
      </c>
      <c r="B9949">
        <v>35.124493999999999</v>
      </c>
      <c r="C9949">
        <v>138.794127</v>
      </c>
      <c r="D9949">
        <v>24.422999999999998</v>
      </c>
      <c r="E9949">
        <v>0.19</v>
      </c>
    </row>
    <row r="9950" spans="1:5" x14ac:dyDescent="0.15">
      <c r="A9950" s="1">
        <v>43710.762118055558</v>
      </c>
      <c r="B9950">
        <v>35.124491999999996</v>
      </c>
      <c r="C9950">
        <v>138.794129</v>
      </c>
      <c r="D9950">
        <v>24.431000000000001</v>
      </c>
      <c r="E9950">
        <v>0.185</v>
      </c>
    </row>
    <row r="9951" spans="1:5" x14ac:dyDescent="0.15">
      <c r="A9951" s="1">
        <v>43710.762129629627</v>
      </c>
      <c r="B9951">
        <v>35.124491999999996</v>
      </c>
      <c r="C9951">
        <v>138.794128</v>
      </c>
      <c r="D9951">
        <v>24.436</v>
      </c>
      <c r="E9951">
        <v>0.17</v>
      </c>
    </row>
    <row r="9952" spans="1:5" x14ac:dyDescent="0.15">
      <c r="A9952" s="1">
        <v>43710.762129629627</v>
      </c>
      <c r="B9952">
        <v>35.124491999999996</v>
      </c>
      <c r="C9952">
        <v>138.794128</v>
      </c>
      <c r="D9952">
        <v>24.436</v>
      </c>
      <c r="E9952">
        <v>0.17</v>
      </c>
    </row>
    <row r="9953" spans="1:5" x14ac:dyDescent="0.15">
      <c r="A9953" s="1">
        <v>43710.762152777781</v>
      </c>
      <c r="B9953">
        <v>35.124490000000002</v>
      </c>
      <c r="C9953">
        <v>138.79413</v>
      </c>
      <c r="D9953">
        <v>24.446999999999999</v>
      </c>
      <c r="E9953">
        <v>0.17</v>
      </c>
    </row>
    <row r="9954" spans="1:5" x14ac:dyDescent="0.15">
      <c r="A9954" s="1">
        <v>43710.762164351851</v>
      </c>
      <c r="B9954">
        <v>35.124488999999997</v>
      </c>
      <c r="C9954">
        <v>138.79413099999999</v>
      </c>
      <c r="D9954">
        <v>24.452999999999999</v>
      </c>
      <c r="E9954">
        <v>0.154</v>
      </c>
    </row>
    <row r="9955" spans="1:5" x14ac:dyDescent="0.15">
      <c r="A9955" s="1">
        <v>43710.762175925927</v>
      </c>
      <c r="B9955">
        <v>35.124487999999999</v>
      </c>
      <c r="C9955">
        <v>138.79413099999999</v>
      </c>
      <c r="D9955">
        <v>24.456</v>
      </c>
      <c r="E9955">
        <v>0.13900000000000001</v>
      </c>
    </row>
    <row r="9956" spans="1:5" x14ac:dyDescent="0.15">
      <c r="A9956" s="1">
        <v>43710.762187499997</v>
      </c>
      <c r="B9956">
        <v>35.124485999999997</v>
      </c>
      <c r="C9956">
        <v>138.79413199999999</v>
      </c>
      <c r="D9956">
        <v>24.457999999999998</v>
      </c>
      <c r="E9956">
        <v>0.13400000000000001</v>
      </c>
    </row>
    <row r="9957" spans="1:5" x14ac:dyDescent="0.15">
      <c r="A9957" s="1">
        <v>43710.762187499997</v>
      </c>
      <c r="B9957">
        <v>35.124485999999997</v>
      </c>
      <c r="C9957">
        <v>138.79413199999999</v>
      </c>
      <c r="D9957">
        <v>24.457999999999998</v>
      </c>
      <c r="E9957">
        <v>0.13400000000000001</v>
      </c>
    </row>
    <row r="9958" spans="1:5" x14ac:dyDescent="0.15">
      <c r="A9958" s="1">
        <v>43710.76221064815</v>
      </c>
      <c r="B9958">
        <v>35.124482999999998</v>
      </c>
      <c r="C9958">
        <v>138.79413400000001</v>
      </c>
      <c r="D9958">
        <v>24.463000000000001</v>
      </c>
      <c r="E9958">
        <v>0.13900000000000001</v>
      </c>
    </row>
    <row r="9959" spans="1:5" x14ac:dyDescent="0.15">
      <c r="A9959" s="1">
        <v>43710.76222222222</v>
      </c>
      <c r="B9959">
        <v>35.124479999999998</v>
      </c>
      <c r="C9959">
        <v>138.79413299999999</v>
      </c>
      <c r="D9959">
        <v>24.465</v>
      </c>
      <c r="E9959">
        <v>0.14399999999999999</v>
      </c>
    </row>
    <row r="9960" spans="1:5" x14ac:dyDescent="0.15">
      <c r="A9960" s="1">
        <v>43710.762233796297</v>
      </c>
      <c r="B9960">
        <v>35.124481000000003</v>
      </c>
      <c r="C9960">
        <v>138.79413400000001</v>
      </c>
      <c r="D9960">
        <v>24.462</v>
      </c>
      <c r="E9960">
        <v>0.154</v>
      </c>
    </row>
    <row r="9961" spans="1:5" x14ac:dyDescent="0.15">
      <c r="A9961" s="1">
        <v>43710.762245370373</v>
      </c>
      <c r="B9961">
        <v>35.124481000000003</v>
      </c>
      <c r="C9961">
        <v>138.79413199999999</v>
      </c>
      <c r="D9961">
        <v>24.459</v>
      </c>
      <c r="E9961">
        <v>0.16500000000000001</v>
      </c>
    </row>
    <row r="9962" spans="1:5" x14ac:dyDescent="0.15">
      <c r="A9962" s="1">
        <v>43710.762245370373</v>
      </c>
      <c r="B9962">
        <v>35.124481000000003</v>
      </c>
      <c r="C9962">
        <v>138.79413199999999</v>
      </c>
      <c r="D9962">
        <v>24.459</v>
      </c>
      <c r="E9962">
        <v>0.16500000000000001</v>
      </c>
    </row>
    <row r="9963" spans="1:5" x14ac:dyDescent="0.15">
      <c r="A9963" s="1">
        <v>43710.76226851852</v>
      </c>
      <c r="B9963">
        <v>35.124484000000002</v>
      </c>
      <c r="C9963">
        <v>138.794129</v>
      </c>
      <c r="D9963">
        <v>24.446000000000002</v>
      </c>
      <c r="E9963">
        <v>0.16500000000000001</v>
      </c>
    </row>
    <row r="9964" spans="1:5" x14ac:dyDescent="0.15">
      <c r="A9964" s="1">
        <v>43710.762280092589</v>
      </c>
      <c r="B9964">
        <v>35.124482999999998</v>
      </c>
      <c r="C9964">
        <v>138.79413299999999</v>
      </c>
      <c r="D9964">
        <v>24.451000000000001</v>
      </c>
      <c r="E9964">
        <v>0.17</v>
      </c>
    </row>
    <row r="9965" spans="1:5" x14ac:dyDescent="0.15">
      <c r="A9965" s="1">
        <v>43710.762291666666</v>
      </c>
      <c r="B9965">
        <v>35.124482999999998</v>
      </c>
      <c r="C9965">
        <v>138.794138</v>
      </c>
      <c r="D9965">
        <v>24.445</v>
      </c>
      <c r="E9965">
        <v>0.17</v>
      </c>
    </row>
    <row r="9966" spans="1:5" x14ac:dyDescent="0.15">
      <c r="A9966" s="1">
        <v>43710.762303240743</v>
      </c>
      <c r="B9966">
        <v>35.124476999999999</v>
      </c>
      <c r="C9966">
        <v>138.794151</v>
      </c>
      <c r="D9966">
        <v>24.471</v>
      </c>
      <c r="E9966">
        <v>0.185</v>
      </c>
    </row>
    <row r="9967" spans="1:5" x14ac:dyDescent="0.15">
      <c r="A9967" s="1">
        <v>43710.762303240743</v>
      </c>
      <c r="B9967">
        <v>35.124476999999999</v>
      </c>
      <c r="C9967">
        <v>138.794151</v>
      </c>
      <c r="D9967">
        <v>24.471</v>
      </c>
      <c r="E9967">
        <v>0.185</v>
      </c>
    </row>
    <row r="9968" spans="1:5" x14ac:dyDescent="0.15">
      <c r="A9968" s="1">
        <v>43710.762326388889</v>
      </c>
      <c r="B9968">
        <v>35.124476000000001</v>
      </c>
      <c r="C9968">
        <v>138.79415599999999</v>
      </c>
      <c r="D9968">
        <v>24.474</v>
      </c>
      <c r="E9968">
        <v>0.20599999999999999</v>
      </c>
    </row>
    <row r="9969" spans="1:5" x14ac:dyDescent="0.15">
      <c r="A9969" s="1">
        <v>43710.762337962966</v>
      </c>
      <c r="B9969">
        <v>35.124476000000001</v>
      </c>
      <c r="C9969">
        <v>138.79415800000001</v>
      </c>
      <c r="D9969">
        <v>24.469000000000001</v>
      </c>
      <c r="E9969">
        <v>0.20599999999999999</v>
      </c>
    </row>
    <row r="9970" spans="1:5" x14ac:dyDescent="0.15">
      <c r="A9970" s="1">
        <v>43710.762349537035</v>
      </c>
      <c r="B9970">
        <v>35.124476999999999</v>
      </c>
      <c r="C9970">
        <v>138.79416000000001</v>
      </c>
      <c r="D9970">
        <v>24.468</v>
      </c>
      <c r="E9970">
        <v>0.20599999999999999</v>
      </c>
    </row>
    <row r="9971" spans="1:5" x14ac:dyDescent="0.15">
      <c r="A9971" s="1">
        <v>43710.762361111112</v>
      </c>
      <c r="B9971">
        <v>35.124478000000003</v>
      </c>
      <c r="C9971">
        <v>138.79416399999999</v>
      </c>
      <c r="D9971">
        <v>24.469000000000001</v>
      </c>
      <c r="E9971">
        <v>0.221</v>
      </c>
    </row>
    <row r="9972" spans="1:5" x14ac:dyDescent="0.15">
      <c r="A9972" s="1">
        <v>43710.762361111112</v>
      </c>
      <c r="B9972">
        <v>35.124478000000003</v>
      </c>
      <c r="C9972">
        <v>138.79416399999999</v>
      </c>
      <c r="D9972">
        <v>24.469000000000001</v>
      </c>
      <c r="E9972">
        <v>0.221</v>
      </c>
    </row>
    <row r="9973" spans="1:5" x14ac:dyDescent="0.15">
      <c r="A9973" s="1">
        <v>43710.762384259258</v>
      </c>
      <c r="B9973">
        <v>35.124482</v>
      </c>
      <c r="C9973">
        <v>138.79416599999999</v>
      </c>
      <c r="D9973">
        <v>24.44</v>
      </c>
      <c r="E9973">
        <v>0.221</v>
      </c>
    </row>
    <row r="9974" spans="1:5" x14ac:dyDescent="0.15">
      <c r="A9974" s="1">
        <v>43710.762395833335</v>
      </c>
      <c r="B9974">
        <v>35.124482999999998</v>
      </c>
      <c r="C9974">
        <v>138.79416699999999</v>
      </c>
      <c r="D9974">
        <v>24.43</v>
      </c>
      <c r="E9974">
        <v>0.216</v>
      </c>
    </row>
    <row r="9975" spans="1:5" x14ac:dyDescent="0.15">
      <c r="A9975" s="1">
        <v>43710.762407407405</v>
      </c>
      <c r="B9975">
        <v>35.124485999999997</v>
      </c>
      <c r="C9975">
        <v>138.79416699999999</v>
      </c>
      <c r="D9975">
        <v>24.42</v>
      </c>
      <c r="E9975">
        <v>0.21099999999999999</v>
      </c>
    </row>
    <row r="9976" spans="1:5" x14ac:dyDescent="0.15">
      <c r="A9976" s="1">
        <v>43710.762418981481</v>
      </c>
      <c r="B9976">
        <v>35.124479000000001</v>
      </c>
      <c r="C9976">
        <v>138.79419200000001</v>
      </c>
      <c r="D9976">
        <v>24.484000000000002</v>
      </c>
      <c r="E9976">
        <v>0.221</v>
      </c>
    </row>
    <row r="9977" spans="1:5" x14ac:dyDescent="0.15">
      <c r="A9977" s="1">
        <v>43710.762418981481</v>
      </c>
      <c r="B9977">
        <v>35.124479000000001</v>
      </c>
      <c r="C9977">
        <v>138.79419200000001</v>
      </c>
      <c r="D9977">
        <v>24.484000000000002</v>
      </c>
      <c r="E9977">
        <v>0.221</v>
      </c>
    </row>
    <row r="9978" spans="1:5" x14ac:dyDescent="0.15">
      <c r="A9978" s="1">
        <v>43710.762442129628</v>
      </c>
      <c r="B9978">
        <v>35.124510999999998</v>
      </c>
      <c r="C9978">
        <v>138.79423</v>
      </c>
      <c r="D9978">
        <v>24.257999999999999</v>
      </c>
      <c r="E9978">
        <v>0.26200000000000001</v>
      </c>
    </row>
    <row r="9979" spans="1:5" x14ac:dyDescent="0.15">
      <c r="A9979" s="1">
        <v>43710.762453703705</v>
      </c>
      <c r="B9979">
        <v>35.124510999999998</v>
      </c>
      <c r="C9979">
        <v>138.79425499999999</v>
      </c>
      <c r="D9979">
        <v>24.045999999999999</v>
      </c>
      <c r="E9979">
        <v>0.32400000000000001</v>
      </c>
    </row>
    <row r="9980" spans="1:5" x14ac:dyDescent="0.15">
      <c r="A9980" s="1">
        <v>43710.762465277781</v>
      </c>
      <c r="B9980">
        <v>35.124512000000003</v>
      </c>
      <c r="C9980">
        <v>138.79429099999999</v>
      </c>
      <c r="D9980">
        <v>23.843</v>
      </c>
      <c r="E9980">
        <v>0.41199999999999998</v>
      </c>
    </row>
    <row r="9981" spans="1:5" x14ac:dyDescent="0.15">
      <c r="A9981" s="1">
        <v>43710.762476851851</v>
      </c>
      <c r="B9981">
        <v>35.124502</v>
      </c>
      <c r="C9981">
        <v>138.79432700000001</v>
      </c>
      <c r="D9981">
        <v>23.649000000000001</v>
      </c>
      <c r="E9981">
        <v>0.55000000000000004</v>
      </c>
    </row>
    <row r="9982" spans="1:5" x14ac:dyDescent="0.15">
      <c r="A9982" s="1">
        <v>43710.762476851851</v>
      </c>
      <c r="B9982">
        <v>35.124502</v>
      </c>
      <c r="C9982">
        <v>138.79432700000001</v>
      </c>
      <c r="D9982">
        <v>23.649000000000001</v>
      </c>
      <c r="E9982">
        <v>0.55000000000000004</v>
      </c>
    </row>
    <row r="9983" spans="1:5" x14ac:dyDescent="0.15">
      <c r="A9983" s="1">
        <v>43710.762499999997</v>
      </c>
      <c r="B9983">
        <v>35.124485</v>
      </c>
      <c r="C9983">
        <v>138.794408</v>
      </c>
      <c r="D9983">
        <v>23.34</v>
      </c>
      <c r="E9983">
        <v>1.0489999999999999</v>
      </c>
    </row>
    <row r="9984" spans="1:5" x14ac:dyDescent="0.15">
      <c r="A9984" s="1">
        <v>43710.762511574074</v>
      </c>
      <c r="B9984">
        <v>35.124473999999999</v>
      </c>
      <c r="C9984">
        <v>138.79445200000001</v>
      </c>
      <c r="D9984">
        <v>23.097999999999999</v>
      </c>
      <c r="E9984">
        <v>1.42</v>
      </c>
    </row>
    <row r="9985" spans="1:5" x14ac:dyDescent="0.15">
      <c r="A9985" s="1">
        <v>43710.762523148151</v>
      </c>
      <c r="B9985">
        <v>35.124459000000002</v>
      </c>
      <c r="C9985">
        <v>138.79450399999999</v>
      </c>
      <c r="D9985">
        <v>22.806999999999999</v>
      </c>
      <c r="E9985">
        <v>1.857</v>
      </c>
    </row>
    <row r="9986" spans="1:5" x14ac:dyDescent="0.15">
      <c r="A9986" s="1">
        <v>43710.76253472222</v>
      </c>
      <c r="B9986">
        <v>35.124445000000001</v>
      </c>
      <c r="C9986">
        <v>138.79456200000001</v>
      </c>
      <c r="D9986">
        <v>22.532</v>
      </c>
      <c r="E9986">
        <v>2.3250000000000002</v>
      </c>
    </row>
    <row r="9987" spans="1:5" x14ac:dyDescent="0.15">
      <c r="A9987" s="1">
        <v>43710.76253472222</v>
      </c>
      <c r="B9987">
        <v>35.124445000000001</v>
      </c>
      <c r="C9987">
        <v>138.79456200000001</v>
      </c>
      <c r="D9987">
        <v>22.532</v>
      </c>
      <c r="E9987">
        <v>2.3250000000000002</v>
      </c>
    </row>
    <row r="9988" spans="1:5" x14ac:dyDescent="0.15">
      <c r="A9988" s="1">
        <v>43710.762557870374</v>
      </c>
      <c r="B9988">
        <v>35.124406999999998</v>
      </c>
      <c r="C9988">
        <v>138.79469599999999</v>
      </c>
      <c r="D9988">
        <v>21.891999999999999</v>
      </c>
      <c r="E9988">
        <v>3.4470000000000001</v>
      </c>
    </row>
    <row r="9989" spans="1:5" x14ac:dyDescent="0.15">
      <c r="A9989" s="1">
        <v>43710.762569444443</v>
      </c>
      <c r="B9989">
        <v>35.124383000000002</v>
      </c>
      <c r="C9989">
        <v>138.79478</v>
      </c>
      <c r="D9989">
        <v>21.547000000000001</v>
      </c>
      <c r="E9989">
        <v>4.0999999999999996</v>
      </c>
    </row>
    <row r="9990" spans="1:5" x14ac:dyDescent="0.15">
      <c r="A9990" s="1">
        <v>43710.76258101852</v>
      </c>
      <c r="B9990">
        <v>35.124361</v>
      </c>
      <c r="C9990">
        <v>138.79487800000001</v>
      </c>
      <c r="D9990">
        <v>21.128</v>
      </c>
      <c r="E9990">
        <v>4.8250000000000002</v>
      </c>
    </row>
    <row r="9991" spans="1:5" x14ac:dyDescent="0.15">
      <c r="A9991" s="1">
        <v>43710.762592592589</v>
      </c>
      <c r="B9991">
        <v>35.124336999999997</v>
      </c>
      <c r="C9991">
        <v>138.79498699999999</v>
      </c>
      <c r="D9991">
        <v>20.754000000000001</v>
      </c>
      <c r="E9991">
        <v>5.5510000000000002</v>
      </c>
    </row>
    <row r="9992" spans="1:5" x14ac:dyDescent="0.15">
      <c r="A9992" s="1">
        <v>43710.762592592589</v>
      </c>
      <c r="B9992">
        <v>35.124336999999997</v>
      </c>
      <c r="C9992">
        <v>138.79498699999999</v>
      </c>
      <c r="D9992">
        <v>20.754000000000001</v>
      </c>
      <c r="E9992">
        <v>5.5510000000000002</v>
      </c>
    </row>
    <row r="9993" spans="1:5" x14ac:dyDescent="0.15">
      <c r="A9993" s="1">
        <v>43710.762615740743</v>
      </c>
      <c r="B9993">
        <v>35.124270000000003</v>
      </c>
      <c r="C9993">
        <v>138.79521500000001</v>
      </c>
      <c r="D9993">
        <v>20.084</v>
      </c>
      <c r="E9993">
        <v>7.0430000000000001</v>
      </c>
    </row>
    <row r="9994" spans="1:5" x14ac:dyDescent="0.15">
      <c r="A9994" s="1">
        <v>43710.762627314813</v>
      </c>
      <c r="B9994">
        <v>35.124232999999997</v>
      </c>
      <c r="C9994">
        <v>138.79533900000001</v>
      </c>
      <c r="D9994">
        <v>19.802</v>
      </c>
      <c r="E9994">
        <v>7.7629999999999999</v>
      </c>
    </row>
    <row r="9995" spans="1:5" x14ac:dyDescent="0.15">
      <c r="A9995" s="1">
        <v>43710.762638888889</v>
      </c>
      <c r="B9995">
        <v>35.124194000000003</v>
      </c>
      <c r="C9995">
        <v>138.79547099999999</v>
      </c>
      <c r="D9995">
        <v>19.558</v>
      </c>
      <c r="E9995">
        <v>8.4879999999999995</v>
      </c>
    </row>
    <row r="9996" spans="1:5" x14ac:dyDescent="0.15">
      <c r="A9996" s="1">
        <v>43710.762650462966</v>
      </c>
      <c r="B9996">
        <v>35.124153999999997</v>
      </c>
      <c r="C9996">
        <v>138.795603</v>
      </c>
      <c r="D9996">
        <v>19.245999999999999</v>
      </c>
      <c r="E9996">
        <v>9.1880000000000006</v>
      </c>
    </row>
    <row r="9997" spans="1:5" x14ac:dyDescent="0.15">
      <c r="A9997" s="1">
        <v>43710.762650462966</v>
      </c>
      <c r="B9997">
        <v>35.124153999999997</v>
      </c>
      <c r="C9997">
        <v>138.795603</v>
      </c>
      <c r="D9997">
        <v>19.245999999999999</v>
      </c>
      <c r="E9997">
        <v>9.1880000000000006</v>
      </c>
    </row>
    <row r="9998" spans="1:5" x14ac:dyDescent="0.15">
      <c r="A9998" s="1">
        <v>43710.762673611112</v>
      </c>
      <c r="B9998">
        <v>35.124076000000002</v>
      </c>
      <c r="C9998">
        <v>138.79589999999999</v>
      </c>
      <c r="D9998">
        <v>18.533999999999999</v>
      </c>
      <c r="E9998">
        <v>10.536</v>
      </c>
    </row>
    <row r="9999" spans="1:5" x14ac:dyDescent="0.15">
      <c r="A9999" s="1">
        <v>43710.762685185182</v>
      </c>
      <c r="B9999">
        <v>35.124037000000001</v>
      </c>
      <c r="C9999">
        <v>138.79602600000001</v>
      </c>
      <c r="D9999">
        <v>18.023</v>
      </c>
      <c r="E9999">
        <v>11.112</v>
      </c>
    </row>
    <row r="10000" spans="1:5" x14ac:dyDescent="0.15">
      <c r="A10000" s="1">
        <v>43710.762696759259</v>
      </c>
      <c r="B10000">
        <v>35.123995000000001</v>
      </c>
      <c r="C10000">
        <v>138.796164</v>
      </c>
      <c r="D10000">
        <v>17.584</v>
      </c>
      <c r="E10000">
        <v>11.606</v>
      </c>
    </row>
    <row r="10001" spans="1:5" x14ac:dyDescent="0.15">
      <c r="A10001" s="1">
        <v>43710.762708333335</v>
      </c>
      <c r="B10001">
        <v>35.123953999999998</v>
      </c>
      <c r="C10001">
        <v>138.796302</v>
      </c>
      <c r="D10001">
        <v>17.18</v>
      </c>
      <c r="E10001">
        <v>12.038</v>
      </c>
    </row>
    <row r="10002" spans="1:5" x14ac:dyDescent="0.15">
      <c r="A10002" s="1">
        <v>43710.762708333335</v>
      </c>
      <c r="B10002">
        <v>35.123953999999998</v>
      </c>
      <c r="C10002">
        <v>138.796302</v>
      </c>
      <c r="D10002">
        <v>17.18</v>
      </c>
      <c r="E10002">
        <v>12.038</v>
      </c>
    </row>
    <row r="10003" spans="1:5" x14ac:dyDescent="0.15">
      <c r="A10003" s="1">
        <v>43710.762731481482</v>
      </c>
      <c r="B10003">
        <v>35.123869999999997</v>
      </c>
      <c r="C10003">
        <v>138.796605</v>
      </c>
      <c r="D10003">
        <v>16.370999999999999</v>
      </c>
      <c r="E10003">
        <v>12.722</v>
      </c>
    </row>
    <row r="10004" spans="1:5" x14ac:dyDescent="0.15">
      <c r="A10004" s="1">
        <v>43710.762743055559</v>
      </c>
      <c r="B10004">
        <v>35.123826999999999</v>
      </c>
      <c r="C10004">
        <v>138.79674800000001</v>
      </c>
      <c r="D10004">
        <v>15.988</v>
      </c>
      <c r="E10004">
        <v>12.954000000000001</v>
      </c>
    </row>
    <row r="10005" spans="1:5" x14ac:dyDescent="0.15">
      <c r="A10005" s="1">
        <v>43710.762754629628</v>
      </c>
      <c r="B10005">
        <v>35.123773</v>
      </c>
      <c r="C10005">
        <v>138.796898</v>
      </c>
      <c r="D10005">
        <v>15.372999999999999</v>
      </c>
      <c r="E10005">
        <v>13.118</v>
      </c>
    </row>
    <row r="10006" spans="1:5" x14ac:dyDescent="0.15">
      <c r="A10006" s="1">
        <v>43710.762766203705</v>
      </c>
      <c r="B10006">
        <v>35.123722999999998</v>
      </c>
      <c r="C10006">
        <v>138.79704799999999</v>
      </c>
      <c r="D10006">
        <v>15.013</v>
      </c>
      <c r="E10006">
        <v>13.278</v>
      </c>
    </row>
    <row r="10007" spans="1:5" x14ac:dyDescent="0.15">
      <c r="A10007" s="1">
        <v>43710.762766203705</v>
      </c>
      <c r="B10007">
        <v>35.123722999999998</v>
      </c>
      <c r="C10007">
        <v>138.79704799999999</v>
      </c>
      <c r="D10007">
        <v>15.013</v>
      </c>
      <c r="E10007">
        <v>13.278</v>
      </c>
    </row>
    <row r="10008" spans="1:5" x14ac:dyDescent="0.15">
      <c r="A10008" s="1">
        <v>43710.762789351851</v>
      </c>
      <c r="B10008">
        <v>35.123621</v>
      </c>
      <c r="C10008">
        <v>138.797358</v>
      </c>
      <c r="D10008">
        <v>14.551</v>
      </c>
      <c r="E10008">
        <v>13.442</v>
      </c>
    </row>
    <row r="10009" spans="1:5" x14ac:dyDescent="0.15">
      <c r="A10009" s="1">
        <v>43710.762800925928</v>
      </c>
      <c r="B10009">
        <v>35.123561000000002</v>
      </c>
      <c r="C10009">
        <v>138.79752400000001</v>
      </c>
      <c r="D10009">
        <v>14.186</v>
      </c>
      <c r="E10009">
        <v>13.513999999999999</v>
      </c>
    </row>
    <row r="10010" spans="1:5" x14ac:dyDescent="0.15">
      <c r="A10010" s="1">
        <v>43710.762812499997</v>
      </c>
      <c r="B10010">
        <v>35.123516000000002</v>
      </c>
      <c r="C10010">
        <v>138.797673</v>
      </c>
      <c r="D10010">
        <v>13.827</v>
      </c>
      <c r="E10010">
        <v>13.545</v>
      </c>
    </row>
    <row r="10011" spans="1:5" x14ac:dyDescent="0.15">
      <c r="A10011" s="1">
        <v>43710.762824074074</v>
      </c>
      <c r="B10011">
        <v>35.123474000000002</v>
      </c>
      <c r="C10011">
        <v>138.79781800000001</v>
      </c>
      <c r="D10011">
        <v>13.54</v>
      </c>
      <c r="E10011">
        <v>13.586</v>
      </c>
    </row>
    <row r="10012" spans="1:5" x14ac:dyDescent="0.15">
      <c r="A10012" s="1">
        <v>43710.762824074074</v>
      </c>
      <c r="B10012">
        <v>35.123474000000002</v>
      </c>
      <c r="C10012">
        <v>138.79781800000001</v>
      </c>
      <c r="D10012">
        <v>13.54</v>
      </c>
      <c r="E10012">
        <v>13.586</v>
      </c>
    </row>
    <row r="10013" spans="1:5" x14ac:dyDescent="0.15">
      <c r="A10013" s="1">
        <v>43710.76284722222</v>
      </c>
      <c r="B10013">
        <v>35.123387000000001</v>
      </c>
      <c r="C10013">
        <v>138.79810699999999</v>
      </c>
      <c r="D10013">
        <v>12.952999999999999</v>
      </c>
      <c r="E10013">
        <v>13.622</v>
      </c>
    </row>
    <row r="10014" spans="1:5" x14ac:dyDescent="0.15">
      <c r="A10014" s="1">
        <v>43710.762858796297</v>
      </c>
      <c r="B10014">
        <v>35.123337999999997</v>
      </c>
      <c r="C10014">
        <v>138.79826399999999</v>
      </c>
      <c r="D10014">
        <v>12.858000000000001</v>
      </c>
      <c r="E10014">
        <v>13.664</v>
      </c>
    </row>
    <row r="10015" spans="1:5" x14ac:dyDescent="0.15">
      <c r="A10015" s="1">
        <v>43710.762870370374</v>
      </c>
      <c r="B10015">
        <v>35.123285000000003</v>
      </c>
      <c r="C10015">
        <v>138.79843399999999</v>
      </c>
      <c r="D10015">
        <v>12.852</v>
      </c>
      <c r="E10015">
        <v>13.725</v>
      </c>
    </row>
    <row r="10016" spans="1:5" x14ac:dyDescent="0.15">
      <c r="A10016" s="1">
        <v>43710.762881944444</v>
      </c>
      <c r="B10016">
        <v>35.123235999999999</v>
      </c>
      <c r="C10016">
        <v>138.79859500000001</v>
      </c>
      <c r="D10016">
        <v>12.705</v>
      </c>
      <c r="E10016">
        <v>13.760999999999999</v>
      </c>
    </row>
    <row r="10017" spans="1:5" x14ac:dyDescent="0.15">
      <c r="A10017" s="1">
        <v>43710.762881944444</v>
      </c>
      <c r="B10017">
        <v>35.123235999999999</v>
      </c>
      <c r="C10017">
        <v>138.79859500000001</v>
      </c>
      <c r="D10017">
        <v>12.705</v>
      </c>
      <c r="E10017">
        <v>13.760999999999999</v>
      </c>
    </row>
    <row r="10018" spans="1:5" x14ac:dyDescent="0.15">
      <c r="A10018" s="1">
        <v>43710.76290509259</v>
      </c>
      <c r="B10018">
        <v>35.123133000000003</v>
      </c>
      <c r="C10018">
        <v>138.79890800000001</v>
      </c>
      <c r="D10018">
        <v>12.62</v>
      </c>
      <c r="E10018">
        <v>13.833</v>
      </c>
    </row>
    <row r="10019" spans="1:5" x14ac:dyDescent="0.15">
      <c r="A10019" s="1">
        <v>43710.762916666667</v>
      </c>
      <c r="B10019">
        <v>35.123083000000001</v>
      </c>
      <c r="C10019">
        <v>138.79905500000001</v>
      </c>
      <c r="D10019">
        <v>12.305</v>
      </c>
      <c r="E10019">
        <v>13.864000000000001</v>
      </c>
    </row>
    <row r="10020" spans="1:5" x14ac:dyDescent="0.15">
      <c r="A10020" s="1">
        <v>43710.762928240743</v>
      </c>
      <c r="B10020">
        <v>35.123027999999998</v>
      </c>
      <c r="C10020">
        <v>138.79919899999999</v>
      </c>
      <c r="D10020">
        <v>11.917999999999999</v>
      </c>
      <c r="E10020">
        <v>13.930999999999999</v>
      </c>
    </row>
    <row r="10021" spans="1:5" x14ac:dyDescent="0.15">
      <c r="A10021" s="1">
        <v>43710.762939814813</v>
      </c>
      <c r="B10021">
        <v>35.122973999999999</v>
      </c>
      <c r="C10021">
        <v>138.79934399999999</v>
      </c>
      <c r="D10021">
        <v>11.571</v>
      </c>
      <c r="E10021">
        <v>13.997999999999999</v>
      </c>
    </row>
    <row r="10022" spans="1:5" x14ac:dyDescent="0.15">
      <c r="A10022" s="1">
        <v>43710.762939814813</v>
      </c>
      <c r="B10022">
        <v>35.122973999999999</v>
      </c>
      <c r="C10022">
        <v>138.79934399999999</v>
      </c>
      <c r="D10022">
        <v>11.571</v>
      </c>
      <c r="E10022">
        <v>13.997999999999999</v>
      </c>
    </row>
    <row r="10023" spans="1:5" x14ac:dyDescent="0.15">
      <c r="A10023" s="1">
        <v>43710.762962962966</v>
      </c>
      <c r="B10023">
        <v>35.122866999999999</v>
      </c>
      <c r="C10023">
        <v>138.79964799999999</v>
      </c>
      <c r="D10023">
        <v>10.811999999999999</v>
      </c>
      <c r="E10023">
        <v>14.24</v>
      </c>
    </row>
    <row r="10024" spans="1:5" x14ac:dyDescent="0.15">
      <c r="A10024" s="1">
        <v>43710.762974537036</v>
      </c>
      <c r="B10024">
        <v>35.122810999999999</v>
      </c>
      <c r="C10024">
        <v>138.79980399999999</v>
      </c>
      <c r="D10024">
        <v>10.356</v>
      </c>
      <c r="E10024">
        <v>14.374000000000001</v>
      </c>
    </row>
    <row r="10025" spans="1:5" x14ac:dyDescent="0.15">
      <c r="A10025" s="1">
        <v>43710.762986111113</v>
      </c>
      <c r="B10025">
        <v>35.122762999999999</v>
      </c>
      <c r="C10025">
        <v>138.799959</v>
      </c>
      <c r="D10025">
        <v>10.176</v>
      </c>
      <c r="E10025">
        <v>14.461</v>
      </c>
    </row>
    <row r="10026" spans="1:5" x14ac:dyDescent="0.15">
      <c r="A10026" s="1">
        <v>43710.762997685182</v>
      </c>
      <c r="B10026">
        <v>35.122714999999999</v>
      </c>
      <c r="C10026">
        <v>138.800119</v>
      </c>
      <c r="D10026">
        <v>9.9239999999999995</v>
      </c>
      <c r="E10026">
        <v>14.579000000000001</v>
      </c>
    </row>
    <row r="10027" spans="1:5" x14ac:dyDescent="0.15">
      <c r="A10027" s="1">
        <v>43710.762997685182</v>
      </c>
      <c r="B10027">
        <v>35.122714999999999</v>
      </c>
      <c r="C10027">
        <v>138.800119</v>
      </c>
      <c r="D10027">
        <v>9.9239999999999995</v>
      </c>
      <c r="E10027">
        <v>14.579000000000001</v>
      </c>
    </row>
    <row r="10028" spans="1:5" x14ac:dyDescent="0.15">
      <c r="A10028" s="1">
        <v>43710.763020833336</v>
      </c>
      <c r="B10028">
        <v>35.122621000000002</v>
      </c>
      <c r="C10028">
        <v>138.80042900000001</v>
      </c>
      <c r="D10028">
        <v>9.4559999999999995</v>
      </c>
      <c r="E10028">
        <v>14.785</v>
      </c>
    </row>
    <row r="10029" spans="1:5" x14ac:dyDescent="0.15">
      <c r="A10029" s="1">
        <v>43710.763032407405</v>
      </c>
      <c r="B10029">
        <v>35.122574</v>
      </c>
      <c r="C10029">
        <v>138.80058</v>
      </c>
      <c r="D10029">
        <v>9.2159999999999993</v>
      </c>
      <c r="E10029">
        <v>14.831</v>
      </c>
    </row>
    <row r="10030" spans="1:5" x14ac:dyDescent="0.15">
      <c r="A10030" s="1">
        <v>43710.763043981482</v>
      </c>
      <c r="B10030">
        <v>35.122523000000001</v>
      </c>
      <c r="C10030">
        <v>138.80074200000001</v>
      </c>
      <c r="D10030">
        <v>9.0609999999999999</v>
      </c>
      <c r="E10030">
        <v>14.882999999999999</v>
      </c>
    </row>
    <row r="10031" spans="1:5" x14ac:dyDescent="0.15">
      <c r="A10031" s="1">
        <v>43710.763055555559</v>
      </c>
      <c r="B10031">
        <v>35.122472999999999</v>
      </c>
      <c r="C10031">
        <v>138.800906</v>
      </c>
      <c r="D10031">
        <v>8.891</v>
      </c>
      <c r="E10031">
        <v>14.95</v>
      </c>
    </row>
    <row r="10032" spans="1:5" x14ac:dyDescent="0.15">
      <c r="A10032" s="1">
        <v>43710.763055555559</v>
      </c>
      <c r="B10032">
        <v>35.122472999999999</v>
      </c>
      <c r="C10032">
        <v>138.800906</v>
      </c>
      <c r="D10032">
        <v>8.891</v>
      </c>
      <c r="E10032">
        <v>14.95</v>
      </c>
    </row>
    <row r="10033" spans="1:5" x14ac:dyDescent="0.15">
      <c r="A10033" s="1">
        <v>43710.763078703705</v>
      </c>
      <c r="B10033">
        <v>35.122363999999997</v>
      </c>
      <c r="C10033">
        <v>138.801267</v>
      </c>
      <c r="D10033">
        <v>8.7769999999999992</v>
      </c>
      <c r="E10033">
        <v>15.14</v>
      </c>
    </row>
    <row r="10034" spans="1:5" x14ac:dyDescent="0.15">
      <c r="A10034" s="1">
        <v>43710.763090277775</v>
      </c>
      <c r="B10034">
        <v>35.122298000000001</v>
      </c>
      <c r="C10034">
        <v>138.80144300000001</v>
      </c>
      <c r="D10034">
        <v>8.7089999999999996</v>
      </c>
      <c r="E10034">
        <v>15.269</v>
      </c>
    </row>
    <row r="10035" spans="1:5" x14ac:dyDescent="0.15">
      <c r="A10035" s="1">
        <v>43710.763101851851</v>
      </c>
      <c r="B10035">
        <v>35.122236000000001</v>
      </c>
      <c r="C10035">
        <v>138.801616</v>
      </c>
      <c r="D10035">
        <v>8.6340000000000003</v>
      </c>
      <c r="E10035">
        <v>15.407999999999999</v>
      </c>
    </row>
    <row r="10036" spans="1:5" x14ac:dyDescent="0.15">
      <c r="A10036" s="1">
        <v>43710.763113425928</v>
      </c>
      <c r="B10036">
        <v>35.122169999999997</v>
      </c>
      <c r="C10036">
        <v>138.801785</v>
      </c>
      <c r="D10036">
        <v>8.6880000000000006</v>
      </c>
      <c r="E10036">
        <v>15.505000000000001</v>
      </c>
    </row>
    <row r="10037" spans="1:5" x14ac:dyDescent="0.15">
      <c r="A10037" s="1">
        <v>43710.763113425928</v>
      </c>
      <c r="B10037">
        <v>35.122169999999997</v>
      </c>
      <c r="C10037">
        <v>138.801785</v>
      </c>
      <c r="D10037">
        <v>8.6880000000000006</v>
      </c>
      <c r="E10037">
        <v>15.505000000000001</v>
      </c>
    </row>
    <row r="10038" spans="1:5" x14ac:dyDescent="0.15">
      <c r="A10038" s="1">
        <v>43710.763136574074</v>
      </c>
      <c r="B10038">
        <v>35.122045999999997</v>
      </c>
      <c r="C10038">
        <v>138.80210500000001</v>
      </c>
      <c r="D10038">
        <v>8.6489999999999991</v>
      </c>
      <c r="E10038">
        <v>15.675000000000001</v>
      </c>
    </row>
    <row r="10039" spans="1:5" x14ac:dyDescent="0.15">
      <c r="A10039" s="1">
        <v>43710.763148148151</v>
      </c>
      <c r="B10039">
        <v>35.121988000000002</v>
      </c>
      <c r="C10039">
        <v>138.802269</v>
      </c>
      <c r="D10039">
        <v>8.52</v>
      </c>
      <c r="E10039">
        <v>15.808999999999999</v>
      </c>
    </row>
    <row r="10040" spans="1:5" x14ac:dyDescent="0.15">
      <c r="A10040" s="1">
        <v>43710.763159722221</v>
      </c>
      <c r="B10040">
        <v>35.121935999999998</v>
      </c>
      <c r="C10040">
        <v>138.80243300000001</v>
      </c>
      <c r="D10040">
        <v>8.3569999999999993</v>
      </c>
      <c r="E10040">
        <v>15.912000000000001</v>
      </c>
    </row>
    <row r="10041" spans="1:5" x14ac:dyDescent="0.15">
      <c r="A10041" s="1">
        <v>43710.763171296298</v>
      </c>
      <c r="B10041">
        <v>35.121876999999998</v>
      </c>
      <c r="C10041">
        <v>138.80258799999999</v>
      </c>
      <c r="D10041">
        <v>8.3170000000000002</v>
      </c>
      <c r="E10041">
        <v>15.952999999999999</v>
      </c>
    </row>
    <row r="10042" spans="1:5" x14ac:dyDescent="0.15">
      <c r="A10042" s="1">
        <v>43710.763171296298</v>
      </c>
      <c r="B10042">
        <v>35.121876999999998</v>
      </c>
      <c r="C10042">
        <v>138.80258799999999</v>
      </c>
      <c r="D10042">
        <v>8.3170000000000002</v>
      </c>
      <c r="E10042">
        <v>15.952999999999999</v>
      </c>
    </row>
    <row r="10043" spans="1:5" x14ac:dyDescent="0.15">
      <c r="A10043" s="1">
        <v>43710.763194444444</v>
      </c>
      <c r="B10043">
        <v>35.121772</v>
      </c>
      <c r="C10043">
        <v>138.80291399999999</v>
      </c>
      <c r="D10043">
        <v>8.1050000000000004</v>
      </c>
      <c r="E10043">
        <v>15.917</v>
      </c>
    </row>
    <row r="10044" spans="1:5" x14ac:dyDescent="0.15">
      <c r="A10044" s="1">
        <v>43710.763206018521</v>
      </c>
      <c r="B10044">
        <v>35.121715999999999</v>
      </c>
      <c r="C10044">
        <v>138.803077</v>
      </c>
      <c r="D10044">
        <v>7.9669999999999996</v>
      </c>
      <c r="E10044">
        <v>15.871</v>
      </c>
    </row>
    <row r="10045" spans="1:5" x14ac:dyDescent="0.15">
      <c r="A10045" s="1">
        <v>43710.76321759259</v>
      </c>
      <c r="B10045">
        <v>35.121662999999998</v>
      </c>
      <c r="C10045">
        <v>138.80324300000001</v>
      </c>
      <c r="D10045">
        <v>7.8310000000000004</v>
      </c>
      <c r="E10045">
        <v>15.855</v>
      </c>
    </row>
    <row r="10046" spans="1:5" x14ac:dyDescent="0.15">
      <c r="A10046" s="1">
        <v>43710.763229166667</v>
      </c>
      <c r="B10046">
        <v>35.121603</v>
      </c>
      <c r="C10046">
        <v>138.80340200000001</v>
      </c>
      <c r="D10046">
        <v>7.6630000000000003</v>
      </c>
      <c r="E10046">
        <v>15.86</v>
      </c>
    </row>
    <row r="10047" spans="1:5" x14ac:dyDescent="0.15">
      <c r="A10047" s="1">
        <v>43710.763229166667</v>
      </c>
      <c r="B10047">
        <v>35.121603</v>
      </c>
      <c r="C10047">
        <v>138.80340200000001</v>
      </c>
      <c r="D10047">
        <v>7.6630000000000003</v>
      </c>
      <c r="E10047">
        <v>15.86</v>
      </c>
    </row>
    <row r="10048" spans="1:5" x14ac:dyDescent="0.15">
      <c r="A10048" s="1">
        <v>43710.763252314813</v>
      </c>
      <c r="B10048">
        <v>35.121487000000002</v>
      </c>
      <c r="C10048">
        <v>138.80371700000001</v>
      </c>
      <c r="D10048">
        <v>7.2110000000000003</v>
      </c>
      <c r="E10048">
        <v>15.907</v>
      </c>
    </row>
    <row r="10049" spans="1:5" x14ac:dyDescent="0.15">
      <c r="A10049" s="1">
        <v>43710.76326388889</v>
      </c>
      <c r="B10049">
        <v>35.121434999999998</v>
      </c>
      <c r="C10049">
        <v>138.80387300000001</v>
      </c>
      <c r="D10049">
        <v>6.9669999999999996</v>
      </c>
      <c r="E10049">
        <v>15.871</v>
      </c>
    </row>
    <row r="10050" spans="1:5" x14ac:dyDescent="0.15">
      <c r="A10050" s="1">
        <v>43710.763275462959</v>
      </c>
      <c r="B10050">
        <v>35.121384999999997</v>
      </c>
      <c r="C10050">
        <v>138.80402799999999</v>
      </c>
      <c r="D10050">
        <v>6.8780000000000001</v>
      </c>
      <c r="E10050">
        <v>15.871</v>
      </c>
    </row>
    <row r="10051" spans="1:5" x14ac:dyDescent="0.15">
      <c r="A10051" s="1">
        <v>43710.763287037036</v>
      </c>
      <c r="B10051">
        <v>35.121335999999999</v>
      </c>
      <c r="C10051">
        <v>138.80421000000001</v>
      </c>
      <c r="D10051">
        <v>6.97</v>
      </c>
      <c r="E10051">
        <v>15.922000000000001</v>
      </c>
    </row>
    <row r="10052" spans="1:5" x14ac:dyDescent="0.15">
      <c r="A10052" s="1">
        <v>43710.763287037036</v>
      </c>
      <c r="B10052">
        <v>35.121335999999999</v>
      </c>
      <c r="C10052">
        <v>138.80421000000001</v>
      </c>
      <c r="D10052">
        <v>6.97</v>
      </c>
      <c r="E10052">
        <v>15.922000000000001</v>
      </c>
    </row>
    <row r="10053" spans="1:5" x14ac:dyDescent="0.15">
      <c r="A10053" s="1">
        <v>43710.763310185182</v>
      </c>
      <c r="B10053">
        <v>35.121237000000001</v>
      </c>
      <c r="C10053">
        <v>138.80455699999999</v>
      </c>
      <c r="D10053">
        <v>7.1120000000000001</v>
      </c>
      <c r="E10053">
        <v>15.932</v>
      </c>
    </row>
    <row r="10054" spans="1:5" x14ac:dyDescent="0.15">
      <c r="A10054" s="1">
        <v>43710.763321759259</v>
      </c>
      <c r="B10054">
        <v>35.121184999999997</v>
      </c>
      <c r="C10054">
        <v>138.804721</v>
      </c>
      <c r="D10054">
        <v>7.1369999999999996</v>
      </c>
      <c r="E10054">
        <v>15.907</v>
      </c>
    </row>
    <row r="10055" spans="1:5" x14ac:dyDescent="0.15">
      <c r="A10055" s="1">
        <v>43710.763333333336</v>
      </c>
      <c r="B10055">
        <v>35.121136999999997</v>
      </c>
      <c r="C10055">
        <v>138.80488399999999</v>
      </c>
      <c r="D10055">
        <v>7.2320000000000002</v>
      </c>
      <c r="E10055">
        <v>15.845000000000001</v>
      </c>
    </row>
    <row r="10056" spans="1:5" x14ac:dyDescent="0.15">
      <c r="A10056" s="1">
        <v>43710.763344907406</v>
      </c>
      <c r="B10056">
        <v>35.121093999999999</v>
      </c>
      <c r="C10056">
        <v>138.805048</v>
      </c>
      <c r="D10056">
        <v>7.1580000000000004</v>
      </c>
      <c r="E10056">
        <v>15.752000000000001</v>
      </c>
    </row>
    <row r="10057" spans="1:5" x14ac:dyDescent="0.15">
      <c r="A10057" s="1">
        <v>43710.763344907406</v>
      </c>
      <c r="B10057">
        <v>35.121093999999999</v>
      </c>
      <c r="C10057">
        <v>138.805048</v>
      </c>
      <c r="D10057">
        <v>7.1580000000000004</v>
      </c>
      <c r="E10057">
        <v>15.752000000000001</v>
      </c>
    </row>
    <row r="10058" spans="1:5" x14ac:dyDescent="0.15">
      <c r="A10058" s="1">
        <v>43710.763368055559</v>
      </c>
      <c r="B10058">
        <v>35.121012999999998</v>
      </c>
      <c r="C10058">
        <v>138.80537699999999</v>
      </c>
      <c r="D10058">
        <v>6.7709999999999999</v>
      </c>
      <c r="E10058">
        <v>15.571999999999999</v>
      </c>
    </row>
    <row r="10059" spans="1:5" x14ac:dyDescent="0.15">
      <c r="A10059" s="1">
        <v>43710.763379629629</v>
      </c>
      <c r="B10059">
        <v>35.120972000000002</v>
      </c>
      <c r="C10059">
        <v>138.805543</v>
      </c>
      <c r="D10059">
        <v>6.5469999999999997</v>
      </c>
      <c r="E10059">
        <v>15.541</v>
      </c>
    </row>
    <row r="10060" spans="1:5" x14ac:dyDescent="0.15">
      <c r="A10060" s="1">
        <v>43710.763391203705</v>
      </c>
      <c r="B10060">
        <v>35.120944999999999</v>
      </c>
      <c r="C10060">
        <v>138.805699</v>
      </c>
      <c r="D10060">
        <v>6.7080000000000002</v>
      </c>
      <c r="E10060">
        <v>15.474</v>
      </c>
    </row>
    <row r="10061" spans="1:5" x14ac:dyDescent="0.15">
      <c r="A10061" s="1">
        <v>43710.763402777775</v>
      </c>
      <c r="B10061">
        <v>35.120916000000001</v>
      </c>
      <c r="C10061">
        <v>138.805857</v>
      </c>
      <c r="D10061">
        <v>6.6959999999999997</v>
      </c>
      <c r="E10061">
        <v>15.397</v>
      </c>
    </row>
    <row r="10062" spans="1:5" x14ac:dyDescent="0.15">
      <c r="A10062" s="1">
        <v>43710.763402777775</v>
      </c>
      <c r="B10062">
        <v>35.120916000000001</v>
      </c>
      <c r="C10062">
        <v>138.805857</v>
      </c>
      <c r="D10062">
        <v>6.6959999999999997</v>
      </c>
      <c r="E10062">
        <v>15.397</v>
      </c>
    </row>
    <row r="10063" spans="1:5" x14ac:dyDescent="0.15">
      <c r="A10063" s="1">
        <v>43710.763425925928</v>
      </c>
      <c r="B10063">
        <v>35.120851999999999</v>
      </c>
      <c r="C10063">
        <v>138.80619100000001</v>
      </c>
      <c r="D10063">
        <v>6.5330000000000004</v>
      </c>
      <c r="E10063">
        <v>15.346</v>
      </c>
    </row>
    <row r="10064" spans="1:5" x14ac:dyDescent="0.15">
      <c r="A10064" s="1">
        <v>43710.763437499998</v>
      </c>
      <c r="B10064">
        <v>35.120823000000001</v>
      </c>
      <c r="C10064">
        <v>138.806355</v>
      </c>
      <c r="D10064">
        <v>6.4770000000000003</v>
      </c>
      <c r="E10064">
        <v>15.32</v>
      </c>
    </row>
    <row r="10065" spans="1:5" x14ac:dyDescent="0.15">
      <c r="A10065" s="1">
        <v>43710.763449074075</v>
      </c>
      <c r="B10065">
        <v>35.120806000000002</v>
      </c>
      <c r="C10065">
        <v>138.80651700000001</v>
      </c>
      <c r="D10065">
        <v>6.6580000000000004</v>
      </c>
      <c r="E10065">
        <v>15.273999999999999</v>
      </c>
    </row>
    <row r="10066" spans="1:5" x14ac:dyDescent="0.15">
      <c r="A10066" s="1">
        <v>43710.763460648152</v>
      </c>
      <c r="B10066">
        <v>35.120787</v>
      </c>
      <c r="C10066">
        <v>138.806679</v>
      </c>
      <c r="D10066">
        <v>6.774</v>
      </c>
      <c r="E10066">
        <v>15.247999999999999</v>
      </c>
    </row>
    <row r="10067" spans="1:5" x14ac:dyDescent="0.15">
      <c r="A10067" s="1">
        <v>43710.763460648152</v>
      </c>
      <c r="B10067">
        <v>35.120787</v>
      </c>
      <c r="C10067">
        <v>138.806679</v>
      </c>
      <c r="D10067">
        <v>6.774</v>
      </c>
      <c r="E10067">
        <v>15.247999999999999</v>
      </c>
    </row>
    <row r="10068" spans="1:5" x14ac:dyDescent="0.15">
      <c r="A10068" s="1">
        <v>43710.763483796298</v>
      </c>
      <c r="B10068">
        <v>35.120749000000004</v>
      </c>
      <c r="C10068">
        <v>138.80700300000001</v>
      </c>
      <c r="D10068">
        <v>6.9210000000000003</v>
      </c>
      <c r="E10068">
        <v>15.228</v>
      </c>
    </row>
    <row r="10069" spans="1:5" x14ac:dyDescent="0.15">
      <c r="A10069" s="1">
        <v>43710.763495370367</v>
      </c>
      <c r="B10069">
        <v>35.120730000000002</v>
      </c>
      <c r="C10069">
        <v>138.80717100000001</v>
      </c>
      <c r="D10069">
        <v>7.048</v>
      </c>
      <c r="E10069">
        <v>15.253</v>
      </c>
    </row>
    <row r="10070" spans="1:5" x14ac:dyDescent="0.15">
      <c r="A10070" s="1">
        <v>43710.763506944444</v>
      </c>
      <c r="B10070">
        <v>35.120716999999999</v>
      </c>
      <c r="C10070">
        <v>138.80734200000001</v>
      </c>
      <c r="D10070">
        <v>6.923</v>
      </c>
      <c r="E10070">
        <v>15.324999999999999</v>
      </c>
    </row>
    <row r="10071" spans="1:5" x14ac:dyDescent="0.15">
      <c r="A10071" s="1">
        <v>43710.763518518521</v>
      </c>
      <c r="B10071">
        <v>35.120699999999999</v>
      </c>
      <c r="C10071">
        <v>138.80751900000001</v>
      </c>
      <c r="D10071">
        <v>6.9489999999999998</v>
      </c>
      <c r="E10071">
        <v>15.382</v>
      </c>
    </row>
    <row r="10072" spans="1:5" x14ac:dyDescent="0.15">
      <c r="A10072" s="1">
        <v>43710.763518518521</v>
      </c>
      <c r="B10072">
        <v>35.120699999999999</v>
      </c>
      <c r="C10072">
        <v>138.80751900000001</v>
      </c>
      <c r="D10072">
        <v>6.9489999999999998</v>
      </c>
      <c r="E10072">
        <v>15.382</v>
      </c>
    </row>
    <row r="10073" spans="1:5" x14ac:dyDescent="0.15">
      <c r="A10073" s="1">
        <v>43710.763541666667</v>
      </c>
      <c r="B10073">
        <v>35.120665000000002</v>
      </c>
      <c r="C10073">
        <v>138.80789300000001</v>
      </c>
      <c r="D10073">
        <v>6.5789999999999997</v>
      </c>
      <c r="E10073">
        <v>15.468999999999999</v>
      </c>
    </row>
    <row r="10074" spans="1:5" x14ac:dyDescent="0.15">
      <c r="A10074" s="1">
        <v>43710.763553240744</v>
      </c>
      <c r="B10074">
        <v>35.120651000000002</v>
      </c>
      <c r="C10074">
        <v>138.80808200000001</v>
      </c>
      <c r="D10074">
        <v>6.6639999999999997</v>
      </c>
      <c r="E10074">
        <v>15.531000000000001</v>
      </c>
    </row>
    <row r="10075" spans="1:5" x14ac:dyDescent="0.15">
      <c r="A10075" s="1">
        <v>43710.763564814813</v>
      </c>
      <c r="B10075">
        <v>35.120641999999997</v>
      </c>
      <c r="C10075">
        <v>138.808266</v>
      </c>
      <c r="D10075">
        <v>6.67</v>
      </c>
      <c r="E10075">
        <v>15.587999999999999</v>
      </c>
    </row>
    <row r="10076" spans="1:5" x14ac:dyDescent="0.15">
      <c r="A10076" s="1">
        <v>43710.76357638889</v>
      </c>
      <c r="B10076">
        <v>35.120635999999998</v>
      </c>
      <c r="C10076">
        <v>138.808449</v>
      </c>
      <c r="D10076">
        <v>6.7039999999999997</v>
      </c>
      <c r="E10076">
        <v>15.644</v>
      </c>
    </row>
    <row r="10077" spans="1:5" x14ac:dyDescent="0.15">
      <c r="A10077" s="1">
        <v>43710.76357638889</v>
      </c>
      <c r="B10077">
        <v>35.120635999999998</v>
      </c>
      <c r="C10077">
        <v>138.808449</v>
      </c>
      <c r="D10077">
        <v>6.7039999999999997</v>
      </c>
      <c r="E10077">
        <v>15.644</v>
      </c>
    </row>
    <row r="10078" spans="1:5" x14ac:dyDescent="0.15">
      <c r="A10078" s="1">
        <v>43710.763599537036</v>
      </c>
      <c r="B10078">
        <v>35.120626999999999</v>
      </c>
      <c r="C10078">
        <v>138.80880999999999</v>
      </c>
      <c r="D10078">
        <v>6.5819999999999999</v>
      </c>
      <c r="E10078">
        <v>15.808999999999999</v>
      </c>
    </row>
    <row r="10079" spans="1:5" x14ac:dyDescent="0.15">
      <c r="A10079" s="1">
        <v>43710.763611111113</v>
      </c>
      <c r="B10079">
        <v>35.120623999999999</v>
      </c>
      <c r="C10079">
        <v>138.80899099999999</v>
      </c>
      <c r="D10079">
        <v>6.4379999999999997</v>
      </c>
      <c r="E10079">
        <v>15.84</v>
      </c>
    </row>
    <row r="10080" spans="1:5" x14ac:dyDescent="0.15">
      <c r="A10080" s="1">
        <v>43710.763622685183</v>
      </c>
      <c r="B10080">
        <v>35.120623000000002</v>
      </c>
      <c r="C10080">
        <v>138.809166</v>
      </c>
      <c r="D10080">
        <v>6.1740000000000004</v>
      </c>
      <c r="E10080">
        <v>15.835000000000001</v>
      </c>
    </row>
    <row r="10081" spans="1:5" x14ac:dyDescent="0.15">
      <c r="A10081" s="1">
        <v>43710.76363425926</v>
      </c>
      <c r="B10081">
        <v>35.120623000000002</v>
      </c>
      <c r="C10081">
        <v>138.80934099999999</v>
      </c>
      <c r="D10081">
        <v>5.9459999999999997</v>
      </c>
      <c r="E10081">
        <v>15.84</v>
      </c>
    </row>
    <row r="10082" spans="1:5" x14ac:dyDescent="0.15">
      <c r="A10082" s="1">
        <v>43710.76363425926</v>
      </c>
      <c r="B10082">
        <v>35.120623000000002</v>
      </c>
      <c r="C10082">
        <v>138.80934099999999</v>
      </c>
      <c r="D10082">
        <v>5.9459999999999997</v>
      </c>
      <c r="E10082">
        <v>15.84</v>
      </c>
    </row>
    <row r="10083" spans="1:5" x14ac:dyDescent="0.15">
      <c r="A10083" s="1">
        <v>43710.763657407406</v>
      </c>
      <c r="B10083">
        <v>35.120632000000001</v>
      </c>
      <c r="C10083">
        <v>138.80968999999999</v>
      </c>
      <c r="D10083">
        <v>5.399</v>
      </c>
      <c r="E10083">
        <v>15.845000000000001</v>
      </c>
    </row>
    <row r="10084" spans="1:5" x14ac:dyDescent="0.15">
      <c r="A10084" s="1">
        <v>43710.763668981483</v>
      </c>
      <c r="B10084">
        <v>35.120638</v>
      </c>
      <c r="C10084">
        <v>138.80986799999999</v>
      </c>
      <c r="D10084">
        <v>5.1189999999999998</v>
      </c>
      <c r="E10084">
        <v>15.84</v>
      </c>
    </row>
    <row r="10085" spans="1:5" x14ac:dyDescent="0.15">
      <c r="A10085" s="1">
        <v>43710.763680555552</v>
      </c>
      <c r="B10085">
        <v>35.120640000000002</v>
      </c>
      <c r="C10085">
        <v>138.81004200000001</v>
      </c>
      <c r="D10085">
        <v>5.42</v>
      </c>
      <c r="E10085">
        <v>15.912000000000001</v>
      </c>
    </row>
    <row r="10086" spans="1:5" x14ac:dyDescent="0.15">
      <c r="A10086" s="1">
        <v>43710.763692129629</v>
      </c>
      <c r="B10086">
        <v>35.120643999999999</v>
      </c>
      <c r="C10086">
        <v>138.81020699999999</v>
      </c>
      <c r="D10086">
        <v>5.6989999999999998</v>
      </c>
      <c r="E10086">
        <v>15.927</v>
      </c>
    </row>
    <row r="10087" spans="1:5" x14ac:dyDescent="0.15">
      <c r="A10087" s="1">
        <v>43710.763692129629</v>
      </c>
      <c r="B10087">
        <v>35.120643999999999</v>
      </c>
      <c r="C10087">
        <v>138.81020699999999</v>
      </c>
      <c r="D10087">
        <v>5.6989999999999998</v>
      </c>
      <c r="E10087">
        <v>15.927</v>
      </c>
    </row>
    <row r="10088" spans="1:5" x14ac:dyDescent="0.15">
      <c r="A10088" s="1">
        <v>43710.763715277775</v>
      </c>
      <c r="B10088">
        <v>35.120649999999998</v>
      </c>
      <c r="C10088">
        <v>138.81054499999999</v>
      </c>
      <c r="D10088">
        <v>5.7119999999999997</v>
      </c>
      <c r="E10088">
        <v>15.829000000000001</v>
      </c>
    </row>
    <row r="10089" spans="1:5" x14ac:dyDescent="0.15">
      <c r="A10089" s="1">
        <v>43710.763726851852</v>
      </c>
      <c r="B10089">
        <v>35.120651000000002</v>
      </c>
      <c r="C10089">
        <v>138.81071399999999</v>
      </c>
      <c r="D10089">
        <v>5.7859999999999996</v>
      </c>
      <c r="E10089">
        <v>15.773</v>
      </c>
    </row>
    <row r="10090" spans="1:5" x14ac:dyDescent="0.15">
      <c r="A10090" s="1">
        <v>43710.763738425929</v>
      </c>
      <c r="B10090">
        <v>35.120652</v>
      </c>
      <c r="C10090">
        <v>138.81088</v>
      </c>
      <c r="D10090">
        <v>5.9029999999999996</v>
      </c>
      <c r="E10090">
        <v>15.721</v>
      </c>
    </row>
    <row r="10091" spans="1:5" x14ac:dyDescent="0.15">
      <c r="A10091" s="1">
        <v>43710.763749999998</v>
      </c>
      <c r="B10091">
        <v>35.120648000000003</v>
      </c>
      <c r="C10091">
        <v>138.811047</v>
      </c>
      <c r="D10091">
        <v>6.101</v>
      </c>
      <c r="E10091">
        <v>15.685</v>
      </c>
    </row>
    <row r="10092" spans="1:5" x14ac:dyDescent="0.15">
      <c r="A10092" s="1">
        <v>43710.763749999998</v>
      </c>
      <c r="B10092">
        <v>35.120648000000003</v>
      </c>
      <c r="C10092">
        <v>138.811047</v>
      </c>
      <c r="D10092">
        <v>6.101</v>
      </c>
      <c r="E10092">
        <v>15.685</v>
      </c>
    </row>
    <row r="10093" spans="1:5" x14ac:dyDescent="0.15">
      <c r="A10093" s="1">
        <v>43710.763773148145</v>
      </c>
      <c r="B10093">
        <v>35.120646000000001</v>
      </c>
      <c r="C10093">
        <v>138.81139099999999</v>
      </c>
      <c r="D10093">
        <v>6.0529999999999999</v>
      </c>
      <c r="E10093">
        <v>15.613</v>
      </c>
    </row>
    <row r="10094" spans="1:5" x14ac:dyDescent="0.15">
      <c r="A10094" s="1">
        <v>43710.763784722221</v>
      </c>
      <c r="B10094">
        <v>35.120638</v>
      </c>
      <c r="C10094">
        <v>138.81156300000001</v>
      </c>
      <c r="D10094">
        <v>6.1520000000000001</v>
      </c>
      <c r="E10094">
        <v>15.536</v>
      </c>
    </row>
    <row r="10095" spans="1:5" x14ac:dyDescent="0.15">
      <c r="A10095" s="1">
        <v>43710.763796296298</v>
      </c>
      <c r="B10095">
        <v>35.120638</v>
      </c>
      <c r="C10095">
        <v>138.811733</v>
      </c>
      <c r="D10095">
        <v>6.1980000000000004</v>
      </c>
      <c r="E10095">
        <v>15.423</v>
      </c>
    </row>
    <row r="10096" spans="1:5" x14ac:dyDescent="0.15">
      <c r="A10096" s="1">
        <v>43710.763807870368</v>
      </c>
      <c r="B10096">
        <v>35.120629999999998</v>
      </c>
      <c r="C10096">
        <v>138.81189800000001</v>
      </c>
      <c r="D10096">
        <v>6.2590000000000003</v>
      </c>
      <c r="E10096">
        <v>15.346</v>
      </c>
    </row>
    <row r="10097" spans="1:5" x14ac:dyDescent="0.15">
      <c r="A10097" s="1">
        <v>43710.763807870368</v>
      </c>
      <c r="B10097">
        <v>35.120629999999998</v>
      </c>
      <c r="C10097">
        <v>138.81189800000001</v>
      </c>
      <c r="D10097">
        <v>6.2590000000000003</v>
      </c>
      <c r="E10097">
        <v>15.346</v>
      </c>
    </row>
    <row r="10098" spans="1:5" x14ac:dyDescent="0.15">
      <c r="A10098" s="1">
        <v>43710.763831018521</v>
      </c>
      <c r="B10098">
        <v>35.120610999999997</v>
      </c>
      <c r="C10098">
        <v>138.812195</v>
      </c>
      <c r="D10098">
        <v>6.0609999999999999</v>
      </c>
      <c r="E10098">
        <v>15.022</v>
      </c>
    </row>
    <row r="10099" spans="1:5" x14ac:dyDescent="0.15">
      <c r="A10099" s="1">
        <v>43710.763842592591</v>
      </c>
      <c r="B10099">
        <v>35.120598000000001</v>
      </c>
      <c r="C10099">
        <v>138.81233399999999</v>
      </c>
      <c r="D10099">
        <v>5.9619999999999997</v>
      </c>
      <c r="E10099">
        <v>14.785</v>
      </c>
    </row>
    <row r="10100" spans="1:5" x14ac:dyDescent="0.15">
      <c r="A10100" s="1">
        <v>43710.763854166667</v>
      </c>
      <c r="B10100">
        <v>35.12059</v>
      </c>
      <c r="C10100">
        <v>138.81246899999999</v>
      </c>
      <c r="D10100">
        <v>5.9390000000000001</v>
      </c>
      <c r="E10100">
        <v>14.492000000000001</v>
      </c>
    </row>
    <row r="10101" spans="1:5" x14ac:dyDescent="0.15">
      <c r="A10101" s="1">
        <v>43710.763865740744</v>
      </c>
      <c r="B10101">
        <v>35.120581999999999</v>
      </c>
      <c r="C10101">
        <v>138.81259700000001</v>
      </c>
      <c r="D10101">
        <v>5.9340000000000002</v>
      </c>
      <c r="E10101">
        <v>14.127000000000001</v>
      </c>
    </row>
    <row r="10102" spans="1:5" x14ac:dyDescent="0.15">
      <c r="A10102" s="1">
        <v>43710.763865740744</v>
      </c>
      <c r="B10102">
        <v>35.120581999999999</v>
      </c>
      <c r="C10102">
        <v>138.81259700000001</v>
      </c>
      <c r="D10102">
        <v>5.9340000000000002</v>
      </c>
      <c r="E10102">
        <v>14.127000000000001</v>
      </c>
    </row>
    <row r="10103" spans="1:5" x14ac:dyDescent="0.15">
      <c r="A10103" s="1">
        <v>43710.763888888891</v>
      </c>
      <c r="B10103">
        <v>35.120564999999999</v>
      </c>
      <c r="C10103">
        <v>138.81280000000001</v>
      </c>
      <c r="D10103">
        <v>5.4009999999999998</v>
      </c>
      <c r="E10103">
        <v>13.108000000000001</v>
      </c>
    </row>
    <row r="10104" spans="1:5" x14ac:dyDescent="0.15">
      <c r="A10104" s="1">
        <v>43710.76390046296</v>
      </c>
      <c r="B10104">
        <v>35.120550999999999</v>
      </c>
      <c r="C10104">
        <v>138.812907</v>
      </c>
      <c r="D10104">
        <v>5.3390000000000004</v>
      </c>
      <c r="E10104">
        <v>12.587999999999999</v>
      </c>
    </row>
    <row r="10105" spans="1:5" x14ac:dyDescent="0.15">
      <c r="A10105" s="1">
        <v>43710.763912037037</v>
      </c>
      <c r="B10105">
        <v>35.120533000000002</v>
      </c>
      <c r="C10105">
        <v>138.81301099999999</v>
      </c>
      <c r="D10105">
        <v>5.1310000000000002</v>
      </c>
      <c r="E10105">
        <v>12.032999999999999</v>
      </c>
    </row>
    <row r="10106" spans="1:5" x14ac:dyDescent="0.15">
      <c r="A10106" s="1">
        <v>43710.763923611114</v>
      </c>
      <c r="B10106">
        <v>35.120513000000003</v>
      </c>
      <c r="C10106">
        <v>138.81311299999999</v>
      </c>
      <c r="D10106">
        <v>4.8540000000000001</v>
      </c>
      <c r="E10106">
        <v>11.477</v>
      </c>
    </row>
    <row r="10107" spans="1:5" x14ac:dyDescent="0.15">
      <c r="A10107" s="1">
        <v>43710.763923611114</v>
      </c>
      <c r="B10107">
        <v>35.120513000000003</v>
      </c>
      <c r="C10107">
        <v>138.81311299999999</v>
      </c>
      <c r="D10107">
        <v>4.8540000000000001</v>
      </c>
      <c r="E10107">
        <v>11.477</v>
      </c>
    </row>
    <row r="10108" spans="1:5" x14ac:dyDescent="0.15">
      <c r="A10108" s="1">
        <v>43710.76394675926</v>
      </c>
      <c r="B10108">
        <v>35.120471000000002</v>
      </c>
      <c r="C10108">
        <v>138.81331</v>
      </c>
      <c r="D10108">
        <v>4.4379999999999997</v>
      </c>
      <c r="E10108">
        <v>10.526</v>
      </c>
    </row>
    <row r="10109" spans="1:5" x14ac:dyDescent="0.15">
      <c r="A10109" s="1">
        <v>43710.763958333337</v>
      </c>
      <c r="B10109">
        <v>35.120455999999997</v>
      </c>
      <c r="C10109">
        <v>138.81339800000001</v>
      </c>
      <c r="D10109">
        <v>4.1520000000000001</v>
      </c>
      <c r="E10109">
        <v>10.068</v>
      </c>
    </row>
    <row r="10110" spans="1:5" x14ac:dyDescent="0.15">
      <c r="A10110" s="1">
        <v>43710.763969907406</v>
      </c>
      <c r="B10110">
        <v>35.120438999999998</v>
      </c>
      <c r="C10110">
        <v>138.81348</v>
      </c>
      <c r="D10110">
        <v>3.9409999999999998</v>
      </c>
      <c r="E10110">
        <v>9.6509999999999998</v>
      </c>
    </row>
    <row r="10111" spans="1:5" x14ac:dyDescent="0.15">
      <c r="A10111" s="1">
        <v>43710.763981481483</v>
      </c>
      <c r="B10111">
        <v>35.120418000000001</v>
      </c>
      <c r="C10111">
        <v>138.81355600000001</v>
      </c>
      <c r="D10111">
        <v>3.702</v>
      </c>
      <c r="E10111">
        <v>9.2140000000000004</v>
      </c>
    </row>
    <row r="10112" spans="1:5" x14ac:dyDescent="0.15">
      <c r="A10112" s="1">
        <v>43710.763981481483</v>
      </c>
      <c r="B10112">
        <v>35.120418000000001</v>
      </c>
      <c r="C10112">
        <v>138.81355600000001</v>
      </c>
      <c r="D10112">
        <v>3.702</v>
      </c>
      <c r="E10112">
        <v>9.2140000000000004</v>
      </c>
    </row>
    <row r="10113" spans="1:5" x14ac:dyDescent="0.15">
      <c r="A10113" s="1">
        <v>43710.764004629629</v>
      </c>
      <c r="B10113">
        <v>35.120390999999998</v>
      </c>
      <c r="C10113">
        <v>138.81368499999999</v>
      </c>
      <c r="D10113">
        <v>3.4289999999999998</v>
      </c>
      <c r="E10113">
        <v>8.375</v>
      </c>
    </row>
    <row r="10114" spans="1:5" x14ac:dyDescent="0.15">
      <c r="A10114" s="1">
        <v>43710.764016203706</v>
      </c>
      <c r="B10114">
        <v>35.120384000000001</v>
      </c>
      <c r="C10114">
        <v>138.813739</v>
      </c>
      <c r="D10114">
        <v>3.2770000000000001</v>
      </c>
      <c r="E10114">
        <v>7.9219999999999997</v>
      </c>
    </row>
    <row r="10115" spans="1:5" x14ac:dyDescent="0.15">
      <c r="A10115" s="1">
        <v>43710.764027777775</v>
      </c>
      <c r="B10115">
        <v>35.120379</v>
      </c>
      <c r="C10115">
        <v>138.813783</v>
      </c>
      <c r="D10115">
        <v>3.12</v>
      </c>
      <c r="E10115">
        <v>7.4340000000000002</v>
      </c>
    </row>
    <row r="10116" spans="1:5" x14ac:dyDescent="0.15">
      <c r="A10116" s="1">
        <v>43710.764039351852</v>
      </c>
      <c r="B10116">
        <v>35.120362</v>
      </c>
      <c r="C10116">
        <v>138.81381200000001</v>
      </c>
      <c r="D10116">
        <v>2.9249999999999998</v>
      </c>
      <c r="E10116">
        <v>6.8879999999999999</v>
      </c>
    </row>
    <row r="10117" spans="1:5" x14ac:dyDescent="0.15">
      <c r="A10117" s="1">
        <v>43710.764050925929</v>
      </c>
      <c r="B10117">
        <v>35.120345999999998</v>
      </c>
      <c r="C10117">
        <v>138.81383600000001</v>
      </c>
      <c r="D10117">
        <v>2.7189999999999999</v>
      </c>
      <c r="E10117">
        <v>6.2610000000000001</v>
      </c>
    </row>
    <row r="10118" spans="1:5" x14ac:dyDescent="0.15">
      <c r="A10118" s="1">
        <v>43710.764062499999</v>
      </c>
      <c r="B10118">
        <v>35.120331</v>
      </c>
      <c r="C10118">
        <v>138.81385800000001</v>
      </c>
      <c r="D10118">
        <v>2.552</v>
      </c>
      <c r="E10118">
        <v>5.6589999999999998</v>
      </c>
    </row>
    <row r="10119" spans="1:5" x14ac:dyDescent="0.15">
      <c r="A10119" s="1">
        <v>43710.764074074075</v>
      </c>
      <c r="B10119">
        <v>35.120337999999997</v>
      </c>
      <c r="C10119">
        <v>138.81389300000001</v>
      </c>
      <c r="D10119">
        <v>2.3490000000000002</v>
      </c>
      <c r="E10119">
        <v>5.093</v>
      </c>
    </row>
    <row r="10120" spans="1:5" x14ac:dyDescent="0.15">
      <c r="A10120" s="1">
        <v>43710.764085648145</v>
      </c>
      <c r="B10120">
        <v>35.120339000000001</v>
      </c>
      <c r="C10120">
        <v>138.81392199999999</v>
      </c>
      <c r="D10120">
        <v>2.1389999999999998</v>
      </c>
      <c r="E10120">
        <v>4.532</v>
      </c>
    </row>
    <row r="10121" spans="1:5" x14ac:dyDescent="0.15">
      <c r="A10121" s="1">
        <v>43710.764097222222</v>
      </c>
      <c r="B10121">
        <v>35.120336999999999</v>
      </c>
      <c r="C10121">
        <v>138.813953</v>
      </c>
      <c r="D10121">
        <v>1.9470000000000001</v>
      </c>
      <c r="E10121">
        <v>4.0590000000000002</v>
      </c>
    </row>
    <row r="10122" spans="1:5" x14ac:dyDescent="0.15">
      <c r="A10122" s="1">
        <v>43710.764108796298</v>
      </c>
      <c r="B10122">
        <v>35.120345999999998</v>
      </c>
      <c r="C10122">
        <v>138.81397899999999</v>
      </c>
      <c r="D10122">
        <v>1.7629999999999999</v>
      </c>
      <c r="E10122">
        <v>3.6219999999999999</v>
      </c>
    </row>
    <row r="10123" spans="1:5" x14ac:dyDescent="0.15">
      <c r="A10123" s="1">
        <v>43710.764120370368</v>
      </c>
      <c r="B10123">
        <v>35.120350999999999</v>
      </c>
      <c r="C10123">
        <v>138.81400099999999</v>
      </c>
      <c r="D10123">
        <v>1.585</v>
      </c>
      <c r="E10123">
        <v>3.22</v>
      </c>
    </row>
    <row r="10124" spans="1:5" x14ac:dyDescent="0.15">
      <c r="A10124" s="1">
        <v>43710.764131944445</v>
      </c>
      <c r="B10124">
        <v>35.120333000000002</v>
      </c>
      <c r="C10124">
        <v>138.81400199999999</v>
      </c>
      <c r="D10124">
        <v>1.536</v>
      </c>
      <c r="E10124">
        <v>2.86</v>
      </c>
    </row>
    <row r="10125" spans="1:5" x14ac:dyDescent="0.15">
      <c r="A10125" s="1">
        <v>43710.764143518521</v>
      </c>
      <c r="B10125">
        <v>35.120289</v>
      </c>
      <c r="C10125">
        <v>138.81391400000001</v>
      </c>
      <c r="D10125">
        <v>1.9990000000000001</v>
      </c>
      <c r="E10125">
        <v>2.4950000000000001</v>
      </c>
    </row>
    <row r="10126" spans="1:5" x14ac:dyDescent="0.15">
      <c r="A10126" s="1">
        <v>43710.764155092591</v>
      </c>
      <c r="B10126">
        <v>35.120254000000003</v>
      </c>
      <c r="C10126">
        <v>138.813875</v>
      </c>
      <c r="D10126">
        <v>2.2480000000000002</v>
      </c>
      <c r="E10126">
        <v>2.202</v>
      </c>
    </row>
    <row r="10127" spans="1:5" x14ac:dyDescent="0.15">
      <c r="A10127" s="1">
        <v>43710.764155092591</v>
      </c>
      <c r="B10127">
        <v>35.120254000000003</v>
      </c>
      <c r="C10127">
        <v>138.813875</v>
      </c>
      <c r="D10127">
        <v>2.2480000000000002</v>
      </c>
      <c r="E10127">
        <v>2.202</v>
      </c>
    </row>
    <row r="10128" spans="1:5" x14ac:dyDescent="0.15">
      <c r="A10128" s="1">
        <v>43710.764178240737</v>
      </c>
      <c r="B10128">
        <v>35.120255999999998</v>
      </c>
      <c r="C10128">
        <v>138.81385499999999</v>
      </c>
      <c r="D10128">
        <v>2.4550000000000001</v>
      </c>
      <c r="E10128">
        <v>1.857</v>
      </c>
    </row>
    <row r="10129" spans="1:5" x14ac:dyDescent="0.15">
      <c r="A10129" s="1">
        <v>43710.764189814814</v>
      </c>
      <c r="B10129">
        <v>35.120260999999999</v>
      </c>
      <c r="C10129">
        <v>138.81385299999999</v>
      </c>
      <c r="D10129">
        <v>2.5750000000000002</v>
      </c>
      <c r="E10129">
        <v>1.718</v>
      </c>
    </row>
    <row r="10130" spans="1:5" x14ac:dyDescent="0.15">
      <c r="A10130" s="1">
        <v>43710.764201388891</v>
      </c>
      <c r="B10130">
        <v>35.120268000000003</v>
      </c>
      <c r="C10130">
        <v>138.81386599999999</v>
      </c>
      <c r="D10130">
        <v>2.3940000000000001</v>
      </c>
      <c r="E10130">
        <v>1.5589999999999999</v>
      </c>
    </row>
    <row r="10131" spans="1:5" x14ac:dyDescent="0.15">
      <c r="A10131" s="1">
        <v>43710.76421296296</v>
      </c>
      <c r="B10131">
        <v>35.120275999999997</v>
      </c>
      <c r="C10131">
        <v>138.81387799999999</v>
      </c>
      <c r="D10131">
        <v>2.2229999999999999</v>
      </c>
      <c r="E10131">
        <v>1.353</v>
      </c>
    </row>
    <row r="10132" spans="1:5" x14ac:dyDescent="0.15">
      <c r="A10132" s="1">
        <v>43710.76421296296</v>
      </c>
      <c r="B10132">
        <v>35.120275999999997</v>
      </c>
      <c r="C10132">
        <v>138.81387799999999</v>
      </c>
      <c r="D10132">
        <v>2.2229999999999999</v>
      </c>
      <c r="E10132">
        <v>1.353</v>
      </c>
    </row>
    <row r="10133" spans="1:5" x14ac:dyDescent="0.15">
      <c r="A10133" s="1">
        <v>43710.764236111114</v>
      </c>
      <c r="B10133">
        <v>35.120300999999998</v>
      </c>
      <c r="C10133">
        <v>138.81386699999999</v>
      </c>
      <c r="D10133">
        <v>1.877</v>
      </c>
      <c r="E10133">
        <v>1.0389999999999999</v>
      </c>
    </row>
    <row r="10134" spans="1:5" x14ac:dyDescent="0.15">
      <c r="A10134" s="1">
        <v>43710.764247685183</v>
      </c>
      <c r="B10134">
        <v>35.120311000000001</v>
      </c>
      <c r="C10134">
        <v>138.813864</v>
      </c>
      <c r="D10134">
        <v>1.847</v>
      </c>
      <c r="E10134">
        <v>0.93100000000000005</v>
      </c>
    </row>
    <row r="10135" spans="1:5" x14ac:dyDescent="0.15">
      <c r="A10135" s="1">
        <v>43710.76425925926</v>
      </c>
      <c r="B10135">
        <v>35.120316000000003</v>
      </c>
      <c r="C10135">
        <v>138.813862</v>
      </c>
      <c r="D10135">
        <v>1.8180000000000001</v>
      </c>
      <c r="E10135">
        <v>0.89500000000000002</v>
      </c>
    </row>
    <row r="10136" spans="1:5" x14ac:dyDescent="0.15">
      <c r="A10136" s="1">
        <v>43710.764270833337</v>
      </c>
      <c r="B10136">
        <v>35.120317999999997</v>
      </c>
      <c r="C10136">
        <v>138.813863</v>
      </c>
      <c r="D10136">
        <v>1.7270000000000001</v>
      </c>
      <c r="E10136">
        <v>0.86399999999999999</v>
      </c>
    </row>
    <row r="10137" spans="1:5" x14ac:dyDescent="0.15">
      <c r="A10137" s="1">
        <v>43710.764270833337</v>
      </c>
      <c r="B10137">
        <v>35.120317999999997</v>
      </c>
      <c r="C10137">
        <v>138.813863</v>
      </c>
      <c r="D10137">
        <v>1.7270000000000001</v>
      </c>
      <c r="E10137">
        <v>0.86399999999999999</v>
      </c>
    </row>
    <row r="10138" spans="1:5" x14ac:dyDescent="0.15">
      <c r="A10138" s="1">
        <v>43710.764293981483</v>
      </c>
      <c r="B10138">
        <v>35.120314</v>
      </c>
      <c r="C10138">
        <v>138.81390099999999</v>
      </c>
      <c r="D10138">
        <v>1.5649999999999999</v>
      </c>
      <c r="E10138">
        <v>0.746</v>
      </c>
    </row>
    <row r="10139" spans="1:5" x14ac:dyDescent="0.15">
      <c r="A10139" s="1">
        <v>43710.764305555553</v>
      </c>
      <c r="B10139">
        <v>35.120311000000001</v>
      </c>
      <c r="C10139">
        <v>138.813909</v>
      </c>
      <c r="D10139">
        <v>1.4319999999999999</v>
      </c>
      <c r="E10139">
        <v>0.64300000000000002</v>
      </c>
    </row>
    <row r="10140" spans="1:5" x14ac:dyDescent="0.15">
      <c r="A10140" s="1">
        <v>43710.764317129629</v>
      </c>
      <c r="B10140">
        <v>35.120311999999998</v>
      </c>
      <c r="C10140">
        <v>138.81392299999999</v>
      </c>
      <c r="D10140">
        <v>1.4750000000000001</v>
      </c>
      <c r="E10140">
        <v>0.56599999999999995</v>
      </c>
    </row>
    <row r="10141" spans="1:5" x14ac:dyDescent="0.15">
      <c r="A10141" s="1">
        <v>43710.764328703706</v>
      </c>
      <c r="B10141">
        <v>35.120317999999997</v>
      </c>
      <c r="C10141">
        <v>138.813941</v>
      </c>
      <c r="D10141">
        <v>1.5269999999999999</v>
      </c>
      <c r="E10141">
        <v>0.55000000000000004</v>
      </c>
    </row>
    <row r="10142" spans="1:5" x14ac:dyDescent="0.15">
      <c r="A10142" s="1">
        <v>43710.764328703706</v>
      </c>
      <c r="B10142">
        <v>35.120317999999997</v>
      </c>
      <c r="C10142">
        <v>138.813941</v>
      </c>
      <c r="D10142">
        <v>1.5269999999999999</v>
      </c>
      <c r="E10142">
        <v>0.55000000000000004</v>
      </c>
    </row>
    <row r="10143" spans="1:5" x14ac:dyDescent="0.15">
      <c r="A10143" s="1">
        <v>43710.764351851853</v>
      </c>
      <c r="B10143">
        <v>35.120351999999997</v>
      </c>
      <c r="C10143">
        <v>138.81395499999999</v>
      </c>
      <c r="D10143">
        <v>1.621</v>
      </c>
      <c r="E10143">
        <v>0.628</v>
      </c>
    </row>
    <row r="10144" spans="1:5" x14ac:dyDescent="0.15">
      <c r="A10144" s="1">
        <v>43710.764363425929</v>
      </c>
      <c r="B10144">
        <v>35.120367999999999</v>
      </c>
      <c r="C10144">
        <v>138.813953</v>
      </c>
      <c r="D10144">
        <v>1.698</v>
      </c>
      <c r="E10144">
        <v>0.63800000000000001</v>
      </c>
    </row>
    <row r="10145" spans="1:5" x14ac:dyDescent="0.15">
      <c r="A10145" s="1">
        <v>43710.764374999999</v>
      </c>
      <c r="B10145">
        <v>35.120381999999999</v>
      </c>
      <c r="C10145">
        <v>138.81395000000001</v>
      </c>
      <c r="D10145">
        <v>1.784</v>
      </c>
      <c r="E10145">
        <v>0.628</v>
      </c>
    </row>
    <row r="10146" spans="1:5" x14ac:dyDescent="0.15">
      <c r="A10146" s="1">
        <v>43710.764386574076</v>
      </c>
      <c r="B10146">
        <v>35.120395000000002</v>
      </c>
      <c r="C10146">
        <v>138.81395000000001</v>
      </c>
      <c r="D10146">
        <v>1.8420000000000001</v>
      </c>
      <c r="E10146">
        <v>0.60699999999999998</v>
      </c>
    </row>
    <row r="10147" spans="1:5" x14ac:dyDescent="0.15">
      <c r="A10147" s="1">
        <v>43710.764386574076</v>
      </c>
      <c r="B10147">
        <v>35.120395000000002</v>
      </c>
      <c r="C10147">
        <v>138.81395000000001</v>
      </c>
      <c r="D10147">
        <v>1.8420000000000001</v>
      </c>
      <c r="E10147">
        <v>0.60699999999999998</v>
      </c>
    </row>
    <row r="10148" spans="1:5" x14ac:dyDescent="0.15">
      <c r="A10148" s="1">
        <v>43710.764409722222</v>
      </c>
      <c r="B10148">
        <v>35.120407</v>
      </c>
      <c r="C10148">
        <v>138.813942</v>
      </c>
      <c r="D10148">
        <v>1.9079999999999999</v>
      </c>
      <c r="E10148">
        <v>0.60199999999999998</v>
      </c>
    </row>
    <row r="10149" spans="1:5" x14ac:dyDescent="0.15">
      <c r="A10149" s="1">
        <v>43710.764421296299</v>
      </c>
      <c r="B10149">
        <v>35.120398999999999</v>
      </c>
      <c r="C10149">
        <v>138.813918</v>
      </c>
      <c r="D10149">
        <v>2.1230000000000002</v>
      </c>
      <c r="E10149">
        <v>0.65300000000000002</v>
      </c>
    </row>
    <row r="10150" spans="1:5" x14ac:dyDescent="0.15">
      <c r="A10150" s="1">
        <v>43710.764432870368</v>
      </c>
      <c r="B10150">
        <v>35.120395000000002</v>
      </c>
      <c r="C10150">
        <v>138.813906</v>
      </c>
      <c r="D10150">
        <v>2.2490000000000001</v>
      </c>
      <c r="E10150">
        <v>0.68899999999999995</v>
      </c>
    </row>
    <row r="10151" spans="1:5" x14ac:dyDescent="0.15">
      <c r="A10151" s="1">
        <v>43710.764444444445</v>
      </c>
      <c r="B10151">
        <v>35.120395000000002</v>
      </c>
      <c r="C10151">
        <v>138.813917</v>
      </c>
      <c r="D10151">
        <v>2.4180000000000001</v>
      </c>
      <c r="E10151">
        <v>0.69399999999999995</v>
      </c>
    </row>
    <row r="10152" spans="1:5" x14ac:dyDescent="0.15">
      <c r="A10152" s="1">
        <v>43710.764444444445</v>
      </c>
      <c r="B10152">
        <v>35.120395000000002</v>
      </c>
      <c r="C10152">
        <v>138.813917</v>
      </c>
      <c r="D10152">
        <v>2.4180000000000001</v>
      </c>
      <c r="E10152">
        <v>0.69399999999999995</v>
      </c>
    </row>
    <row r="10153" spans="1:5" x14ac:dyDescent="0.15">
      <c r="A10153" s="1">
        <v>43710.764467592591</v>
      </c>
      <c r="B10153">
        <v>35.120381000000002</v>
      </c>
      <c r="C10153">
        <v>138.813918</v>
      </c>
      <c r="D10153">
        <v>3.0609999999999999</v>
      </c>
      <c r="E10153">
        <v>0.61699999999999999</v>
      </c>
    </row>
    <row r="10154" spans="1:5" x14ac:dyDescent="0.15">
      <c r="A10154" s="1">
        <v>43710.764479166668</v>
      </c>
      <c r="B10154">
        <v>35.120376</v>
      </c>
      <c r="C10154">
        <v>138.81392399999999</v>
      </c>
      <c r="D10154">
        <v>3.4780000000000002</v>
      </c>
      <c r="E10154">
        <v>0.54</v>
      </c>
    </row>
    <row r="10155" spans="1:5" x14ac:dyDescent="0.15">
      <c r="A10155" s="1">
        <v>43710.764490740738</v>
      </c>
      <c r="B10155">
        <v>35.120364000000002</v>
      </c>
      <c r="C10155">
        <v>138.813929</v>
      </c>
      <c r="D10155">
        <v>3.831</v>
      </c>
      <c r="E10155">
        <v>0.47299999999999998</v>
      </c>
    </row>
    <row r="10156" spans="1:5" x14ac:dyDescent="0.15">
      <c r="A10156" s="1">
        <v>43710.764502314814</v>
      </c>
      <c r="B10156">
        <v>35.120362999999998</v>
      </c>
      <c r="C10156">
        <v>138.813928</v>
      </c>
      <c r="D10156">
        <v>3.8660000000000001</v>
      </c>
      <c r="E10156">
        <v>0.432</v>
      </c>
    </row>
    <row r="10157" spans="1:5" x14ac:dyDescent="0.15">
      <c r="A10157" s="1">
        <v>43710.764502314814</v>
      </c>
      <c r="B10157">
        <v>35.120362999999998</v>
      </c>
      <c r="C10157">
        <v>138.813928</v>
      </c>
      <c r="D10157">
        <v>3.8660000000000001</v>
      </c>
      <c r="E10157">
        <v>0.432</v>
      </c>
    </row>
    <row r="10158" spans="1:5" x14ac:dyDescent="0.15">
      <c r="A10158" s="1">
        <v>43710.764525462961</v>
      </c>
      <c r="B10158">
        <v>35.120362</v>
      </c>
      <c r="C10158">
        <v>138.81392700000001</v>
      </c>
      <c r="D10158">
        <v>3.9620000000000002</v>
      </c>
      <c r="E10158">
        <v>0.376</v>
      </c>
    </row>
    <row r="10159" spans="1:5" x14ac:dyDescent="0.15">
      <c r="A10159" s="1">
        <v>43710.764537037037</v>
      </c>
      <c r="B10159">
        <v>35.120362999999998</v>
      </c>
      <c r="C10159">
        <v>138.81393600000001</v>
      </c>
      <c r="D10159">
        <v>4.1059999999999999</v>
      </c>
      <c r="E10159">
        <v>0.32900000000000001</v>
      </c>
    </row>
    <row r="10160" spans="1:5" x14ac:dyDescent="0.15">
      <c r="A10160" s="1">
        <v>43710.764548611114</v>
      </c>
      <c r="B10160">
        <v>35.120365</v>
      </c>
      <c r="C10160">
        <v>138.81394399999999</v>
      </c>
      <c r="D10160">
        <v>4.2729999999999997</v>
      </c>
      <c r="E10160">
        <v>0.309</v>
      </c>
    </row>
    <row r="10161" spans="1:5" x14ac:dyDescent="0.15">
      <c r="A10161" s="1">
        <v>43710.764560185184</v>
      </c>
      <c r="B10161">
        <v>35.120367000000002</v>
      </c>
      <c r="C10161">
        <v>138.81395800000001</v>
      </c>
      <c r="D10161">
        <v>4.4379999999999997</v>
      </c>
      <c r="E10161">
        <v>0.28299999999999997</v>
      </c>
    </row>
    <row r="10162" spans="1:5" x14ac:dyDescent="0.15">
      <c r="A10162" s="1">
        <v>43710.764560185184</v>
      </c>
      <c r="B10162">
        <v>35.120367000000002</v>
      </c>
      <c r="C10162">
        <v>138.81395800000001</v>
      </c>
      <c r="D10162">
        <v>4.4379999999999997</v>
      </c>
      <c r="E10162">
        <v>0.28299999999999997</v>
      </c>
    </row>
    <row r="10163" spans="1:5" x14ac:dyDescent="0.15">
      <c r="A10163" s="1">
        <v>43710.76458333333</v>
      </c>
      <c r="B10163">
        <v>35.120376999999998</v>
      </c>
      <c r="C10163">
        <v>138.813998</v>
      </c>
      <c r="D10163">
        <v>4.782</v>
      </c>
      <c r="E10163">
        <v>0.27800000000000002</v>
      </c>
    </row>
    <row r="10164" spans="1:5" x14ac:dyDescent="0.15">
      <c r="A10164" s="1">
        <v>43710.764594907407</v>
      </c>
      <c r="B10164">
        <v>35.120373999999998</v>
      </c>
      <c r="C10164">
        <v>138.813998</v>
      </c>
      <c r="D10164">
        <v>4.8040000000000003</v>
      </c>
      <c r="E10164">
        <v>0.27800000000000002</v>
      </c>
    </row>
    <row r="10165" spans="1:5" x14ac:dyDescent="0.15">
      <c r="A10165" s="1">
        <v>43710.764606481483</v>
      </c>
      <c r="B10165">
        <v>35.120370000000001</v>
      </c>
      <c r="C10165">
        <v>138.81399500000001</v>
      </c>
      <c r="D10165">
        <v>4.827</v>
      </c>
      <c r="E10165">
        <v>0.30399999999999999</v>
      </c>
    </row>
    <row r="10166" spans="1:5" x14ac:dyDescent="0.15">
      <c r="A10166" s="1">
        <v>43710.764618055553</v>
      </c>
      <c r="B10166">
        <v>35.120367999999999</v>
      </c>
      <c r="C10166">
        <v>138.81399500000001</v>
      </c>
      <c r="D10166">
        <v>4.8049999999999997</v>
      </c>
      <c r="E10166">
        <v>0.32400000000000001</v>
      </c>
    </row>
    <row r="10167" spans="1:5" x14ac:dyDescent="0.15">
      <c r="A10167" s="1">
        <v>43710.76462962963</v>
      </c>
      <c r="B10167">
        <v>35.120362999999998</v>
      </c>
      <c r="C10167">
        <v>138.81399400000001</v>
      </c>
      <c r="D10167">
        <v>4.78</v>
      </c>
      <c r="E10167">
        <v>0.35499999999999998</v>
      </c>
    </row>
    <row r="10168" spans="1:5" x14ac:dyDescent="0.15">
      <c r="A10168" s="1">
        <v>43710.764641203707</v>
      </c>
      <c r="B10168">
        <v>35.120353000000001</v>
      </c>
      <c r="C10168">
        <v>138.81399500000001</v>
      </c>
      <c r="D10168">
        <v>4.8129999999999997</v>
      </c>
      <c r="E10168">
        <v>0.37</v>
      </c>
    </row>
    <row r="10169" spans="1:5" x14ac:dyDescent="0.15">
      <c r="A10169" s="1">
        <v>43710.764652777776</v>
      </c>
      <c r="B10169">
        <v>35.120348999999997</v>
      </c>
      <c r="C10169">
        <v>138.81399099999999</v>
      </c>
      <c r="D10169">
        <v>4.7990000000000004</v>
      </c>
      <c r="E10169">
        <v>0.38100000000000001</v>
      </c>
    </row>
    <row r="10170" spans="1:5" x14ac:dyDescent="0.15">
      <c r="A10170" s="1">
        <v>43710.764664351853</v>
      </c>
      <c r="B10170">
        <v>35.120348</v>
      </c>
      <c r="C10170">
        <v>138.81398899999999</v>
      </c>
      <c r="D10170">
        <v>4.7779999999999996</v>
      </c>
      <c r="E10170">
        <v>0.37</v>
      </c>
    </row>
    <row r="10171" spans="1:5" x14ac:dyDescent="0.15">
      <c r="A10171" s="1">
        <v>43710.764675925922</v>
      </c>
      <c r="B10171">
        <v>35.120336999999999</v>
      </c>
      <c r="C10171">
        <v>138.81394800000001</v>
      </c>
      <c r="D10171">
        <v>5.3630000000000004</v>
      </c>
      <c r="E10171">
        <v>0.35499999999999998</v>
      </c>
    </row>
    <row r="10172" spans="1:5" x14ac:dyDescent="0.15">
      <c r="A10172" s="1">
        <v>43710.764687499999</v>
      </c>
      <c r="B10172">
        <v>35.120345</v>
      </c>
      <c r="C10172">
        <v>138.81398300000001</v>
      </c>
      <c r="D10172">
        <v>4.8479999999999999</v>
      </c>
      <c r="E10172">
        <v>0.33400000000000002</v>
      </c>
    </row>
    <row r="10173" spans="1:5" x14ac:dyDescent="0.15">
      <c r="A10173" s="1">
        <v>43710.764699074076</v>
      </c>
      <c r="B10173">
        <v>35.120337999999997</v>
      </c>
      <c r="C10173">
        <v>138.81395699999999</v>
      </c>
      <c r="D10173">
        <v>5.0759999999999996</v>
      </c>
      <c r="E10173">
        <v>0.48399999999999999</v>
      </c>
    </row>
    <row r="10174" spans="1:5" x14ac:dyDescent="0.15">
      <c r="A10174" s="1">
        <v>43710.764710648145</v>
      </c>
      <c r="B10174">
        <v>35.120336999999999</v>
      </c>
      <c r="C10174">
        <v>138.81394299999999</v>
      </c>
      <c r="D10174">
        <v>5.0789999999999997</v>
      </c>
      <c r="E10174">
        <v>0.53500000000000003</v>
      </c>
    </row>
    <row r="10175" spans="1:5" x14ac:dyDescent="0.15">
      <c r="A10175" s="1">
        <v>43710.764722222222</v>
      </c>
      <c r="B10175">
        <v>35.120339000000001</v>
      </c>
      <c r="C10175">
        <v>138.81394499999999</v>
      </c>
      <c r="D10175">
        <v>5.0739999999999998</v>
      </c>
      <c r="E10175">
        <v>0.52500000000000002</v>
      </c>
    </row>
    <row r="10176" spans="1:5" x14ac:dyDescent="0.15">
      <c r="A10176" s="1">
        <v>43710.764733796299</v>
      </c>
      <c r="B10176">
        <v>35.120339000000001</v>
      </c>
      <c r="C10176">
        <v>138.813951</v>
      </c>
      <c r="D10176">
        <v>5.1219999999999999</v>
      </c>
      <c r="E10176">
        <v>0.53</v>
      </c>
    </row>
    <row r="10177" spans="1:5" x14ac:dyDescent="0.15">
      <c r="A10177" s="1">
        <v>43710.764733796299</v>
      </c>
      <c r="B10177">
        <v>35.120339000000001</v>
      </c>
      <c r="C10177">
        <v>138.813951</v>
      </c>
      <c r="D10177">
        <v>5.1219999999999999</v>
      </c>
      <c r="E10177">
        <v>0.53</v>
      </c>
    </row>
    <row r="10178" spans="1:5" x14ac:dyDescent="0.15">
      <c r="A10178" s="1">
        <v>43710.764756944445</v>
      </c>
      <c r="B10178">
        <v>35.120339000000001</v>
      </c>
      <c r="C10178">
        <v>138.81397799999999</v>
      </c>
      <c r="D10178">
        <v>5.1920000000000002</v>
      </c>
      <c r="E10178">
        <v>0.56599999999999995</v>
      </c>
    </row>
    <row r="10179" spans="1:5" x14ac:dyDescent="0.15">
      <c r="A10179" s="1">
        <v>43710.764768518522</v>
      </c>
      <c r="B10179">
        <v>35.120342000000001</v>
      </c>
      <c r="C10179">
        <v>138.81398899999999</v>
      </c>
      <c r="D10179">
        <v>5.1340000000000003</v>
      </c>
      <c r="E10179">
        <v>0.59699999999999998</v>
      </c>
    </row>
    <row r="10180" spans="1:5" x14ac:dyDescent="0.15">
      <c r="A10180" s="1">
        <v>43710.764780092592</v>
      </c>
      <c r="B10180">
        <v>35.120344000000003</v>
      </c>
      <c r="C10180">
        <v>138.813998</v>
      </c>
      <c r="D10180">
        <v>5.069</v>
      </c>
      <c r="E10180">
        <v>0.628</v>
      </c>
    </row>
    <row r="10181" spans="1:5" x14ac:dyDescent="0.15">
      <c r="A10181" s="1">
        <v>43710.764791666668</v>
      </c>
      <c r="B10181">
        <v>35.120347000000002</v>
      </c>
      <c r="C10181">
        <v>138.81400400000001</v>
      </c>
      <c r="D10181">
        <v>5.0060000000000002</v>
      </c>
      <c r="E10181">
        <v>0.64800000000000002</v>
      </c>
    </row>
    <row r="10182" spans="1:5" x14ac:dyDescent="0.15">
      <c r="A10182" s="1">
        <v>43710.764791666668</v>
      </c>
      <c r="B10182">
        <v>35.120347000000002</v>
      </c>
      <c r="C10182">
        <v>138.81400400000001</v>
      </c>
      <c r="D10182">
        <v>5.0060000000000002</v>
      </c>
      <c r="E10182">
        <v>0.64800000000000002</v>
      </c>
    </row>
    <row r="10183" spans="1:5" x14ac:dyDescent="0.15">
      <c r="A10183" s="1">
        <v>43710.764814814815</v>
      </c>
      <c r="B10183">
        <v>35.120342000000001</v>
      </c>
      <c r="C10183">
        <v>138.814019</v>
      </c>
      <c r="D10183">
        <v>4.9160000000000004</v>
      </c>
      <c r="E10183">
        <v>0.48899999999999999</v>
      </c>
    </row>
    <row r="10184" spans="1:5" x14ac:dyDescent="0.15">
      <c r="A10184" s="1">
        <v>43710.764826388891</v>
      </c>
      <c r="B10184">
        <v>35.120342000000001</v>
      </c>
      <c r="C10184">
        <v>138.814031</v>
      </c>
      <c r="D10184">
        <v>4.8550000000000004</v>
      </c>
      <c r="E10184">
        <v>0.46800000000000003</v>
      </c>
    </row>
    <row r="10185" spans="1:5" x14ac:dyDescent="0.15">
      <c r="A10185" s="1">
        <v>43710.764837962961</v>
      </c>
      <c r="B10185">
        <v>35.120342000000001</v>
      </c>
      <c r="C10185">
        <v>138.81403900000001</v>
      </c>
      <c r="D10185">
        <v>4.8140000000000001</v>
      </c>
      <c r="E10185">
        <v>0.46800000000000003</v>
      </c>
    </row>
    <row r="10186" spans="1:5" x14ac:dyDescent="0.15">
      <c r="A10186" s="1">
        <v>43710.764849537038</v>
      </c>
      <c r="B10186">
        <v>35.120342000000001</v>
      </c>
      <c r="C10186">
        <v>138.81403900000001</v>
      </c>
      <c r="D10186">
        <v>4.8040000000000003</v>
      </c>
      <c r="E10186">
        <v>0.437</v>
      </c>
    </row>
    <row r="10187" spans="1:5" x14ac:dyDescent="0.15">
      <c r="A10187" s="1">
        <v>43710.764849537038</v>
      </c>
      <c r="B10187">
        <v>35.120342000000001</v>
      </c>
      <c r="C10187">
        <v>138.81403900000001</v>
      </c>
      <c r="D10187">
        <v>4.8040000000000003</v>
      </c>
      <c r="E10187">
        <v>0.437</v>
      </c>
    </row>
    <row r="10188" spans="1:5" x14ac:dyDescent="0.15">
      <c r="A10188" s="1">
        <v>43710.764872685184</v>
      </c>
      <c r="B10188">
        <v>35.120331999999998</v>
      </c>
      <c r="C10188">
        <v>138.81407300000001</v>
      </c>
      <c r="D10188">
        <v>4.8780000000000001</v>
      </c>
      <c r="E10188">
        <v>0.376</v>
      </c>
    </row>
    <row r="10189" spans="1:5" x14ac:dyDescent="0.15">
      <c r="A10189" s="1">
        <v>43710.764884259261</v>
      </c>
      <c r="B10189">
        <v>35.120325999999999</v>
      </c>
      <c r="C10189">
        <v>138.81409600000001</v>
      </c>
      <c r="D10189">
        <v>4.9180000000000001</v>
      </c>
      <c r="E10189">
        <v>0.376</v>
      </c>
    </row>
    <row r="10190" spans="1:5" x14ac:dyDescent="0.15">
      <c r="A10190" s="1">
        <v>43710.76489583333</v>
      </c>
      <c r="B10190">
        <v>35.120325000000001</v>
      </c>
      <c r="C10190">
        <v>138.814098</v>
      </c>
      <c r="D10190">
        <v>4.9169999999999998</v>
      </c>
      <c r="E10190">
        <v>0.35499999999999998</v>
      </c>
    </row>
    <row r="10191" spans="1:5" x14ac:dyDescent="0.15">
      <c r="A10191" s="1">
        <v>43710.764907407407</v>
      </c>
      <c r="B10191">
        <v>35.120328999999998</v>
      </c>
      <c r="C10191">
        <v>138.81409500000001</v>
      </c>
      <c r="D10191">
        <v>4.9390000000000001</v>
      </c>
      <c r="E10191">
        <v>0.32400000000000001</v>
      </c>
    </row>
    <row r="10192" spans="1:5" x14ac:dyDescent="0.15">
      <c r="A10192" s="1">
        <v>43710.764907407407</v>
      </c>
      <c r="B10192">
        <v>35.120328999999998</v>
      </c>
      <c r="C10192">
        <v>138.81409500000001</v>
      </c>
      <c r="D10192">
        <v>4.9390000000000001</v>
      </c>
      <c r="E10192">
        <v>0.32400000000000001</v>
      </c>
    </row>
    <row r="10193" spans="1:5" x14ac:dyDescent="0.15">
      <c r="A10193" s="1">
        <v>43710.764930555553</v>
      </c>
      <c r="B10193">
        <v>35.120323999999997</v>
      </c>
      <c r="C10193">
        <v>138.814132</v>
      </c>
      <c r="D10193">
        <v>5.0990000000000002</v>
      </c>
      <c r="E10193">
        <v>0.34</v>
      </c>
    </row>
    <row r="10194" spans="1:5" x14ac:dyDescent="0.15">
      <c r="A10194" s="1">
        <v>43710.76494212963</v>
      </c>
      <c r="B10194">
        <v>35.120322000000002</v>
      </c>
      <c r="C10194">
        <v>138.81414899999999</v>
      </c>
      <c r="D10194">
        <v>5.2229999999999999</v>
      </c>
      <c r="E10194">
        <v>0.309</v>
      </c>
    </row>
    <row r="10195" spans="1:5" x14ac:dyDescent="0.15">
      <c r="A10195" s="1">
        <v>43710.764953703707</v>
      </c>
      <c r="B10195">
        <v>35.120322999999999</v>
      </c>
      <c r="C10195">
        <v>138.81414799999999</v>
      </c>
      <c r="D10195">
        <v>5.2370000000000001</v>
      </c>
      <c r="E10195">
        <v>0.29299999999999998</v>
      </c>
    </row>
    <row r="10196" spans="1:5" x14ac:dyDescent="0.15">
      <c r="A10196" s="1">
        <v>43710.764965277776</v>
      </c>
      <c r="B10196">
        <v>35.120325999999999</v>
      </c>
      <c r="C10196">
        <v>138.814144</v>
      </c>
      <c r="D10196">
        <v>5.2480000000000002</v>
      </c>
      <c r="E10196">
        <v>0.29799999999999999</v>
      </c>
    </row>
    <row r="10197" spans="1:5" x14ac:dyDescent="0.15">
      <c r="A10197" s="1">
        <v>43710.764965277776</v>
      </c>
      <c r="B10197">
        <v>35.120325999999999</v>
      </c>
      <c r="C10197">
        <v>138.814144</v>
      </c>
      <c r="D10197">
        <v>5.2480000000000002</v>
      </c>
      <c r="E10197">
        <v>0.29799999999999999</v>
      </c>
    </row>
    <row r="10198" spans="1:5" x14ac:dyDescent="0.15">
      <c r="A10198" s="1">
        <v>43710.764988425923</v>
      </c>
      <c r="B10198">
        <v>35.120327000000003</v>
      </c>
      <c r="C10198">
        <v>138.814142</v>
      </c>
      <c r="D10198">
        <v>5.2510000000000003</v>
      </c>
      <c r="E10198">
        <v>0.24199999999999999</v>
      </c>
    </row>
    <row r="10199" spans="1:5" x14ac:dyDescent="0.15">
      <c r="A10199" s="1">
        <v>43710.764999999999</v>
      </c>
      <c r="B10199">
        <v>35.120327000000003</v>
      </c>
      <c r="C10199">
        <v>138.814142</v>
      </c>
      <c r="D10199">
        <v>5.2519999999999998</v>
      </c>
      <c r="E10199">
        <v>0.17499999999999999</v>
      </c>
    </row>
    <row r="10200" spans="1:5" x14ac:dyDescent="0.15">
      <c r="A10200" s="1">
        <v>43710.765011574076</v>
      </c>
      <c r="B10200">
        <v>35.120328999999998</v>
      </c>
      <c r="C10200">
        <v>138.81414100000001</v>
      </c>
      <c r="D10200">
        <v>5.2539999999999996</v>
      </c>
      <c r="E10200">
        <v>0.159</v>
      </c>
    </row>
    <row r="10201" spans="1:5" x14ac:dyDescent="0.15">
      <c r="A10201" s="1">
        <v>43710.765023148146</v>
      </c>
      <c r="B10201">
        <v>35.120333000000002</v>
      </c>
      <c r="C10201">
        <v>138.81414100000001</v>
      </c>
      <c r="D10201">
        <v>5.2610000000000001</v>
      </c>
      <c r="E10201">
        <v>0.18</v>
      </c>
    </row>
    <row r="10202" spans="1:5" x14ac:dyDescent="0.15">
      <c r="A10202" s="1">
        <v>43710.765023148146</v>
      </c>
      <c r="B10202">
        <v>35.120333000000002</v>
      </c>
      <c r="C10202">
        <v>138.81414100000001</v>
      </c>
      <c r="D10202">
        <v>5.2610000000000001</v>
      </c>
      <c r="E10202">
        <v>0.18</v>
      </c>
    </row>
    <row r="10203" spans="1:5" x14ac:dyDescent="0.15">
      <c r="A10203" s="1">
        <v>43710.765046296299</v>
      </c>
      <c r="B10203">
        <v>35.120350000000002</v>
      </c>
      <c r="C10203">
        <v>138.814121</v>
      </c>
      <c r="D10203">
        <v>5.3079999999999998</v>
      </c>
      <c r="E10203">
        <v>0.19500000000000001</v>
      </c>
    </row>
    <row r="10204" spans="1:5" x14ac:dyDescent="0.15">
      <c r="A10204" s="1">
        <v>43710.765057870369</v>
      </c>
      <c r="B10204">
        <v>35.120355000000004</v>
      </c>
      <c r="C10204">
        <v>138.81411399999999</v>
      </c>
      <c r="D10204">
        <v>5.3</v>
      </c>
      <c r="E10204">
        <v>0.21099999999999999</v>
      </c>
    </row>
    <row r="10205" spans="1:5" x14ac:dyDescent="0.15">
      <c r="A10205" s="1">
        <v>43710.765069444446</v>
      </c>
      <c r="B10205">
        <v>35.120347000000002</v>
      </c>
      <c r="C10205">
        <v>138.81419399999999</v>
      </c>
      <c r="D10205">
        <v>5.4909999999999997</v>
      </c>
      <c r="E10205">
        <v>0.28299999999999997</v>
      </c>
    </row>
    <row r="10206" spans="1:5" x14ac:dyDescent="0.15">
      <c r="A10206" s="1">
        <v>43710.765081018515</v>
      </c>
      <c r="B10206">
        <v>35.120344000000003</v>
      </c>
      <c r="C10206">
        <v>138.81425999999999</v>
      </c>
      <c r="D10206">
        <v>5.71</v>
      </c>
      <c r="E10206">
        <v>0.36</v>
      </c>
    </row>
    <row r="10207" spans="1:5" x14ac:dyDescent="0.15">
      <c r="A10207" s="1">
        <v>43710.765081018515</v>
      </c>
      <c r="B10207">
        <v>35.120344000000003</v>
      </c>
      <c r="C10207">
        <v>138.81425999999999</v>
      </c>
      <c r="D10207">
        <v>5.71</v>
      </c>
      <c r="E10207">
        <v>0.36</v>
      </c>
    </row>
    <row r="10208" spans="1:5" x14ac:dyDescent="0.15">
      <c r="A10208" s="1">
        <v>43710.765104166669</v>
      </c>
      <c r="B10208">
        <v>35.120364000000002</v>
      </c>
      <c r="C10208">
        <v>138.81429900000001</v>
      </c>
      <c r="D10208">
        <v>6.0940000000000003</v>
      </c>
      <c r="E10208">
        <v>0.50900000000000001</v>
      </c>
    </row>
    <row r="10209" spans="1:5" x14ac:dyDescent="0.15">
      <c r="A10209" s="1">
        <v>43710.765115740738</v>
      </c>
      <c r="B10209">
        <v>35.120373999999998</v>
      </c>
      <c r="C10209">
        <v>138.814314</v>
      </c>
      <c r="D10209">
        <v>6.2759999999999998</v>
      </c>
      <c r="E10209">
        <v>0.66400000000000003</v>
      </c>
    </row>
    <row r="10210" spans="1:5" x14ac:dyDescent="0.15">
      <c r="A10210" s="1">
        <v>43710.765127314815</v>
      </c>
      <c r="B10210">
        <v>35.120375000000003</v>
      </c>
      <c r="C10210">
        <v>138.814325</v>
      </c>
      <c r="D10210">
        <v>6.4130000000000003</v>
      </c>
      <c r="E10210">
        <v>0.81299999999999994</v>
      </c>
    </row>
    <row r="10211" spans="1:5" x14ac:dyDescent="0.15">
      <c r="A10211" s="1">
        <v>43710.765138888892</v>
      </c>
      <c r="B10211">
        <v>35.120373000000001</v>
      </c>
      <c r="C10211">
        <v>138.81433799999999</v>
      </c>
      <c r="D10211">
        <v>6.4850000000000003</v>
      </c>
      <c r="E10211">
        <v>0.93600000000000005</v>
      </c>
    </row>
    <row r="10212" spans="1:5" x14ac:dyDescent="0.15">
      <c r="A10212" s="1">
        <v>43710.765138888892</v>
      </c>
      <c r="B10212">
        <v>35.120373000000001</v>
      </c>
      <c r="C10212">
        <v>138.81433799999999</v>
      </c>
      <c r="D10212">
        <v>6.4850000000000003</v>
      </c>
      <c r="E10212">
        <v>0.93600000000000005</v>
      </c>
    </row>
    <row r="10213" spans="1:5" x14ac:dyDescent="0.15">
      <c r="A10213" s="1">
        <v>43710.765162037038</v>
      </c>
      <c r="B10213">
        <v>35.120364000000002</v>
      </c>
      <c r="C10213">
        <v>138.81438499999999</v>
      </c>
      <c r="D10213">
        <v>6.7619999999999996</v>
      </c>
      <c r="E10213">
        <v>1.147</v>
      </c>
    </row>
    <row r="10214" spans="1:5" x14ac:dyDescent="0.15">
      <c r="A10214" s="1">
        <v>43710.765173611115</v>
      </c>
      <c r="B10214">
        <v>35.120362</v>
      </c>
      <c r="C10214">
        <v>138.81439700000001</v>
      </c>
      <c r="D10214">
        <v>6.84</v>
      </c>
      <c r="E10214">
        <v>1.26</v>
      </c>
    </row>
    <row r="10215" spans="1:5" x14ac:dyDescent="0.15">
      <c r="A10215" s="1">
        <v>43710.765185185184</v>
      </c>
      <c r="B10215">
        <v>35.120359999999998</v>
      </c>
      <c r="C10215">
        <v>138.81440599999999</v>
      </c>
      <c r="D10215">
        <v>6.9169999999999998</v>
      </c>
      <c r="E10215">
        <v>1.302</v>
      </c>
    </row>
    <row r="10216" spans="1:5" x14ac:dyDescent="0.15">
      <c r="A10216" s="1">
        <v>43710.765196759261</v>
      </c>
      <c r="B10216">
        <v>35.120365</v>
      </c>
      <c r="C10216">
        <v>138.814403</v>
      </c>
      <c r="D10216">
        <v>6.9820000000000002</v>
      </c>
      <c r="E10216">
        <v>1.2809999999999999</v>
      </c>
    </row>
    <row r="10217" spans="1:5" x14ac:dyDescent="0.15">
      <c r="A10217" s="1">
        <v>43710.765196759261</v>
      </c>
      <c r="B10217">
        <v>35.120365</v>
      </c>
      <c r="C10217">
        <v>138.814403</v>
      </c>
      <c r="D10217">
        <v>6.9820000000000002</v>
      </c>
      <c r="E10217">
        <v>1.2809999999999999</v>
      </c>
    </row>
    <row r="10218" spans="1:5" x14ac:dyDescent="0.15">
      <c r="A10218" s="1">
        <v>43710.765219907407</v>
      </c>
      <c r="B10218">
        <v>35.120370999999999</v>
      </c>
      <c r="C10218">
        <v>138.814392</v>
      </c>
      <c r="D10218">
        <v>7.04</v>
      </c>
      <c r="E10218">
        <v>1.1990000000000001</v>
      </c>
    </row>
    <row r="10219" spans="1:5" x14ac:dyDescent="0.15">
      <c r="A10219" s="1">
        <v>43710.765231481484</v>
      </c>
      <c r="B10219">
        <v>35.120375000000003</v>
      </c>
      <c r="C10219">
        <v>138.814378</v>
      </c>
      <c r="D10219">
        <v>7.0190000000000001</v>
      </c>
      <c r="E10219">
        <v>1.0549999999999999</v>
      </c>
    </row>
    <row r="10220" spans="1:5" x14ac:dyDescent="0.15">
      <c r="A10220" s="1">
        <v>43710.765243055554</v>
      </c>
      <c r="B10220">
        <v>35.120373000000001</v>
      </c>
      <c r="C10220">
        <v>138.814378</v>
      </c>
      <c r="D10220">
        <v>7.0069999999999997</v>
      </c>
      <c r="E10220">
        <v>0.92600000000000005</v>
      </c>
    </row>
    <row r="10221" spans="1:5" x14ac:dyDescent="0.15">
      <c r="A10221" s="1">
        <v>43710.76525462963</v>
      </c>
      <c r="B10221">
        <v>35.120375000000003</v>
      </c>
      <c r="C10221">
        <v>138.81437199999999</v>
      </c>
      <c r="D10221">
        <v>6.944</v>
      </c>
      <c r="E10221">
        <v>0.81799999999999995</v>
      </c>
    </row>
    <row r="10222" spans="1:5" x14ac:dyDescent="0.15">
      <c r="A10222" s="1">
        <v>43710.76525462963</v>
      </c>
      <c r="B10222">
        <v>35.120375000000003</v>
      </c>
      <c r="C10222">
        <v>138.81437199999999</v>
      </c>
      <c r="D10222">
        <v>6.944</v>
      </c>
      <c r="E10222">
        <v>0.81799999999999995</v>
      </c>
    </row>
    <row r="10223" spans="1:5" x14ac:dyDescent="0.15">
      <c r="A10223" s="1">
        <v>43710.765277777777</v>
      </c>
      <c r="B10223">
        <v>35.120376</v>
      </c>
      <c r="C10223">
        <v>138.81435400000001</v>
      </c>
      <c r="D10223">
        <v>6.694</v>
      </c>
      <c r="E10223">
        <v>0.63800000000000001</v>
      </c>
    </row>
    <row r="10224" spans="1:5" x14ac:dyDescent="0.15">
      <c r="A10224" s="1">
        <v>43710.765289351853</v>
      </c>
      <c r="B10224">
        <v>35.120376999999998</v>
      </c>
      <c r="C10224">
        <v>138.814345</v>
      </c>
      <c r="D10224">
        <v>6.5609999999999999</v>
      </c>
      <c r="E10224">
        <v>0.54500000000000004</v>
      </c>
    </row>
    <row r="10225" spans="1:5" x14ac:dyDescent="0.15">
      <c r="A10225" s="1">
        <v>43710.765300925923</v>
      </c>
      <c r="B10225">
        <v>35.120379</v>
      </c>
      <c r="C10225">
        <v>138.814336</v>
      </c>
      <c r="D10225">
        <v>6.4450000000000003</v>
      </c>
      <c r="E10225">
        <v>0.45800000000000002</v>
      </c>
    </row>
    <row r="10226" spans="1:5" x14ac:dyDescent="0.15">
      <c r="A10226" s="1">
        <v>43710.7653125</v>
      </c>
      <c r="B10226">
        <v>35.120382999999997</v>
      </c>
      <c r="C10226">
        <v>138.81431699999999</v>
      </c>
      <c r="D10226">
        <v>6.2469999999999999</v>
      </c>
      <c r="E10226">
        <v>0.41699999999999998</v>
      </c>
    </row>
    <row r="10227" spans="1:5" x14ac:dyDescent="0.15">
      <c r="A10227" s="1">
        <v>43710.7653125</v>
      </c>
      <c r="B10227">
        <v>35.120382999999997</v>
      </c>
      <c r="C10227">
        <v>138.81431699999999</v>
      </c>
      <c r="D10227">
        <v>6.2469999999999999</v>
      </c>
      <c r="E10227">
        <v>0.41699999999999998</v>
      </c>
    </row>
    <row r="10228" spans="1:5" x14ac:dyDescent="0.15">
      <c r="A10228" s="1">
        <v>43710.765335648146</v>
      </c>
      <c r="B10228">
        <v>35.120386000000003</v>
      </c>
      <c r="C10228">
        <v>138.81429800000001</v>
      </c>
      <c r="D10228">
        <v>5.9690000000000003</v>
      </c>
      <c r="E10228">
        <v>0.35499999999999998</v>
      </c>
    </row>
    <row r="10229" spans="1:5" x14ac:dyDescent="0.15">
      <c r="A10229" s="1">
        <v>43710.765347222223</v>
      </c>
      <c r="B10229">
        <v>35.120387999999998</v>
      </c>
      <c r="C10229">
        <v>138.81429600000001</v>
      </c>
      <c r="D10229">
        <v>5.931</v>
      </c>
      <c r="E10229">
        <v>0.36</v>
      </c>
    </row>
    <row r="10230" spans="1:5" x14ac:dyDescent="0.15">
      <c r="A10230" s="1">
        <v>43710.7653587963</v>
      </c>
      <c r="B10230">
        <v>35.120387000000001</v>
      </c>
      <c r="C10230">
        <v>138.81429299999999</v>
      </c>
      <c r="D10230">
        <v>5.9080000000000004</v>
      </c>
      <c r="E10230">
        <v>0.32900000000000001</v>
      </c>
    </row>
    <row r="10231" spans="1:5" x14ac:dyDescent="0.15">
      <c r="A10231" s="1">
        <v>43710.765370370369</v>
      </c>
      <c r="B10231">
        <v>35.120382999999997</v>
      </c>
      <c r="C10231">
        <v>138.814291</v>
      </c>
      <c r="D10231">
        <v>5.8869999999999996</v>
      </c>
      <c r="E10231">
        <v>0.309</v>
      </c>
    </row>
    <row r="10232" spans="1:5" x14ac:dyDescent="0.15">
      <c r="A10232" s="1">
        <v>43710.765370370369</v>
      </c>
      <c r="B10232">
        <v>35.120382999999997</v>
      </c>
      <c r="C10232">
        <v>138.814291</v>
      </c>
      <c r="D10232">
        <v>5.8869999999999996</v>
      </c>
      <c r="E10232">
        <v>0.309</v>
      </c>
    </row>
    <row r="10233" spans="1:5" x14ac:dyDescent="0.15">
      <c r="A10233" s="1">
        <v>43710.765393518515</v>
      </c>
      <c r="B10233">
        <v>35.120386000000003</v>
      </c>
      <c r="C10233">
        <v>138.81427099999999</v>
      </c>
      <c r="D10233">
        <v>5.7670000000000003</v>
      </c>
      <c r="E10233">
        <v>0.22600000000000001</v>
      </c>
    </row>
    <row r="10234" spans="1:5" x14ac:dyDescent="0.15">
      <c r="A10234" s="1">
        <v>43710.765405092592</v>
      </c>
      <c r="B10234">
        <v>35.120387000000001</v>
      </c>
      <c r="C10234">
        <v>138.81426400000001</v>
      </c>
      <c r="D10234">
        <v>5.7549999999999999</v>
      </c>
      <c r="E10234">
        <v>0.20100000000000001</v>
      </c>
    </row>
    <row r="10235" spans="1:5" x14ac:dyDescent="0.15">
      <c r="A10235" s="1">
        <v>43710.765416666669</v>
      </c>
      <c r="B10235">
        <v>35.120386000000003</v>
      </c>
      <c r="C10235">
        <v>138.814258</v>
      </c>
      <c r="D10235">
        <v>5.742</v>
      </c>
      <c r="E10235">
        <v>0.185</v>
      </c>
    </row>
    <row r="10236" spans="1:5" x14ac:dyDescent="0.15">
      <c r="A10236" s="1">
        <v>43710.765428240738</v>
      </c>
      <c r="B10236">
        <v>35.120389000000003</v>
      </c>
      <c r="C10236">
        <v>138.81425300000001</v>
      </c>
      <c r="D10236">
        <v>5.73</v>
      </c>
      <c r="E10236">
        <v>0.17</v>
      </c>
    </row>
    <row r="10237" spans="1:5" x14ac:dyDescent="0.15">
      <c r="A10237" s="1">
        <v>43710.765428240738</v>
      </c>
      <c r="B10237">
        <v>35.120389000000003</v>
      </c>
      <c r="C10237">
        <v>138.81425300000001</v>
      </c>
      <c r="D10237">
        <v>5.73</v>
      </c>
      <c r="E10237">
        <v>0.17</v>
      </c>
    </row>
    <row r="10238" spans="1:5" x14ac:dyDescent="0.15">
      <c r="A10238" s="1">
        <v>43710.765451388892</v>
      </c>
      <c r="B10238">
        <v>35.120386000000003</v>
      </c>
      <c r="C10238">
        <v>138.81424000000001</v>
      </c>
      <c r="D10238">
        <v>5.7030000000000003</v>
      </c>
      <c r="E10238">
        <v>0.18</v>
      </c>
    </row>
    <row r="10239" spans="1:5" x14ac:dyDescent="0.15">
      <c r="A10239" s="1">
        <v>43710.765462962961</v>
      </c>
      <c r="B10239">
        <v>35.120384000000001</v>
      </c>
      <c r="C10239">
        <v>138.814232</v>
      </c>
      <c r="D10239">
        <v>5.7009999999999996</v>
      </c>
      <c r="E10239">
        <v>0.19</v>
      </c>
    </row>
    <row r="10240" spans="1:5" x14ac:dyDescent="0.15">
      <c r="A10240" s="1">
        <v>43710.765474537038</v>
      </c>
      <c r="B10240">
        <v>35.120392000000002</v>
      </c>
      <c r="C10240">
        <v>138.81420299999999</v>
      </c>
      <c r="D10240">
        <v>5.6390000000000002</v>
      </c>
      <c r="E10240">
        <v>0.23699999999999999</v>
      </c>
    </row>
    <row r="10241" spans="1:5" x14ac:dyDescent="0.15">
      <c r="A10241" s="1">
        <v>43710.765486111108</v>
      </c>
      <c r="B10241">
        <v>35.120396</v>
      </c>
      <c r="C10241">
        <v>138.81418199999999</v>
      </c>
      <c r="D10241">
        <v>5.601</v>
      </c>
      <c r="E10241">
        <v>0.252</v>
      </c>
    </row>
    <row r="10242" spans="1:5" x14ac:dyDescent="0.15">
      <c r="A10242" s="1">
        <v>43710.765486111108</v>
      </c>
      <c r="B10242">
        <v>35.120396</v>
      </c>
      <c r="C10242">
        <v>138.81418199999999</v>
      </c>
      <c r="D10242">
        <v>5.601</v>
      </c>
      <c r="E10242">
        <v>0.252</v>
      </c>
    </row>
    <row r="10243" spans="1:5" x14ac:dyDescent="0.15">
      <c r="A10243" s="1">
        <v>43710.765509259261</v>
      </c>
      <c r="B10243">
        <v>35.120390999999998</v>
      </c>
      <c r="C10243">
        <v>138.814156</v>
      </c>
      <c r="D10243">
        <v>5.5030000000000001</v>
      </c>
      <c r="E10243">
        <v>0.32400000000000001</v>
      </c>
    </row>
    <row r="10244" spans="1:5" x14ac:dyDescent="0.15">
      <c r="A10244" s="1">
        <v>43710.765520833331</v>
      </c>
      <c r="B10244">
        <v>35.120389000000003</v>
      </c>
      <c r="C10244">
        <v>138.81414599999999</v>
      </c>
      <c r="D10244">
        <v>5.4119999999999999</v>
      </c>
      <c r="E10244">
        <v>0.34</v>
      </c>
    </row>
    <row r="10245" spans="1:5" x14ac:dyDescent="0.15">
      <c r="A10245" s="1">
        <v>43710.765532407408</v>
      </c>
      <c r="B10245">
        <v>35.120387000000001</v>
      </c>
      <c r="C10245">
        <v>138.81412900000001</v>
      </c>
      <c r="D10245">
        <v>5.3659999999999997</v>
      </c>
      <c r="E10245">
        <v>0.32900000000000001</v>
      </c>
    </row>
    <row r="10246" spans="1:5" x14ac:dyDescent="0.15">
      <c r="A10246" s="1">
        <v>43710.765543981484</v>
      </c>
      <c r="B10246">
        <v>35.120384999999999</v>
      </c>
      <c r="C10246">
        <v>138.81412700000001</v>
      </c>
      <c r="D10246">
        <v>5.4089999999999998</v>
      </c>
      <c r="E10246">
        <v>0.31900000000000001</v>
      </c>
    </row>
    <row r="10247" spans="1:5" x14ac:dyDescent="0.15">
      <c r="A10247" s="1">
        <v>43710.765543981484</v>
      </c>
      <c r="B10247">
        <v>35.120384999999999</v>
      </c>
      <c r="C10247">
        <v>138.81412700000001</v>
      </c>
      <c r="D10247">
        <v>5.4089999999999998</v>
      </c>
      <c r="E10247">
        <v>0.31900000000000001</v>
      </c>
    </row>
    <row r="10248" spans="1:5" x14ac:dyDescent="0.15">
      <c r="A10248" s="1">
        <v>43710.765567129631</v>
      </c>
      <c r="B10248">
        <v>35.120384999999999</v>
      </c>
      <c r="C10248">
        <v>138.814123</v>
      </c>
      <c r="D10248">
        <v>5.4450000000000003</v>
      </c>
      <c r="E10248">
        <v>0.309</v>
      </c>
    </row>
    <row r="10249" spans="1:5" x14ac:dyDescent="0.15">
      <c r="A10249" s="1">
        <v>43710.7655787037</v>
      </c>
      <c r="B10249">
        <v>35.120381999999999</v>
      </c>
      <c r="C10249">
        <v>138.81412499999999</v>
      </c>
      <c r="D10249">
        <v>5.4470000000000001</v>
      </c>
      <c r="E10249">
        <v>0.30399999999999999</v>
      </c>
    </row>
    <row r="10250" spans="1:5" x14ac:dyDescent="0.15">
      <c r="A10250" s="1">
        <v>43710.765590277777</v>
      </c>
      <c r="B10250">
        <v>35.120379999999997</v>
      </c>
      <c r="C10250">
        <v>138.814131</v>
      </c>
      <c r="D10250">
        <v>5.4489999999999998</v>
      </c>
      <c r="E10250">
        <v>0.29299999999999998</v>
      </c>
    </row>
    <row r="10251" spans="1:5" x14ac:dyDescent="0.15">
      <c r="A10251" s="1">
        <v>43710.765601851854</v>
      </c>
      <c r="B10251">
        <v>35.120399999999997</v>
      </c>
      <c r="C10251">
        <v>138.81415200000001</v>
      </c>
      <c r="D10251">
        <v>5.3840000000000003</v>
      </c>
      <c r="E10251">
        <v>0.309</v>
      </c>
    </row>
    <row r="10252" spans="1:5" x14ac:dyDescent="0.15">
      <c r="A10252" s="1">
        <v>43710.765601851854</v>
      </c>
      <c r="B10252">
        <v>35.120399999999997</v>
      </c>
      <c r="C10252">
        <v>138.81415200000001</v>
      </c>
      <c r="D10252">
        <v>5.3840000000000003</v>
      </c>
      <c r="E10252">
        <v>0.309</v>
      </c>
    </row>
    <row r="10253" spans="1:5" x14ac:dyDescent="0.15">
      <c r="A10253" s="1">
        <v>43710.765625</v>
      </c>
      <c r="B10253">
        <v>35.120392000000002</v>
      </c>
      <c r="C10253">
        <v>138.81417400000001</v>
      </c>
      <c r="D10253">
        <v>5.2910000000000004</v>
      </c>
      <c r="E10253">
        <v>0.37</v>
      </c>
    </row>
    <row r="10254" spans="1:5" x14ac:dyDescent="0.15">
      <c r="A10254" s="1">
        <v>43710.765636574077</v>
      </c>
      <c r="B10254">
        <v>35.120387999999998</v>
      </c>
      <c r="C10254">
        <v>138.814179</v>
      </c>
      <c r="D10254">
        <v>5.2530000000000001</v>
      </c>
      <c r="E10254">
        <v>0.45300000000000001</v>
      </c>
    </row>
    <row r="10255" spans="1:5" x14ac:dyDescent="0.15">
      <c r="A10255" s="1">
        <v>43710.765648148146</v>
      </c>
      <c r="B10255">
        <v>35.120384999999999</v>
      </c>
      <c r="C10255">
        <v>138.81419</v>
      </c>
      <c r="D10255">
        <v>5.194</v>
      </c>
      <c r="E10255">
        <v>0.57099999999999995</v>
      </c>
    </row>
    <row r="10256" spans="1:5" x14ac:dyDescent="0.15">
      <c r="A10256" s="1">
        <v>43710.765659722223</v>
      </c>
      <c r="B10256">
        <v>35.120379999999997</v>
      </c>
      <c r="C10256">
        <v>138.81419299999999</v>
      </c>
      <c r="D10256">
        <v>5.1440000000000001</v>
      </c>
      <c r="E10256">
        <v>0.67400000000000004</v>
      </c>
    </row>
    <row r="10257" spans="1:5" x14ac:dyDescent="0.15">
      <c r="A10257" s="1">
        <v>43710.765659722223</v>
      </c>
      <c r="B10257">
        <v>35.120379999999997</v>
      </c>
      <c r="C10257">
        <v>138.81419299999999</v>
      </c>
      <c r="D10257">
        <v>5.1440000000000001</v>
      </c>
      <c r="E10257">
        <v>0.67400000000000004</v>
      </c>
    </row>
    <row r="10258" spans="1:5" x14ac:dyDescent="0.15">
      <c r="A10258" s="1">
        <v>43710.765682870369</v>
      </c>
      <c r="B10258">
        <v>35.120368999999997</v>
      </c>
      <c r="C10258">
        <v>138.81419399999999</v>
      </c>
      <c r="D10258">
        <v>5.0069999999999997</v>
      </c>
      <c r="E10258">
        <v>0.81299999999999994</v>
      </c>
    </row>
    <row r="10259" spans="1:5" x14ac:dyDescent="0.15">
      <c r="A10259" s="1">
        <v>43710.765694444446</v>
      </c>
      <c r="B10259">
        <v>35.120367999999999</v>
      </c>
      <c r="C10259">
        <v>138.814177</v>
      </c>
      <c r="D10259">
        <v>4.484</v>
      </c>
      <c r="E10259">
        <v>0.875</v>
      </c>
    </row>
    <row r="10260" spans="1:5" x14ac:dyDescent="0.15">
      <c r="A10260" s="1">
        <v>43710.765706018516</v>
      </c>
      <c r="B10260">
        <v>35.120359000000001</v>
      </c>
      <c r="C10260">
        <v>138.814176</v>
      </c>
      <c r="D10260">
        <v>4.3470000000000004</v>
      </c>
      <c r="E10260">
        <v>0.95699999999999996</v>
      </c>
    </row>
    <row r="10261" spans="1:5" x14ac:dyDescent="0.15">
      <c r="A10261" s="1">
        <v>43710.765717592592</v>
      </c>
      <c r="B10261">
        <v>35.120350999999999</v>
      </c>
      <c r="C10261">
        <v>138.81418300000001</v>
      </c>
      <c r="D10261">
        <v>4.2380000000000004</v>
      </c>
      <c r="E10261">
        <v>1.024</v>
      </c>
    </row>
    <row r="10262" spans="1:5" x14ac:dyDescent="0.15">
      <c r="A10262" s="1">
        <v>43710.765717592592</v>
      </c>
      <c r="B10262">
        <v>35.120350999999999</v>
      </c>
      <c r="C10262">
        <v>138.81418300000001</v>
      </c>
      <c r="D10262">
        <v>4.2380000000000004</v>
      </c>
      <c r="E10262">
        <v>1.024</v>
      </c>
    </row>
    <row r="10263" spans="1:5" x14ac:dyDescent="0.15">
      <c r="A10263" s="1">
        <v>43710.765740740739</v>
      </c>
      <c r="B10263">
        <v>35.120336999999999</v>
      </c>
      <c r="C10263">
        <v>138.81420399999999</v>
      </c>
      <c r="D10263">
        <v>4.4240000000000004</v>
      </c>
      <c r="E10263">
        <v>1.1519999999999999</v>
      </c>
    </row>
    <row r="10264" spans="1:5" x14ac:dyDescent="0.15">
      <c r="A10264" s="1">
        <v>43710.765752314815</v>
      </c>
      <c r="B10264">
        <v>35.120337999999997</v>
      </c>
      <c r="C10264">
        <v>138.81420399999999</v>
      </c>
      <c r="D10264">
        <v>4.1840000000000002</v>
      </c>
      <c r="E10264">
        <v>1.1779999999999999</v>
      </c>
    </row>
    <row r="10265" spans="1:5" x14ac:dyDescent="0.15">
      <c r="A10265" s="1">
        <v>43710.765763888892</v>
      </c>
      <c r="B10265">
        <v>35.120336000000002</v>
      </c>
      <c r="C10265">
        <v>138.814211</v>
      </c>
      <c r="D10265">
        <v>3.9380000000000002</v>
      </c>
      <c r="E10265">
        <v>1.2090000000000001</v>
      </c>
    </row>
    <row r="10266" spans="1:5" x14ac:dyDescent="0.15">
      <c r="A10266" s="1">
        <v>43710.765775462962</v>
      </c>
      <c r="B10266">
        <v>35.120333000000002</v>
      </c>
      <c r="C10266">
        <v>138.814213</v>
      </c>
      <c r="D10266">
        <v>3.6640000000000001</v>
      </c>
      <c r="E10266">
        <v>1.26</v>
      </c>
    </row>
    <row r="10267" spans="1:5" x14ac:dyDescent="0.15">
      <c r="A10267" s="1">
        <v>43710.765775462962</v>
      </c>
      <c r="B10267">
        <v>35.120333000000002</v>
      </c>
      <c r="C10267">
        <v>138.814213</v>
      </c>
      <c r="D10267">
        <v>3.6640000000000001</v>
      </c>
      <c r="E10267">
        <v>1.26</v>
      </c>
    </row>
    <row r="10268" spans="1:5" x14ac:dyDescent="0.15">
      <c r="A10268" s="1">
        <v>43710.765798611108</v>
      </c>
      <c r="B10268">
        <v>35.120317999999997</v>
      </c>
      <c r="C10268">
        <v>138.814232</v>
      </c>
      <c r="D10268">
        <v>3.222</v>
      </c>
      <c r="E10268">
        <v>1.4610000000000001</v>
      </c>
    </row>
    <row r="10269" spans="1:5" x14ac:dyDescent="0.15">
      <c r="A10269" s="1">
        <v>43710.765810185185</v>
      </c>
      <c r="B10269">
        <v>35.120310000000003</v>
      </c>
      <c r="C10269">
        <v>138.814244</v>
      </c>
      <c r="D10269">
        <v>3.0190000000000001</v>
      </c>
      <c r="E10269">
        <v>1.548</v>
      </c>
    </row>
    <row r="10270" spans="1:5" x14ac:dyDescent="0.15">
      <c r="A10270" s="1">
        <v>43710.765821759262</v>
      </c>
      <c r="B10270">
        <v>35.120303</v>
      </c>
      <c r="C10270">
        <v>138.81426099999999</v>
      </c>
      <c r="D10270">
        <v>2.7730000000000001</v>
      </c>
      <c r="E10270">
        <v>1.61</v>
      </c>
    </row>
    <row r="10271" spans="1:5" x14ac:dyDescent="0.15">
      <c r="A10271" s="1">
        <v>43710.765833333331</v>
      </c>
      <c r="B10271">
        <v>35.120291999999999</v>
      </c>
      <c r="C10271">
        <v>138.81428500000001</v>
      </c>
      <c r="D10271">
        <v>2.3140000000000001</v>
      </c>
      <c r="E10271">
        <v>1.6819999999999999</v>
      </c>
    </row>
    <row r="10272" spans="1:5" x14ac:dyDescent="0.15">
      <c r="A10272" s="1">
        <v>43710.765833333331</v>
      </c>
      <c r="B10272">
        <v>35.120291999999999</v>
      </c>
      <c r="C10272">
        <v>138.81428500000001</v>
      </c>
      <c r="D10272">
        <v>2.3140000000000001</v>
      </c>
      <c r="E10272">
        <v>1.6819999999999999</v>
      </c>
    </row>
    <row r="10273" spans="1:5" x14ac:dyDescent="0.15">
      <c r="A10273" s="1">
        <v>43710.765856481485</v>
      </c>
      <c r="B10273">
        <v>35.120269</v>
      </c>
      <c r="C10273">
        <v>138.81433000000001</v>
      </c>
      <c r="D10273">
        <v>1.675</v>
      </c>
      <c r="E10273">
        <v>1.7589999999999999</v>
      </c>
    </row>
    <row r="10274" spans="1:5" x14ac:dyDescent="0.15">
      <c r="A10274" s="1">
        <v>43710.765868055554</v>
      </c>
      <c r="B10274">
        <v>35.120252999999998</v>
      </c>
      <c r="C10274">
        <v>138.81435400000001</v>
      </c>
      <c r="D10274">
        <v>1.601</v>
      </c>
      <c r="E10274">
        <v>1.806</v>
      </c>
    </row>
    <row r="10275" spans="1:5" x14ac:dyDescent="0.15">
      <c r="A10275" s="1">
        <v>43710.765879629631</v>
      </c>
      <c r="B10275">
        <v>35.120244</v>
      </c>
      <c r="C10275">
        <v>138.81437</v>
      </c>
      <c r="D10275">
        <v>1.845</v>
      </c>
      <c r="E10275">
        <v>1.837</v>
      </c>
    </row>
    <row r="10276" spans="1:5" x14ac:dyDescent="0.15">
      <c r="A10276" s="1">
        <v>43710.7658912037</v>
      </c>
      <c r="B10276">
        <v>35.120232000000001</v>
      </c>
      <c r="C10276">
        <v>138.81438299999999</v>
      </c>
      <c r="D10276">
        <v>1.982</v>
      </c>
      <c r="E10276">
        <v>1.8160000000000001</v>
      </c>
    </row>
    <row r="10277" spans="1:5" x14ac:dyDescent="0.15">
      <c r="A10277" s="1">
        <v>43710.7658912037</v>
      </c>
      <c r="B10277">
        <v>35.120232000000001</v>
      </c>
      <c r="C10277">
        <v>138.81438299999999</v>
      </c>
      <c r="D10277">
        <v>1.982</v>
      </c>
      <c r="E10277">
        <v>1.8160000000000001</v>
      </c>
    </row>
    <row r="10278" spans="1:5" x14ac:dyDescent="0.15">
      <c r="A10278" s="1">
        <v>43710.765914351854</v>
      </c>
      <c r="B10278">
        <v>35.120207999999998</v>
      </c>
      <c r="C10278">
        <v>138.81439700000001</v>
      </c>
      <c r="D10278">
        <v>2.5710000000000002</v>
      </c>
      <c r="E10278">
        <v>1.698</v>
      </c>
    </row>
    <row r="10279" spans="1:5" x14ac:dyDescent="0.15">
      <c r="A10279" s="1">
        <v>43710.765925925924</v>
      </c>
      <c r="B10279">
        <v>35.120207000000001</v>
      </c>
      <c r="C10279">
        <v>138.814414</v>
      </c>
      <c r="D10279">
        <v>2.7349999999999999</v>
      </c>
      <c r="E10279">
        <v>1.677</v>
      </c>
    </row>
    <row r="10280" spans="1:5" x14ac:dyDescent="0.15">
      <c r="A10280" s="1">
        <v>43710.7659375</v>
      </c>
      <c r="B10280">
        <v>35.120201999999999</v>
      </c>
      <c r="C10280">
        <v>138.814437</v>
      </c>
      <c r="D10280">
        <v>3.0459999999999998</v>
      </c>
      <c r="E10280">
        <v>1.6719999999999999</v>
      </c>
    </row>
    <row r="10281" spans="1:5" x14ac:dyDescent="0.15">
      <c r="A10281" s="1">
        <v>43710.765949074077</v>
      </c>
      <c r="B10281">
        <v>35.120196</v>
      </c>
      <c r="C10281">
        <v>138.81445400000001</v>
      </c>
      <c r="D10281">
        <v>3.2189999999999999</v>
      </c>
      <c r="E10281">
        <v>1.641</v>
      </c>
    </row>
    <row r="10282" spans="1:5" x14ac:dyDescent="0.15">
      <c r="A10282" s="1">
        <v>43710.765949074077</v>
      </c>
      <c r="B10282">
        <v>35.120196</v>
      </c>
      <c r="C10282">
        <v>138.81445400000001</v>
      </c>
      <c r="D10282">
        <v>3.2189999999999999</v>
      </c>
      <c r="E10282">
        <v>1.641</v>
      </c>
    </row>
    <row r="10283" spans="1:5" x14ac:dyDescent="0.15">
      <c r="A10283" s="1">
        <v>43710.765972222223</v>
      </c>
      <c r="B10283">
        <v>35.120168999999997</v>
      </c>
      <c r="C10283">
        <v>138.81452200000001</v>
      </c>
      <c r="D10283">
        <v>3.5630000000000002</v>
      </c>
      <c r="E10283">
        <v>1.718</v>
      </c>
    </row>
    <row r="10284" spans="1:5" x14ac:dyDescent="0.15">
      <c r="A10284" s="1">
        <v>43710.765983796293</v>
      </c>
      <c r="B10284">
        <v>35.120154999999997</v>
      </c>
      <c r="C10284">
        <v>138.814572</v>
      </c>
      <c r="D10284">
        <v>3.7349999999999999</v>
      </c>
      <c r="E10284">
        <v>1.8260000000000001</v>
      </c>
    </row>
    <row r="10285" spans="1:5" x14ac:dyDescent="0.15">
      <c r="A10285" s="1">
        <v>43710.76599537037</v>
      </c>
      <c r="B10285">
        <v>35.120137</v>
      </c>
      <c r="C10285">
        <v>138.814618</v>
      </c>
      <c r="D10285">
        <v>3.8740000000000001</v>
      </c>
      <c r="E10285">
        <v>1.9810000000000001</v>
      </c>
    </row>
    <row r="10286" spans="1:5" x14ac:dyDescent="0.15">
      <c r="A10286" s="1">
        <v>43710.766006944446</v>
      </c>
      <c r="B10286">
        <v>35.120123</v>
      </c>
      <c r="C10286">
        <v>138.81467000000001</v>
      </c>
      <c r="D10286">
        <v>4.0750000000000002</v>
      </c>
      <c r="E10286">
        <v>2.2170000000000001</v>
      </c>
    </row>
    <row r="10287" spans="1:5" x14ac:dyDescent="0.15">
      <c r="A10287" s="1">
        <v>43710.766006944446</v>
      </c>
      <c r="B10287">
        <v>35.120123</v>
      </c>
      <c r="C10287">
        <v>138.81467000000001</v>
      </c>
      <c r="D10287">
        <v>4.0750000000000002</v>
      </c>
      <c r="E10287">
        <v>2.2170000000000001</v>
      </c>
    </row>
    <row r="10288" spans="1:5" x14ac:dyDescent="0.15">
      <c r="A10288" s="1">
        <v>43710.766030092593</v>
      </c>
      <c r="B10288">
        <v>35.120089999999998</v>
      </c>
      <c r="C10288">
        <v>138.81480099999999</v>
      </c>
      <c r="D10288">
        <v>4.16</v>
      </c>
      <c r="E10288">
        <v>2.9529999999999998</v>
      </c>
    </row>
    <row r="10289" spans="1:5" x14ac:dyDescent="0.15">
      <c r="A10289" s="1">
        <v>43710.766041666669</v>
      </c>
      <c r="B10289">
        <v>35.120069000000001</v>
      </c>
      <c r="C10289">
        <v>138.814874</v>
      </c>
      <c r="D10289">
        <v>4.1870000000000003</v>
      </c>
      <c r="E10289">
        <v>3.38</v>
      </c>
    </row>
    <row r="10290" spans="1:5" x14ac:dyDescent="0.15">
      <c r="A10290" s="1">
        <v>43710.766053240739</v>
      </c>
      <c r="B10290">
        <v>35.120044999999998</v>
      </c>
      <c r="C10290">
        <v>138.81494799999999</v>
      </c>
      <c r="D10290">
        <v>4.2270000000000003</v>
      </c>
      <c r="E10290">
        <v>3.7909999999999999</v>
      </c>
    </row>
    <row r="10291" spans="1:5" x14ac:dyDescent="0.15">
      <c r="A10291" s="1">
        <v>43710.766064814816</v>
      </c>
      <c r="B10291">
        <v>35.120019999999997</v>
      </c>
      <c r="C10291">
        <v>138.81502699999999</v>
      </c>
      <c r="D10291">
        <v>4.2229999999999999</v>
      </c>
      <c r="E10291">
        <v>4.2649999999999997</v>
      </c>
    </row>
    <row r="10292" spans="1:5" x14ac:dyDescent="0.15">
      <c r="A10292" s="1">
        <v>43710.766064814816</v>
      </c>
      <c r="B10292">
        <v>35.120019999999997</v>
      </c>
      <c r="C10292">
        <v>138.81502699999999</v>
      </c>
      <c r="D10292">
        <v>4.2229999999999999</v>
      </c>
      <c r="E10292">
        <v>4.2649999999999997</v>
      </c>
    </row>
    <row r="10293" spans="1:5" x14ac:dyDescent="0.15">
      <c r="A10293" s="1">
        <v>43710.766087962962</v>
      </c>
      <c r="B10293">
        <v>35.119957999999997</v>
      </c>
      <c r="C10293">
        <v>138.81519900000001</v>
      </c>
      <c r="D10293">
        <v>4.1710000000000003</v>
      </c>
      <c r="E10293">
        <v>5.18</v>
      </c>
    </row>
    <row r="10294" spans="1:5" x14ac:dyDescent="0.15">
      <c r="A10294" s="1">
        <v>43710.766099537039</v>
      </c>
      <c r="B10294">
        <v>35.119920999999998</v>
      </c>
      <c r="C10294">
        <v>138.81528800000001</v>
      </c>
      <c r="D10294">
        <v>3.8570000000000002</v>
      </c>
      <c r="E10294">
        <v>5.6180000000000003</v>
      </c>
    </row>
    <row r="10295" spans="1:5" x14ac:dyDescent="0.15">
      <c r="A10295" s="1">
        <v>43710.766111111108</v>
      </c>
      <c r="B10295">
        <v>35.119878999999997</v>
      </c>
      <c r="C10295">
        <v>138.81536600000001</v>
      </c>
      <c r="D10295">
        <v>4.016</v>
      </c>
      <c r="E10295">
        <v>6.0449999999999999</v>
      </c>
    </row>
    <row r="10296" spans="1:5" x14ac:dyDescent="0.15">
      <c r="A10296" s="1">
        <v>43710.766122685185</v>
      </c>
      <c r="B10296">
        <v>35.119836999999997</v>
      </c>
      <c r="C10296">
        <v>138.815461</v>
      </c>
      <c r="D10296">
        <v>4.1500000000000004</v>
      </c>
      <c r="E10296">
        <v>6.4870000000000001</v>
      </c>
    </row>
    <row r="10297" spans="1:5" x14ac:dyDescent="0.15">
      <c r="A10297" s="1">
        <v>43710.766122685185</v>
      </c>
      <c r="B10297">
        <v>35.119836999999997</v>
      </c>
      <c r="C10297">
        <v>138.815461</v>
      </c>
      <c r="D10297">
        <v>4.1500000000000004</v>
      </c>
      <c r="E10297">
        <v>6.4870000000000001</v>
      </c>
    </row>
    <row r="10298" spans="1:5" x14ac:dyDescent="0.15">
      <c r="A10298" s="1">
        <v>43710.766145833331</v>
      </c>
      <c r="B10298">
        <v>35.119746999999997</v>
      </c>
      <c r="C10298">
        <v>138.81564</v>
      </c>
      <c r="D10298">
        <v>3.8650000000000002</v>
      </c>
      <c r="E10298">
        <v>7.2329999999999997</v>
      </c>
    </row>
    <row r="10299" spans="1:5" x14ac:dyDescent="0.15">
      <c r="A10299" s="1">
        <v>43710.766157407408</v>
      </c>
      <c r="B10299">
        <v>35.119694000000003</v>
      </c>
      <c r="C10299">
        <v>138.815744</v>
      </c>
      <c r="D10299">
        <v>3.5659999999999998</v>
      </c>
      <c r="E10299">
        <v>7.5979999999999999</v>
      </c>
    </row>
    <row r="10300" spans="1:5" x14ac:dyDescent="0.15">
      <c r="A10300" s="1">
        <v>43710.766168981485</v>
      </c>
      <c r="B10300">
        <v>35.119630999999998</v>
      </c>
      <c r="C10300">
        <v>138.815856</v>
      </c>
      <c r="D10300">
        <v>3.4550000000000001</v>
      </c>
      <c r="E10300">
        <v>8.0050000000000008</v>
      </c>
    </row>
    <row r="10301" spans="1:5" x14ac:dyDescent="0.15">
      <c r="A10301" s="1">
        <v>43710.766180555554</v>
      </c>
      <c r="B10301">
        <v>35.119579999999999</v>
      </c>
      <c r="C10301">
        <v>138.815957</v>
      </c>
      <c r="D10301">
        <v>3.2559999999999998</v>
      </c>
      <c r="E10301">
        <v>8.3699999999999992</v>
      </c>
    </row>
    <row r="10302" spans="1:5" x14ac:dyDescent="0.15">
      <c r="A10302" s="1">
        <v>43710.766180555554</v>
      </c>
      <c r="B10302">
        <v>35.119579999999999</v>
      </c>
      <c r="C10302">
        <v>138.815957</v>
      </c>
      <c r="D10302">
        <v>3.2559999999999998</v>
      </c>
      <c r="E10302">
        <v>8.3699999999999992</v>
      </c>
    </row>
    <row r="10303" spans="1:5" x14ac:dyDescent="0.15">
      <c r="A10303" s="1">
        <v>43710.766203703701</v>
      </c>
      <c r="B10303">
        <v>35.119481</v>
      </c>
      <c r="C10303">
        <v>138.81618399999999</v>
      </c>
      <c r="D10303">
        <v>2.827</v>
      </c>
      <c r="E10303">
        <v>9.1159999999999997</v>
      </c>
    </row>
    <row r="10304" spans="1:5" x14ac:dyDescent="0.15">
      <c r="A10304" s="1">
        <v>43710.766215277778</v>
      </c>
      <c r="B10304">
        <v>35.119427000000002</v>
      </c>
      <c r="C10304">
        <v>138.81630100000001</v>
      </c>
      <c r="D10304">
        <v>2.5459999999999998</v>
      </c>
      <c r="E10304">
        <v>9.5020000000000007</v>
      </c>
    </row>
    <row r="10305" spans="1:5" x14ac:dyDescent="0.15">
      <c r="A10305" s="1">
        <v>43710.766226851854</v>
      </c>
      <c r="B10305">
        <v>35.119376000000003</v>
      </c>
      <c r="C10305">
        <v>138.81641099999999</v>
      </c>
      <c r="D10305">
        <v>2.2959999999999998</v>
      </c>
      <c r="E10305">
        <v>9.8719999999999999</v>
      </c>
    </row>
    <row r="10306" spans="1:5" x14ac:dyDescent="0.15">
      <c r="A10306" s="1">
        <v>43710.766238425924</v>
      </c>
      <c r="B10306">
        <v>35.119325000000003</v>
      </c>
      <c r="C10306">
        <v>138.81652500000001</v>
      </c>
      <c r="D10306">
        <v>1.9119999999999999</v>
      </c>
      <c r="E10306">
        <v>10.207000000000001</v>
      </c>
    </row>
    <row r="10307" spans="1:5" x14ac:dyDescent="0.15">
      <c r="A10307" s="1">
        <v>43710.766238425924</v>
      </c>
      <c r="B10307">
        <v>35.119325000000003</v>
      </c>
      <c r="C10307">
        <v>138.81652500000001</v>
      </c>
      <c r="D10307">
        <v>1.9119999999999999</v>
      </c>
      <c r="E10307">
        <v>10.207000000000001</v>
      </c>
    </row>
    <row r="10308" spans="1:5" x14ac:dyDescent="0.15">
      <c r="A10308" s="1">
        <v>43710.766261574077</v>
      </c>
      <c r="B10308">
        <v>35.119219999999999</v>
      </c>
      <c r="C10308">
        <v>138.81676400000001</v>
      </c>
      <c r="D10308">
        <v>1.54</v>
      </c>
      <c r="E10308">
        <v>10.803000000000001</v>
      </c>
    </row>
    <row r="10309" spans="1:5" x14ac:dyDescent="0.15">
      <c r="A10309" s="1">
        <v>43710.766273148147</v>
      </c>
      <c r="B10309">
        <v>35.119169999999997</v>
      </c>
      <c r="C10309">
        <v>138.81688</v>
      </c>
      <c r="D10309">
        <v>1.3160000000000001</v>
      </c>
      <c r="E10309">
        <v>11.013999999999999</v>
      </c>
    </row>
    <row r="10310" spans="1:5" x14ac:dyDescent="0.15">
      <c r="A10310" s="1">
        <v>43710.766284722224</v>
      </c>
      <c r="B10310">
        <v>35.119121999999997</v>
      </c>
      <c r="C10310">
        <v>138.81699</v>
      </c>
      <c r="D10310">
        <v>1.113</v>
      </c>
      <c r="E10310">
        <v>11.122</v>
      </c>
    </row>
    <row r="10311" spans="1:5" x14ac:dyDescent="0.15">
      <c r="A10311" s="1">
        <v>43710.766296296293</v>
      </c>
      <c r="B10311">
        <v>35.119076999999997</v>
      </c>
      <c r="C10311">
        <v>138.817104</v>
      </c>
      <c r="D10311">
        <v>0.91400000000000003</v>
      </c>
      <c r="E10311">
        <v>11.215</v>
      </c>
    </row>
    <row r="10312" spans="1:5" x14ac:dyDescent="0.15">
      <c r="A10312" s="1">
        <v>43710.766296296293</v>
      </c>
      <c r="B10312">
        <v>35.119076999999997</v>
      </c>
      <c r="C10312">
        <v>138.817104</v>
      </c>
      <c r="D10312">
        <v>0.91400000000000003</v>
      </c>
      <c r="E10312">
        <v>11.215</v>
      </c>
    </row>
    <row r="10313" spans="1:5" x14ac:dyDescent="0.15">
      <c r="A10313" s="1">
        <v>43710.766319444447</v>
      </c>
      <c r="B10313">
        <v>35.118977999999998</v>
      </c>
      <c r="C10313">
        <v>138.81732400000001</v>
      </c>
      <c r="D10313">
        <v>1.42</v>
      </c>
      <c r="E10313">
        <v>11.297000000000001</v>
      </c>
    </row>
    <row r="10314" spans="1:5" x14ac:dyDescent="0.15">
      <c r="A10314" s="1">
        <v>43710.766331018516</v>
      </c>
      <c r="B10314">
        <v>35.118935999999998</v>
      </c>
      <c r="C10314">
        <v>138.81743499999999</v>
      </c>
      <c r="D10314">
        <v>1.43</v>
      </c>
      <c r="E10314">
        <v>11.266</v>
      </c>
    </row>
    <row r="10315" spans="1:5" x14ac:dyDescent="0.15">
      <c r="A10315" s="1">
        <v>43710.766342592593</v>
      </c>
      <c r="B10315">
        <v>35.118886000000003</v>
      </c>
      <c r="C10315">
        <v>138.81754100000001</v>
      </c>
      <c r="D10315">
        <v>1.363</v>
      </c>
      <c r="E10315">
        <v>11.21</v>
      </c>
    </row>
    <row r="10316" spans="1:5" x14ac:dyDescent="0.15">
      <c r="A10316" s="1">
        <v>43710.76635416667</v>
      </c>
      <c r="B10316">
        <v>35.118822999999999</v>
      </c>
      <c r="C10316">
        <v>138.81764799999999</v>
      </c>
      <c r="D10316">
        <v>1.357</v>
      </c>
      <c r="E10316">
        <v>11.148</v>
      </c>
    </row>
    <row r="10317" spans="1:5" x14ac:dyDescent="0.15">
      <c r="A10317" s="1">
        <v>43710.76635416667</v>
      </c>
      <c r="B10317">
        <v>35.118822999999999</v>
      </c>
      <c r="C10317">
        <v>138.81764799999999</v>
      </c>
      <c r="D10317">
        <v>1.357</v>
      </c>
      <c r="E10317">
        <v>11.148</v>
      </c>
    </row>
    <row r="10318" spans="1:5" x14ac:dyDescent="0.15">
      <c r="A10318" s="1">
        <v>43710.766377314816</v>
      </c>
      <c r="B10318">
        <v>35.118716999999997</v>
      </c>
      <c r="C10318">
        <v>138.81789599999999</v>
      </c>
      <c r="D10318">
        <v>1.256</v>
      </c>
      <c r="E10318">
        <v>11.035</v>
      </c>
    </row>
    <row r="10319" spans="1:5" x14ac:dyDescent="0.15">
      <c r="A10319" s="1">
        <v>43710.766388888886</v>
      </c>
      <c r="B10319">
        <v>35.118676999999998</v>
      </c>
      <c r="C10319">
        <v>138.818026</v>
      </c>
      <c r="D10319">
        <v>0.97899999999999998</v>
      </c>
      <c r="E10319">
        <v>11.045</v>
      </c>
    </row>
    <row r="10320" spans="1:5" x14ac:dyDescent="0.15">
      <c r="A10320" s="1">
        <v>43710.766400462962</v>
      </c>
      <c r="B10320">
        <v>35.118636000000002</v>
      </c>
      <c r="C10320">
        <v>138.81815</v>
      </c>
      <c r="D10320">
        <v>0.79400000000000004</v>
      </c>
      <c r="E10320">
        <v>11.081</v>
      </c>
    </row>
    <row r="10321" spans="1:5" x14ac:dyDescent="0.15">
      <c r="A10321" s="1">
        <v>43710.766412037039</v>
      </c>
      <c r="B10321">
        <v>35.118592999999997</v>
      </c>
      <c r="C10321">
        <v>138.818273</v>
      </c>
      <c r="D10321">
        <v>0.65800000000000003</v>
      </c>
      <c r="E10321">
        <v>11.076000000000001</v>
      </c>
    </row>
    <row r="10322" spans="1:5" x14ac:dyDescent="0.15">
      <c r="A10322" s="1">
        <v>43710.766423611109</v>
      </c>
      <c r="B10322">
        <v>35.118549000000002</v>
      </c>
      <c r="C10322">
        <v>138.81839099999999</v>
      </c>
      <c r="D10322">
        <v>0.496</v>
      </c>
      <c r="E10322">
        <v>11.05</v>
      </c>
    </row>
    <row r="10323" spans="1:5" x14ac:dyDescent="0.15">
      <c r="A10323" s="1">
        <v>43710.766435185185</v>
      </c>
      <c r="B10323">
        <v>35.118493999999998</v>
      </c>
      <c r="C10323">
        <v>138.818512</v>
      </c>
      <c r="D10323">
        <v>-0.13600000000000001</v>
      </c>
      <c r="E10323">
        <v>11.009</v>
      </c>
    </row>
    <row r="10324" spans="1:5" x14ac:dyDescent="0.15">
      <c r="A10324" s="1">
        <v>43710.766446759262</v>
      </c>
      <c r="B10324">
        <v>35.118448000000001</v>
      </c>
      <c r="C10324">
        <v>138.81861599999999</v>
      </c>
      <c r="D10324">
        <v>-0.86</v>
      </c>
      <c r="E10324">
        <v>10.917</v>
      </c>
    </row>
    <row r="10325" spans="1:5" x14ac:dyDescent="0.15">
      <c r="A10325" s="1">
        <v>43710.766458333332</v>
      </c>
      <c r="B10325">
        <v>35.118400000000001</v>
      </c>
      <c r="C10325">
        <v>138.818714</v>
      </c>
      <c r="D10325">
        <v>-1.41</v>
      </c>
      <c r="E10325">
        <v>10.788</v>
      </c>
    </row>
    <row r="10326" spans="1:5" x14ac:dyDescent="0.15">
      <c r="A10326" s="1">
        <v>43710.766469907408</v>
      </c>
      <c r="B10326">
        <v>35.118358999999998</v>
      </c>
      <c r="C10326">
        <v>138.81880699999999</v>
      </c>
      <c r="D10326">
        <v>-1.9379999999999999</v>
      </c>
      <c r="E10326">
        <v>10.608000000000001</v>
      </c>
    </row>
    <row r="10327" spans="1:5" x14ac:dyDescent="0.15">
      <c r="A10327" s="1">
        <v>43710.766469907408</v>
      </c>
      <c r="B10327">
        <v>35.118358999999998</v>
      </c>
      <c r="C10327">
        <v>138.81880699999999</v>
      </c>
      <c r="D10327">
        <v>-1.9379999999999999</v>
      </c>
      <c r="E10327">
        <v>10.608000000000001</v>
      </c>
    </row>
    <row r="10328" spans="1:5" x14ac:dyDescent="0.15">
      <c r="A10328" s="1">
        <v>43710.766493055555</v>
      </c>
      <c r="B10328">
        <v>35.118288999999997</v>
      </c>
      <c r="C10328">
        <v>138.81897499999999</v>
      </c>
      <c r="D10328">
        <v>-2.6259999999999999</v>
      </c>
      <c r="E10328">
        <v>10.083</v>
      </c>
    </row>
    <row r="10329" spans="1:5" x14ac:dyDescent="0.15">
      <c r="A10329" s="1">
        <v>43710.766504629632</v>
      </c>
      <c r="B10329">
        <v>35.118257</v>
      </c>
      <c r="C10329">
        <v>138.81905</v>
      </c>
      <c r="D10329">
        <v>-2.8879999999999999</v>
      </c>
      <c r="E10329">
        <v>7.6619999999999999</v>
      </c>
    </row>
    <row r="10330" spans="1:5" x14ac:dyDescent="0.15">
      <c r="A10330" s="1">
        <v>43710.766516203701</v>
      </c>
      <c r="B10330">
        <v>35.118245000000002</v>
      </c>
      <c r="C10330">
        <v>138.819064</v>
      </c>
      <c r="D10330">
        <v>-2.7509999999999999</v>
      </c>
      <c r="E10330">
        <v>1.4870000000000001</v>
      </c>
    </row>
    <row r="10331" spans="1:5" x14ac:dyDescent="0.15">
      <c r="A10331" s="1">
        <v>43710.766527777778</v>
      </c>
      <c r="B10331">
        <v>35.118223</v>
      </c>
      <c r="C10331">
        <v>138.819096</v>
      </c>
      <c r="D10331">
        <v>-2.58</v>
      </c>
      <c r="E10331">
        <v>2.907</v>
      </c>
    </row>
    <row r="10332" spans="1:5" x14ac:dyDescent="0.15">
      <c r="A10332" s="1">
        <v>43710.766539351855</v>
      </c>
      <c r="B10332">
        <v>35.118198999999997</v>
      </c>
      <c r="C10332">
        <v>138.81913</v>
      </c>
      <c r="D10332">
        <v>-2.4260000000000002</v>
      </c>
      <c r="E10332">
        <v>3.55</v>
      </c>
    </row>
    <row r="10333" spans="1:5" x14ac:dyDescent="0.15">
      <c r="A10333" s="1">
        <v>43710.766550925924</v>
      </c>
      <c r="B10333">
        <v>35.118181999999997</v>
      </c>
      <c r="C10333">
        <v>138.81916699999999</v>
      </c>
      <c r="D10333">
        <v>-2.4910000000000001</v>
      </c>
      <c r="E10333">
        <v>3.899</v>
      </c>
    </row>
    <row r="10334" spans="1:5" x14ac:dyDescent="0.15">
      <c r="A10334" s="1">
        <v>43710.766562500001</v>
      </c>
      <c r="B10334">
        <v>35.118169000000002</v>
      </c>
      <c r="C10334">
        <v>138.81918999999999</v>
      </c>
      <c r="D10334">
        <v>-2.5139999999999998</v>
      </c>
      <c r="E10334">
        <v>2.4689999999999999</v>
      </c>
    </row>
    <row r="10335" spans="1:5" x14ac:dyDescent="0.15">
      <c r="A10335" s="1">
        <v>43710.766574074078</v>
      </c>
      <c r="B10335">
        <v>35.118158999999999</v>
      </c>
      <c r="C10335">
        <v>138.81921299999999</v>
      </c>
      <c r="D10335">
        <v>-2.5350000000000001</v>
      </c>
      <c r="E10335">
        <v>2.4510000000000001</v>
      </c>
    </row>
    <row r="10336" spans="1:5" x14ac:dyDescent="0.15">
      <c r="A10336" s="1">
        <v>43710.766585648147</v>
      </c>
      <c r="B10336">
        <v>35.118149000000003</v>
      </c>
      <c r="C10336">
        <v>138.81923800000001</v>
      </c>
      <c r="D10336">
        <v>-2.5350000000000001</v>
      </c>
      <c r="E10336">
        <v>2.544</v>
      </c>
    </row>
    <row r="10337" spans="1:5" x14ac:dyDescent="0.15">
      <c r="A10337" s="1">
        <v>43710.766597222224</v>
      </c>
      <c r="B10337">
        <v>35.118144000000001</v>
      </c>
      <c r="C10337">
        <v>138.819254</v>
      </c>
      <c r="D10337">
        <v>-2.5470000000000002</v>
      </c>
      <c r="E10337">
        <v>1.552</v>
      </c>
    </row>
    <row r="10338" spans="1:5" x14ac:dyDescent="0.15">
      <c r="A10338" s="1">
        <v>43710.766655092593</v>
      </c>
      <c r="B10338">
        <v>35.118113000000001</v>
      </c>
      <c r="C10338">
        <v>138.819245</v>
      </c>
      <c r="D10338">
        <v>-2.6819999999999999</v>
      </c>
      <c r="E10338">
        <v>0.875</v>
      </c>
    </row>
    <row r="10339" spans="1:5" x14ac:dyDescent="0.15">
      <c r="A10339" s="1">
        <v>43710.766944444447</v>
      </c>
      <c r="B10339">
        <v>35.118203000000001</v>
      </c>
      <c r="C10339">
        <v>138.81923499999999</v>
      </c>
      <c r="D10339">
        <v>15.304</v>
      </c>
      <c r="E10339">
        <v>0.75600000000000001</v>
      </c>
    </row>
    <row r="10340" spans="1:5" x14ac:dyDescent="0.15">
      <c r="A10340" s="1">
        <v>43710.766956018517</v>
      </c>
      <c r="B10340">
        <v>35.118205000000003</v>
      </c>
      <c r="C10340">
        <v>138.81922499999999</v>
      </c>
      <c r="D10340">
        <v>15.433999999999999</v>
      </c>
      <c r="E10340">
        <v>0.92</v>
      </c>
    </row>
    <row r="10341" spans="1:5" x14ac:dyDescent="0.15">
      <c r="A10341" s="1">
        <v>43710.767175925925</v>
      </c>
      <c r="B10341">
        <v>35.117919000000001</v>
      </c>
      <c r="C10341">
        <v>138.81919099999999</v>
      </c>
      <c r="D10341">
        <v>16.617999999999999</v>
      </c>
      <c r="E10341">
        <v>1.6</v>
      </c>
    </row>
    <row r="10342" spans="1:5" x14ac:dyDescent="0.15">
      <c r="A10342" s="1">
        <v>43710.767187500001</v>
      </c>
      <c r="B10342">
        <v>35.117868999999999</v>
      </c>
      <c r="C10342">
        <v>138.81923499999999</v>
      </c>
      <c r="D10342">
        <v>14.382</v>
      </c>
      <c r="E10342">
        <v>1.502</v>
      </c>
    </row>
    <row r="10343" spans="1:5" x14ac:dyDescent="0.15">
      <c r="A10343" s="1">
        <v>43710.767199074071</v>
      </c>
      <c r="B10343">
        <v>35.117907000000002</v>
      </c>
      <c r="C10343">
        <v>138.81932900000001</v>
      </c>
      <c r="D10343">
        <v>11.068</v>
      </c>
      <c r="E10343">
        <v>1.42</v>
      </c>
    </row>
    <row r="10344" spans="1:5" x14ac:dyDescent="0.15">
      <c r="A10344" s="1">
        <v>43710.767210648148</v>
      </c>
      <c r="B10344">
        <v>35.117905</v>
      </c>
      <c r="C10344">
        <v>138.81938700000001</v>
      </c>
      <c r="D10344">
        <v>6.3280000000000003</v>
      </c>
      <c r="E10344">
        <v>1.718</v>
      </c>
    </row>
    <row r="10345" spans="1:5" x14ac:dyDescent="0.15">
      <c r="A10345" s="1">
        <v>43710.767222222225</v>
      </c>
      <c r="B10345">
        <v>35.117882999999999</v>
      </c>
      <c r="C10345">
        <v>138.819458</v>
      </c>
      <c r="D10345">
        <v>8.1150000000000002</v>
      </c>
      <c r="E10345">
        <v>2.073</v>
      </c>
    </row>
    <row r="10346" spans="1:5" x14ac:dyDescent="0.15">
      <c r="A10346" s="1">
        <v>43710.767222222225</v>
      </c>
      <c r="B10346">
        <v>35.117882999999999</v>
      </c>
      <c r="C10346">
        <v>138.819458</v>
      </c>
      <c r="D10346">
        <v>8.1150000000000002</v>
      </c>
      <c r="E10346">
        <v>2.073</v>
      </c>
    </row>
    <row r="10347" spans="1:5" x14ac:dyDescent="0.15">
      <c r="A10347" s="1">
        <v>43710.767245370371</v>
      </c>
      <c r="B10347">
        <v>35.117834000000002</v>
      </c>
      <c r="C10347">
        <v>138.81961100000001</v>
      </c>
      <c r="D10347">
        <v>1.008</v>
      </c>
      <c r="E10347">
        <v>3.0920000000000001</v>
      </c>
    </row>
    <row r="10348" spans="1:5" x14ac:dyDescent="0.15">
      <c r="A10348" s="1">
        <v>43710.767256944448</v>
      </c>
      <c r="B10348">
        <v>35.117739</v>
      </c>
      <c r="C10348">
        <v>138.81974</v>
      </c>
      <c r="D10348">
        <v>23.733000000000001</v>
      </c>
      <c r="E10348">
        <v>3.6629999999999998</v>
      </c>
    </row>
    <row r="10349" spans="1:5" x14ac:dyDescent="0.15">
      <c r="A10349" s="1">
        <v>43710.767268518517</v>
      </c>
      <c r="B10349">
        <v>35.117683</v>
      </c>
      <c r="C10349">
        <v>138.81985499999999</v>
      </c>
      <c r="D10349">
        <v>30.581</v>
      </c>
      <c r="E10349">
        <v>4.3109999999999999</v>
      </c>
    </row>
    <row r="10350" spans="1:5" x14ac:dyDescent="0.15">
      <c r="A10350" s="1">
        <v>43710.767280092594</v>
      </c>
      <c r="B10350">
        <v>35.117634000000002</v>
      </c>
      <c r="C10350">
        <v>138.81997100000001</v>
      </c>
      <c r="D10350">
        <v>32.994999999999997</v>
      </c>
      <c r="E10350">
        <v>9.2750000000000004</v>
      </c>
    </row>
    <row r="10351" spans="1:5" x14ac:dyDescent="0.15">
      <c r="A10351" s="1">
        <v>43710.767280092594</v>
      </c>
      <c r="B10351">
        <v>35.117634000000002</v>
      </c>
      <c r="C10351">
        <v>138.81997100000001</v>
      </c>
      <c r="D10351">
        <v>32.994999999999997</v>
      </c>
      <c r="E10351">
        <v>9.2750000000000004</v>
      </c>
    </row>
    <row r="10352" spans="1:5" x14ac:dyDescent="0.15">
      <c r="A10352" s="1">
        <v>43710.76730324074</v>
      </c>
      <c r="B10352">
        <v>35.117593999999997</v>
      </c>
      <c r="C10352">
        <v>138.82031900000001</v>
      </c>
      <c r="D10352">
        <v>18.838999999999999</v>
      </c>
      <c r="E10352">
        <v>11.426</v>
      </c>
    </row>
    <row r="10353" spans="1:5" x14ac:dyDescent="0.15">
      <c r="A10353" s="1">
        <v>43710.767314814817</v>
      </c>
      <c r="B10353">
        <v>35.117525999999998</v>
      </c>
      <c r="C10353">
        <v>138.82046800000001</v>
      </c>
      <c r="D10353">
        <v>10.89</v>
      </c>
      <c r="E10353">
        <v>11.92</v>
      </c>
    </row>
    <row r="10354" spans="1:5" x14ac:dyDescent="0.15">
      <c r="A10354" s="1">
        <v>43710.767326388886</v>
      </c>
      <c r="B10354">
        <v>35.117465000000003</v>
      </c>
      <c r="C10354">
        <v>138.820606</v>
      </c>
      <c r="D10354">
        <v>6.9480000000000004</v>
      </c>
      <c r="E10354">
        <v>12.429</v>
      </c>
    </row>
    <row r="10355" spans="1:5" x14ac:dyDescent="0.15">
      <c r="A10355" s="1">
        <v>43710.767337962963</v>
      </c>
      <c r="B10355">
        <v>35.117379999999997</v>
      </c>
      <c r="C10355">
        <v>138.82078300000001</v>
      </c>
      <c r="D10355">
        <v>9.6669999999999998</v>
      </c>
      <c r="E10355">
        <v>13</v>
      </c>
    </row>
    <row r="10356" spans="1:5" x14ac:dyDescent="0.15">
      <c r="A10356" s="1">
        <v>43710.767337962963</v>
      </c>
      <c r="B10356">
        <v>35.117379999999997</v>
      </c>
      <c r="C10356">
        <v>138.82078300000001</v>
      </c>
      <c r="D10356">
        <v>9.6669999999999998</v>
      </c>
      <c r="E10356">
        <v>13</v>
      </c>
    </row>
    <row r="10357" spans="1:5" x14ac:dyDescent="0.15">
      <c r="A10357" s="1">
        <v>43710.767361111109</v>
      </c>
      <c r="B10357">
        <v>35.117255999999998</v>
      </c>
      <c r="C10357">
        <v>138.82107300000001</v>
      </c>
      <c r="D10357">
        <v>11.05</v>
      </c>
      <c r="E10357">
        <v>14.734</v>
      </c>
    </row>
    <row r="10358" spans="1:5" x14ac:dyDescent="0.15">
      <c r="A10358" s="1">
        <v>43710.767372685186</v>
      </c>
      <c r="B10358">
        <v>35.117193999999998</v>
      </c>
      <c r="C10358">
        <v>138.82123799999999</v>
      </c>
      <c r="D10358">
        <v>10.523999999999999</v>
      </c>
      <c r="E10358">
        <v>15.073</v>
      </c>
    </row>
    <row r="10359" spans="1:5" x14ac:dyDescent="0.15">
      <c r="A10359" s="1">
        <v>43710.767384259256</v>
      </c>
      <c r="B10359">
        <v>35.117130000000003</v>
      </c>
      <c r="C10359">
        <v>138.82138800000001</v>
      </c>
      <c r="D10359">
        <v>9.8699999999999992</v>
      </c>
      <c r="E10359">
        <v>15.731999999999999</v>
      </c>
    </row>
    <row r="10360" spans="1:5" x14ac:dyDescent="0.15">
      <c r="A10360" s="1">
        <v>43710.767395833333</v>
      </c>
      <c r="B10360">
        <v>35.117069000000001</v>
      </c>
      <c r="C10360">
        <v>138.82154700000001</v>
      </c>
      <c r="D10360">
        <v>8.9870000000000001</v>
      </c>
      <c r="E10360">
        <v>13.458</v>
      </c>
    </row>
    <row r="10361" spans="1:5" x14ac:dyDescent="0.15">
      <c r="A10361" s="1">
        <v>43710.767395833333</v>
      </c>
      <c r="B10361">
        <v>35.117069000000001</v>
      </c>
      <c r="C10361">
        <v>138.82154700000001</v>
      </c>
      <c r="D10361">
        <v>8.9870000000000001</v>
      </c>
      <c r="E10361">
        <v>13.458</v>
      </c>
    </row>
    <row r="10362" spans="1:5" x14ac:dyDescent="0.15">
      <c r="A10362" s="1">
        <v>43710.767418981479</v>
      </c>
      <c r="B10362">
        <v>35.116914999999999</v>
      </c>
      <c r="C10362">
        <v>138.821877</v>
      </c>
      <c r="D10362">
        <v>8.6509999999999998</v>
      </c>
      <c r="E10362">
        <v>14.662000000000001</v>
      </c>
    </row>
    <row r="10363" spans="1:5" x14ac:dyDescent="0.15">
      <c r="A10363" s="1">
        <v>43710.767430555556</v>
      </c>
      <c r="B10363">
        <v>35.116826000000003</v>
      </c>
      <c r="C10363">
        <v>138.82203799999999</v>
      </c>
      <c r="D10363">
        <v>9.2289999999999992</v>
      </c>
      <c r="E10363">
        <v>15.196999999999999</v>
      </c>
    </row>
    <row r="10364" spans="1:5" x14ac:dyDescent="0.15">
      <c r="A10364" s="1">
        <v>43710.767442129632</v>
      </c>
      <c r="B10364">
        <v>35.116886000000001</v>
      </c>
      <c r="C10364">
        <v>138.82230300000001</v>
      </c>
      <c r="D10364">
        <v>4.5919999999999996</v>
      </c>
      <c r="E10364">
        <v>15.727</v>
      </c>
    </row>
    <row r="10365" spans="1:5" x14ac:dyDescent="0.15">
      <c r="A10365" s="1">
        <v>43710.767453703702</v>
      </c>
      <c r="B10365">
        <v>35.116802999999997</v>
      </c>
      <c r="C10365">
        <v>138.82247699999999</v>
      </c>
      <c r="D10365">
        <v>4.1559999999999997</v>
      </c>
      <c r="E10365">
        <v>16.251000000000001</v>
      </c>
    </row>
    <row r="10366" spans="1:5" x14ac:dyDescent="0.15">
      <c r="A10366" s="1">
        <v>43710.767453703702</v>
      </c>
      <c r="B10366">
        <v>35.116802999999997</v>
      </c>
      <c r="C10366">
        <v>138.82247699999999</v>
      </c>
      <c r="D10366">
        <v>4.1559999999999997</v>
      </c>
      <c r="E10366">
        <v>16.251000000000001</v>
      </c>
    </row>
    <row r="10367" spans="1:5" x14ac:dyDescent="0.15">
      <c r="A10367" s="1">
        <v>43710.767476851855</v>
      </c>
      <c r="B10367">
        <v>35.116630000000001</v>
      </c>
      <c r="C10367">
        <v>138.822844</v>
      </c>
      <c r="D10367">
        <v>3.9359999999999999</v>
      </c>
      <c r="E10367">
        <v>17.193000000000001</v>
      </c>
    </row>
    <row r="10368" spans="1:5" x14ac:dyDescent="0.15">
      <c r="A10368" s="1">
        <v>43710.767488425925</v>
      </c>
      <c r="B10368">
        <v>35.116545000000002</v>
      </c>
      <c r="C10368">
        <v>138.82303899999999</v>
      </c>
      <c r="D10368">
        <v>4.18</v>
      </c>
      <c r="E10368">
        <v>17.635000000000002</v>
      </c>
    </row>
    <row r="10369" spans="1:5" x14ac:dyDescent="0.15">
      <c r="A10369" s="1">
        <v>43710.767500000002</v>
      </c>
      <c r="B10369">
        <v>35.116470999999997</v>
      </c>
      <c r="C10369">
        <v>138.82324199999999</v>
      </c>
      <c r="D10369">
        <v>4.0019999999999998</v>
      </c>
      <c r="E10369">
        <v>18.030999999999999</v>
      </c>
    </row>
    <row r="10370" spans="1:5" x14ac:dyDescent="0.15">
      <c r="A10370" s="1">
        <v>43710.767511574071</v>
      </c>
      <c r="B10370">
        <v>35.116385999999999</v>
      </c>
      <c r="C10370">
        <v>138.82344499999999</v>
      </c>
      <c r="D10370">
        <v>4.1840000000000002</v>
      </c>
      <c r="E10370">
        <v>18.437999999999999</v>
      </c>
    </row>
    <row r="10371" spans="1:5" x14ac:dyDescent="0.15">
      <c r="A10371" s="1">
        <v>43710.767511574071</v>
      </c>
      <c r="B10371">
        <v>35.116385999999999</v>
      </c>
      <c r="C10371">
        <v>138.82344499999999</v>
      </c>
      <c r="D10371">
        <v>4.1840000000000002</v>
      </c>
      <c r="E10371">
        <v>18.437999999999999</v>
      </c>
    </row>
    <row r="10372" spans="1:5" x14ac:dyDescent="0.15">
      <c r="A10372" s="1">
        <v>43710.767534722225</v>
      </c>
      <c r="B10372">
        <v>35.116143000000001</v>
      </c>
      <c r="C10372">
        <v>138.82382799999999</v>
      </c>
      <c r="D10372">
        <v>4.8390000000000004</v>
      </c>
      <c r="E10372">
        <v>19.297000000000001</v>
      </c>
    </row>
    <row r="10373" spans="1:5" x14ac:dyDescent="0.15">
      <c r="A10373" s="1">
        <v>43710.767546296294</v>
      </c>
      <c r="B10373">
        <v>35.116044000000002</v>
      </c>
      <c r="C10373">
        <v>138.824038</v>
      </c>
      <c r="D10373">
        <v>4.609</v>
      </c>
      <c r="E10373">
        <v>19.724</v>
      </c>
    </row>
    <row r="10374" spans="1:5" x14ac:dyDescent="0.15">
      <c r="A10374" s="1">
        <v>43710.767557870371</v>
      </c>
      <c r="B10374">
        <v>35.115957000000002</v>
      </c>
      <c r="C10374">
        <v>138.824252</v>
      </c>
      <c r="D10374">
        <v>5.69</v>
      </c>
      <c r="E10374">
        <v>20.11</v>
      </c>
    </row>
    <row r="10375" spans="1:5" x14ac:dyDescent="0.15">
      <c r="A10375" s="1">
        <v>43710.767569444448</v>
      </c>
      <c r="B10375">
        <v>35.115867000000001</v>
      </c>
      <c r="C10375">
        <v>138.82447099999999</v>
      </c>
      <c r="D10375">
        <v>6.7309999999999999</v>
      </c>
      <c r="E10375">
        <v>20.501000000000001</v>
      </c>
    </row>
    <row r="10376" spans="1:5" x14ac:dyDescent="0.15">
      <c r="A10376" s="1">
        <v>43710.767569444448</v>
      </c>
      <c r="B10376">
        <v>35.115867000000001</v>
      </c>
      <c r="C10376">
        <v>138.82447099999999</v>
      </c>
      <c r="D10376">
        <v>6.7309999999999999</v>
      </c>
      <c r="E10376">
        <v>20.501000000000001</v>
      </c>
    </row>
    <row r="10377" spans="1:5" x14ac:dyDescent="0.15">
      <c r="A10377" s="1">
        <v>43710.767592592594</v>
      </c>
      <c r="B10377">
        <v>35.115656999999999</v>
      </c>
      <c r="C10377">
        <v>138.82491899999999</v>
      </c>
      <c r="D10377">
        <v>8.0920000000000005</v>
      </c>
      <c r="E10377">
        <v>21.349</v>
      </c>
    </row>
    <row r="10378" spans="1:5" x14ac:dyDescent="0.15">
      <c r="A10378" s="1">
        <v>43710.767604166664</v>
      </c>
      <c r="B10378">
        <v>35.115554000000003</v>
      </c>
      <c r="C10378">
        <v>138.82515799999999</v>
      </c>
      <c r="D10378">
        <v>8.2449999999999992</v>
      </c>
      <c r="E10378">
        <v>21.812000000000001</v>
      </c>
    </row>
    <row r="10379" spans="1:5" x14ac:dyDescent="0.15">
      <c r="A10379" s="1">
        <v>43710.76761574074</v>
      </c>
      <c r="B10379">
        <v>35.115450000000003</v>
      </c>
      <c r="C10379">
        <v>138.8254</v>
      </c>
      <c r="D10379">
        <v>8.3119999999999994</v>
      </c>
      <c r="E10379">
        <v>22.274999999999999</v>
      </c>
    </row>
    <row r="10380" spans="1:5" x14ac:dyDescent="0.15">
      <c r="A10380" s="1">
        <v>43710.767627314817</v>
      </c>
      <c r="B10380">
        <v>35.115341999999998</v>
      </c>
      <c r="C10380">
        <v>138.82564199999999</v>
      </c>
      <c r="D10380">
        <v>8.3460000000000001</v>
      </c>
      <c r="E10380">
        <v>22.696999999999999</v>
      </c>
    </row>
    <row r="10381" spans="1:5" x14ac:dyDescent="0.15">
      <c r="A10381" s="1">
        <v>43710.767627314817</v>
      </c>
      <c r="B10381">
        <v>35.115341999999998</v>
      </c>
      <c r="C10381">
        <v>138.82564199999999</v>
      </c>
      <c r="D10381">
        <v>8.3460000000000001</v>
      </c>
      <c r="E10381">
        <v>22.696999999999999</v>
      </c>
    </row>
    <row r="10382" spans="1:5" x14ac:dyDescent="0.15">
      <c r="A10382" s="1">
        <v>43710.767650462964</v>
      </c>
      <c r="B10382">
        <v>35.115122</v>
      </c>
      <c r="C10382">
        <v>138.82613900000001</v>
      </c>
      <c r="D10382">
        <v>8.3490000000000002</v>
      </c>
      <c r="E10382">
        <v>23.49</v>
      </c>
    </row>
    <row r="10383" spans="1:5" x14ac:dyDescent="0.15">
      <c r="A10383" s="1">
        <v>43710.76766203704</v>
      </c>
      <c r="B10383">
        <v>35.115015</v>
      </c>
      <c r="C10383">
        <v>138.826391</v>
      </c>
      <c r="D10383">
        <v>8.1549999999999994</v>
      </c>
      <c r="E10383">
        <v>23.890999999999998</v>
      </c>
    </row>
    <row r="10384" spans="1:5" x14ac:dyDescent="0.15">
      <c r="A10384" s="1">
        <v>43710.76767361111</v>
      </c>
      <c r="B10384">
        <v>35.114907000000002</v>
      </c>
      <c r="C10384">
        <v>138.82664399999999</v>
      </c>
      <c r="D10384">
        <v>8.1050000000000004</v>
      </c>
      <c r="E10384">
        <v>24.297000000000001</v>
      </c>
    </row>
    <row r="10385" spans="1:5" x14ac:dyDescent="0.15">
      <c r="A10385" s="1">
        <v>43710.767685185187</v>
      </c>
      <c r="B10385">
        <v>35.114800000000002</v>
      </c>
      <c r="C10385">
        <v>138.826898</v>
      </c>
      <c r="D10385">
        <v>8.0169999999999995</v>
      </c>
      <c r="E10385">
        <v>24.661999999999999</v>
      </c>
    </row>
    <row r="10386" spans="1:5" x14ac:dyDescent="0.15">
      <c r="A10386" s="1">
        <v>43710.767696759256</v>
      </c>
      <c r="B10386">
        <v>35.114688000000001</v>
      </c>
      <c r="C10386">
        <v>138.82716400000001</v>
      </c>
      <c r="D10386">
        <v>8.2620000000000005</v>
      </c>
      <c r="E10386">
        <v>24.971</v>
      </c>
    </row>
    <row r="10387" spans="1:5" x14ac:dyDescent="0.15">
      <c r="A10387" s="1">
        <v>43710.767708333333</v>
      </c>
      <c r="B10387">
        <v>35.114576</v>
      </c>
      <c r="C10387">
        <v>138.82743500000001</v>
      </c>
      <c r="D10387">
        <v>8.5190000000000001</v>
      </c>
      <c r="E10387">
        <v>25.28</v>
      </c>
    </row>
    <row r="10388" spans="1:5" x14ac:dyDescent="0.15">
      <c r="A10388" s="1">
        <v>43710.76771990741</v>
      </c>
      <c r="B10388">
        <v>35.114494000000001</v>
      </c>
      <c r="C10388">
        <v>138.82773800000001</v>
      </c>
      <c r="D10388">
        <v>7.7859999999999996</v>
      </c>
      <c r="E10388">
        <v>25.577999999999999</v>
      </c>
    </row>
    <row r="10389" spans="1:5" x14ac:dyDescent="0.15">
      <c r="A10389" s="1">
        <v>43710.767731481479</v>
      </c>
      <c r="B10389">
        <v>35.114369000000003</v>
      </c>
      <c r="C10389">
        <v>138.82800900000001</v>
      </c>
      <c r="D10389">
        <v>8.0370000000000008</v>
      </c>
      <c r="E10389">
        <v>25.891999999999999</v>
      </c>
    </row>
    <row r="10390" spans="1:5" x14ac:dyDescent="0.15">
      <c r="A10390" s="1">
        <v>43710.767743055556</v>
      </c>
      <c r="B10390">
        <v>35.114229999999999</v>
      </c>
      <c r="C10390">
        <v>138.82827700000001</v>
      </c>
      <c r="D10390">
        <v>8.5939999999999994</v>
      </c>
      <c r="E10390">
        <v>26.221</v>
      </c>
    </row>
    <row r="10391" spans="1:5" x14ac:dyDescent="0.15">
      <c r="A10391" s="1">
        <v>43710.767743055556</v>
      </c>
      <c r="B10391">
        <v>35.114229999999999</v>
      </c>
      <c r="C10391">
        <v>138.82827700000001</v>
      </c>
      <c r="D10391">
        <v>8.5939999999999994</v>
      </c>
      <c r="E10391">
        <v>26.221</v>
      </c>
    </row>
    <row r="10392" spans="1:5" x14ac:dyDescent="0.15">
      <c r="A10392" s="1">
        <v>43710.767766203702</v>
      </c>
      <c r="B10392">
        <v>35.113993999999998</v>
      </c>
      <c r="C10392">
        <v>138.82883200000001</v>
      </c>
      <c r="D10392">
        <v>9.0939999999999994</v>
      </c>
      <c r="E10392">
        <v>26.72</v>
      </c>
    </row>
    <row r="10393" spans="1:5" x14ac:dyDescent="0.15">
      <c r="A10393" s="1">
        <v>43710.767777777779</v>
      </c>
      <c r="B10393">
        <v>35.113836999999997</v>
      </c>
      <c r="C10393">
        <v>138.82908399999999</v>
      </c>
      <c r="D10393">
        <v>9.6129999999999995</v>
      </c>
      <c r="E10393">
        <v>26.962</v>
      </c>
    </row>
    <row r="10394" spans="1:5" x14ac:dyDescent="0.15">
      <c r="A10394" s="1">
        <v>43710.767789351848</v>
      </c>
      <c r="B10394">
        <v>35.113706999999998</v>
      </c>
      <c r="C10394">
        <v>138.82937100000001</v>
      </c>
      <c r="D10394">
        <v>9.6950000000000003</v>
      </c>
      <c r="E10394">
        <v>27.219000000000001</v>
      </c>
    </row>
    <row r="10395" spans="1:5" x14ac:dyDescent="0.15">
      <c r="A10395" s="1">
        <v>43710.767800925925</v>
      </c>
      <c r="B10395">
        <v>35.113576000000002</v>
      </c>
      <c r="C10395">
        <v>138.82966300000001</v>
      </c>
      <c r="D10395">
        <v>9.9190000000000005</v>
      </c>
      <c r="E10395">
        <v>27.507000000000001</v>
      </c>
    </row>
    <row r="10396" spans="1:5" x14ac:dyDescent="0.15">
      <c r="A10396" s="1">
        <v>43710.767800925925</v>
      </c>
      <c r="B10396">
        <v>35.113576000000002</v>
      </c>
      <c r="C10396">
        <v>138.82966300000001</v>
      </c>
      <c r="D10396">
        <v>9.9190000000000005</v>
      </c>
      <c r="E10396">
        <v>27.507000000000001</v>
      </c>
    </row>
    <row r="10397" spans="1:5" x14ac:dyDescent="0.15">
      <c r="A10397" s="1">
        <v>43710.767824074072</v>
      </c>
      <c r="B10397">
        <v>35.113298</v>
      </c>
      <c r="C10397">
        <v>138.830251</v>
      </c>
      <c r="D10397">
        <v>9.7089999999999996</v>
      </c>
      <c r="E10397">
        <v>28.053000000000001</v>
      </c>
    </row>
    <row r="10398" spans="1:5" x14ac:dyDescent="0.15">
      <c r="A10398" s="1">
        <v>43710.767835648148</v>
      </c>
      <c r="B10398">
        <v>35.113166</v>
      </c>
      <c r="C10398">
        <v>138.830533</v>
      </c>
      <c r="D10398">
        <v>9.6359999999999992</v>
      </c>
      <c r="E10398">
        <v>28.228000000000002</v>
      </c>
    </row>
    <row r="10399" spans="1:5" x14ac:dyDescent="0.15">
      <c r="A10399" s="1">
        <v>43710.767847222225</v>
      </c>
      <c r="B10399">
        <v>35.113016000000002</v>
      </c>
      <c r="C10399">
        <v>138.83083400000001</v>
      </c>
      <c r="D10399">
        <v>9.6720000000000006</v>
      </c>
      <c r="E10399">
        <v>28.413</v>
      </c>
    </row>
    <row r="10400" spans="1:5" x14ac:dyDescent="0.15">
      <c r="A10400" s="1">
        <v>43710.767858796295</v>
      </c>
      <c r="B10400">
        <v>35.112876999999997</v>
      </c>
      <c r="C10400">
        <v>138.831132</v>
      </c>
      <c r="D10400">
        <v>9.7070000000000007</v>
      </c>
      <c r="E10400">
        <v>28.608000000000001</v>
      </c>
    </row>
    <row r="10401" spans="1:5" x14ac:dyDescent="0.15">
      <c r="A10401" s="1">
        <v>43710.767858796295</v>
      </c>
      <c r="B10401">
        <v>35.112876999999997</v>
      </c>
      <c r="C10401">
        <v>138.831132</v>
      </c>
      <c r="D10401">
        <v>9.7070000000000007</v>
      </c>
      <c r="E10401">
        <v>28.608000000000001</v>
      </c>
    </row>
    <row r="10402" spans="1:5" x14ac:dyDescent="0.15">
      <c r="A10402" s="1">
        <v>43710.767881944441</v>
      </c>
      <c r="B10402">
        <v>35.112591999999999</v>
      </c>
      <c r="C10402">
        <v>138.83171999999999</v>
      </c>
      <c r="D10402">
        <v>9.5649999999999995</v>
      </c>
      <c r="E10402">
        <v>29.056000000000001</v>
      </c>
    </row>
    <row r="10403" spans="1:5" x14ac:dyDescent="0.15">
      <c r="A10403" s="1">
        <v>43710.767893518518</v>
      </c>
      <c r="B10403">
        <v>35.112529000000002</v>
      </c>
      <c r="C10403">
        <v>138.83204499999999</v>
      </c>
      <c r="D10403">
        <v>9.9770000000000003</v>
      </c>
      <c r="E10403">
        <v>29.231000000000002</v>
      </c>
    </row>
    <row r="10404" spans="1:5" x14ac:dyDescent="0.15">
      <c r="A10404" s="1">
        <v>43710.767905092594</v>
      </c>
      <c r="B10404">
        <v>35.112439999999999</v>
      </c>
      <c r="C10404">
        <v>138.83238399999999</v>
      </c>
      <c r="D10404">
        <v>10.26</v>
      </c>
      <c r="E10404">
        <v>29.375</v>
      </c>
    </row>
    <row r="10405" spans="1:5" x14ac:dyDescent="0.15">
      <c r="A10405" s="1">
        <v>43710.767916666664</v>
      </c>
      <c r="B10405">
        <v>35.112338999999999</v>
      </c>
      <c r="C10405">
        <v>138.832694</v>
      </c>
      <c r="D10405">
        <v>10.411</v>
      </c>
      <c r="E10405">
        <v>29.518999999999998</v>
      </c>
    </row>
    <row r="10406" spans="1:5" x14ac:dyDescent="0.15">
      <c r="A10406" s="1">
        <v>43710.767916666664</v>
      </c>
      <c r="B10406">
        <v>35.112338999999999</v>
      </c>
      <c r="C10406">
        <v>138.832694</v>
      </c>
      <c r="D10406">
        <v>10.411</v>
      </c>
      <c r="E10406">
        <v>29.518999999999998</v>
      </c>
    </row>
    <row r="10407" spans="1:5" x14ac:dyDescent="0.15">
      <c r="A10407" s="1">
        <v>43710.767939814818</v>
      </c>
      <c r="B10407">
        <v>35.112079999999999</v>
      </c>
      <c r="C10407">
        <v>138.833292</v>
      </c>
      <c r="D10407">
        <v>9.6219999999999999</v>
      </c>
      <c r="E10407">
        <v>29.754999999999999</v>
      </c>
    </row>
    <row r="10408" spans="1:5" x14ac:dyDescent="0.15">
      <c r="A10408" s="1">
        <v>43710.767951388887</v>
      </c>
      <c r="B10408">
        <v>35.111939999999997</v>
      </c>
      <c r="C10408">
        <v>138.833584</v>
      </c>
      <c r="D10408">
        <v>9.5109999999999992</v>
      </c>
      <c r="E10408">
        <v>29.879000000000001</v>
      </c>
    </row>
    <row r="10409" spans="1:5" x14ac:dyDescent="0.15">
      <c r="A10409" s="1">
        <v>43710.767962962964</v>
      </c>
      <c r="B10409">
        <v>35.111801999999997</v>
      </c>
      <c r="C10409">
        <v>138.833887</v>
      </c>
      <c r="D10409">
        <v>9.9120000000000008</v>
      </c>
      <c r="E10409">
        <v>29.966000000000001</v>
      </c>
    </row>
    <row r="10410" spans="1:5" x14ac:dyDescent="0.15">
      <c r="A10410" s="1">
        <v>43710.767974537041</v>
      </c>
      <c r="B10410">
        <v>35.111666</v>
      </c>
      <c r="C10410">
        <v>138.834191</v>
      </c>
      <c r="D10410">
        <v>10.263999999999999</v>
      </c>
      <c r="E10410">
        <v>30.027999999999999</v>
      </c>
    </row>
    <row r="10411" spans="1:5" x14ac:dyDescent="0.15">
      <c r="A10411" s="1">
        <v>43710.767974537041</v>
      </c>
      <c r="B10411">
        <v>35.111666</v>
      </c>
      <c r="C10411">
        <v>138.834191</v>
      </c>
      <c r="D10411">
        <v>10.263999999999999</v>
      </c>
      <c r="E10411">
        <v>30.027999999999999</v>
      </c>
    </row>
    <row r="10412" spans="1:5" x14ac:dyDescent="0.15">
      <c r="A10412" s="1">
        <v>43710.767997685187</v>
      </c>
      <c r="B10412">
        <v>35.111393999999997</v>
      </c>
      <c r="C10412">
        <v>138.83480499999999</v>
      </c>
      <c r="D10412">
        <v>11.058999999999999</v>
      </c>
      <c r="E10412">
        <v>30.068999999999999</v>
      </c>
    </row>
    <row r="10413" spans="1:5" x14ac:dyDescent="0.15">
      <c r="A10413" s="1">
        <v>43710.768009259256</v>
      </c>
      <c r="B10413">
        <v>35.111249000000001</v>
      </c>
      <c r="C10413">
        <v>138.835083</v>
      </c>
      <c r="D10413">
        <v>10.567</v>
      </c>
      <c r="E10413">
        <v>30.074000000000002</v>
      </c>
    </row>
    <row r="10414" spans="1:5" x14ac:dyDescent="0.15">
      <c r="A10414" s="1">
        <v>43710.768020833333</v>
      </c>
      <c r="B10414">
        <v>35.111117</v>
      </c>
      <c r="C10414">
        <v>138.83536799999999</v>
      </c>
      <c r="D10414">
        <v>10.558</v>
      </c>
      <c r="E10414">
        <v>30.08</v>
      </c>
    </row>
    <row r="10415" spans="1:5" x14ac:dyDescent="0.15">
      <c r="A10415" s="1">
        <v>43710.76803240741</v>
      </c>
      <c r="B10415">
        <v>35.110962999999998</v>
      </c>
      <c r="C10415">
        <v>138.835635</v>
      </c>
      <c r="D10415">
        <v>11.249000000000001</v>
      </c>
      <c r="E10415">
        <v>30.068999999999999</v>
      </c>
    </row>
    <row r="10416" spans="1:5" x14ac:dyDescent="0.15">
      <c r="A10416" s="1">
        <v>43710.76803240741</v>
      </c>
      <c r="B10416">
        <v>35.110962999999998</v>
      </c>
      <c r="C10416">
        <v>138.835635</v>
      </c>
      <c r="D10416">
        <v>11.249000000000001</v>
      </c>
      <c r="E10416">
        <v>30.068999999999999</v>
      </c>
    </row>
    <row r="10417" spans="1:5" x14ac:dyDescent="0.15">
      <c r="A10417" s="1">
        <v>43710.768055555556</v>
      </c>
      <c r="B10417">
        <v>35.110689000000001</v>
      </c>
      <c r="C10417">
        <v>138.83618899999999</v>
      </c>
      <c r="D10417">
        <v>12.006</v>
      </c>
      <c r="E10417">
        <v>30.023</v>
      </c>
    </row>
    <row r="10418" spans="1:5" x14ac:dyDescent="0.15">
      <c r="A10418" s="1">
        <v>43710.768067129633</v>
      </c>
      <c r="B10418">
        <v>35.110567000000003</v>
      </c>
      <c r="C10418">
        <v>138.836478</v>
      </c>
      <c r="D10418">
        <v>11.71</v>
      </c>
      <c r="E10418">
        <v>29.977</v>
      </c>
    </row>
    <row r="10419" spans="1:5" x14ac:dyDescent="0.15">
      <c r="A10419" s="1">
        <v>43710.768078703702</v>
      </c>
      <c r="B10419">
        <v>35.110441000000002</v>
      </c>
      <c r="C10419">
        <v>138.836761</v>
      </c>
      <c r="D10419">
        <v>11.709</v>
      </c>
      <c r="E10419">
        <v>29.893999999999998</v>
      </c>
    </row>
    <row r="10420" spans="1:5" x14ac:dyDescent="0.15">
      <c r="A10420" s="1">
        <v>43710.768090277779</v>
      </c>
      <c r="B10420">
        <v>35.110314000000002</v>
      </c>
      <c r="C10420">
        <v>138.83704900000001</v>
      </c>
      <c r="D10420">
        <v>11.936999999999999</v>
      </c>
      <c r="E10420">
        <v>29.817</v>
      </c>
    </row>
    <row r="10421" spans="1:5" x14ac:dyDescent="0.15">
      <c r="A10421" s="1">
        <v>43710.768090277779</v>
      </c>
      <c r="B10421">
        <v>35.110314000000002</v>
      </c>
      <c r="C10421">
        <v>138.83704900000001</v>
      </c>
      <c r="D10421">
        <v>11.936999999999999</v>
      </c>
      <c r="E10421">
        <v>29.817</v>
      </c>
    </row>
    <row r="10422" spans="1:5" x14ac:dyDescent="0.15">
      <c r="A10422" s="1">
        <v>43710.768113425926</v>
      </c>
      <c r="B10422">
        <v>35.110062999999997</v>
      </c>
      <c r="C10422">
        <v>138.83762400000001</v>
      </c>
      <c r="D10422">
        <v>12.055</v>
      </c>
      <c r="E10422">
        <v>29.646999999999998</v>
      </c>
    </row>
    <row r="10423" spans="1:5" x14ac:dyDescent="0.15">
      <c r="A10423" s="1">
        <v>43710.768125000002</v>
      </c>
      <c r="B10423">
        <v>35.109935</v>
      </c>
      <c r="C10423">
        <v>138.837898</v>
      </c>
      <c r="D10423">
        <v>12.398</v>
      </c>
      <c r="E10423">
        <v>29.565000000000001</v>
      </c>
    </row>
    <row r="10424" spans="1:5" x14ac:dyDescent="0.15">
      <c r="A10424" s="1">
        <v>43710.768136574072</v>
      </c>
      <c r="B10424">
        <v>35.109814</v>
      </c>
      <c r="C10424">
        <v>138.83817300000001</v>
      </c>
      <c r="D10424">
        <v>12.461</v>
      </c>
      <c r="E10424">
        <v>29.442</v>
      </c>
    </row>
    <row r="10425" spans="1:5" x14ac:dyDescent="0.15">
      <c r="A10425" s="1">
        <v>43710.768148148149</v>
      </c>
      <c r="B10425">
        <v>35.109693999999998</v>
      </c>
      <c r="C10425">
        <v>138.838448</v>
      </c>
      <c r="D10425">
        <v>12.614000000000001</v>
      </c>
      <c r="E10425">
        <v>29.286999999999999</v>
      </c>
    </row>
    <row r="10426" spans="1:5" x14ac:dyDescent="0.15">
      <c r="A10426" s="1">
        <v>43710.768148148149</v>
      </c>
      <c r="B10426">
        <v>35.109693999999998</v>
      </c>
      <c r="C10426">
        <v>138.838448</v>
      </c>
      <c r="D10426">
        <v>12.614000000000001</v>
      </c>
      <c r="E10426">
        <v>29.286999999999999</v>
      </c>
    </row>
    <row r="10427" spans="1:5" x14ac:dyDescent="0.15">
      <c r="A10427" s="1">
        <v>43710.768171296295</v>
      </c>
      <c r="B10427">
        <v>35.109445000000001</v>
      </c>
      <c r="C10427">
        <v>138.83898600000001</v>
      </c>
      <c r="D10427">
        <v>13.242000000000001</v>
      </c>
      <c r="E10427">
        <v>28.864999999999998</v>
      </c>
    </row>
    <row r="10428" spans="1:5" x14ac:dyDescent="0.15">
      <c r="A10428" s="1">
        <v>43710.768182870372</v>
      </c>
      <c r="B10428">
        <v>35.109319999999997</v>
      </c>
      <c r="C10428">
        <v>138.839247</v>
      </c>
      <c r="D10428">
        <v>13.589</v>
      </c>
      <c r="E10428">
        <v>28.643999999999998</v>
      </c>
    </row>
    <row r="10429" spans="1:5" x14ac:dyDescent="0.15">
      <c r="A10429" s="1">
        <v>43710.768194444441</v>
      </c>
      <c r="B10429">
        <v>35.109202000000003</v>
      </c>
      <c r="C10429">
        <v>138.83950300000001</v>
      </c>
      <c r="D10429">
        <v>14.023</v>
      </c>
      <c r="E10429">
        <v>28.402000000000001</v>
      </c>
    </row>
    <row r="10430" spans="1:5" x14ac:dyDescent="0.15">
      <c r="A10430" s="1">
        <v>43710.768206018518</v>
      </c>
      <c r="B10430">
        <v>35.109077999999997</v>
      </c>
      <c r="C10430">
        <v>138.83973599999999</v>
      </c>
      <c r="D10430">
        <v>14.771000000000001</v>
      </c>
      <c r="E10430">
        <v>28.084</v>
      </c>
    </row>
    <row r="10431" spans="1:5" x14ac:dyDescent="0.15">
      <c r="A10431" s="1">
        <v>43710.768206018518</v>
      </c>
      <c r="B10431">
        <v>35.109077999999997</v>
      </c>
      <c r="C10431">
        <v>138.83973599999999</v>
      </c>
      <c r="D10431">
        <v>14.771000000000001</v>
      </c>
      <c r="E10431">
        <v>28.084</v>
      </c>
    </row>
    <row r="10432" spans="1:5" x14ac:dyDescent="0.15">
      <c r="A10432" s="1">
        <v>43710.768229166664</v>
      </c>
      <c r="B10432">
        <v>35.108823000000001</v>
      </c>
      <c r="C10432">
        <v>138.84019599999999</v>
      </c>
      <c r="D10432">
        <v>15.417</v>
      </c>
      <c r="E10432">
        <v>27.280999999999999</v>
      </c>
    </row>
    <row r="10433" spans="1:5" x14ac:dyDescent="0.15">
      <c r="A10433" s="1">
        <v>43710.768240740741</v>
      </c>
      <c r="B10433">
        <v>35.108714999999997</v>
      </c>
      <c r="C10433">
        <v>138.84043</v>
      </c>
      <c r="D10433">
        <v>15.545</v>
      </c>
      <c r="E10433">
        <v>26.838999999999999</v>
      </c>
    </row>
    <row r="10434" spans="1:5" x14ac:dyDescent="0.15">
      <c r="A10434" s="1">
        <v>43710.768252314818</v>
      </c>
      <c r="B10434">
        <v>35.108604</v>
      </c>
      <c r="C10434">
        <v>138.840666</v>
      </c>
      <c r="D10434">
        <v>15.667999999999999</v>
      </c>
      <c r="E10434">
        <v>26.448</v>
      </c>
    </row>
    <row r="10435" spans="1:5" x14ac:dyDescent="0.15">
      <c r="A10435" s="1">
        <v>43710.768263888887</v>
      </c>
      <c r="B10435">
        <v>35.108494</v>
      </c>
      <c r="C10435">
        <v>138.84089900000001</v>
      </c>
      <c r="D10435">
        <v>15.696</v>
      </c>
      <c r="E10435">
        <v>26.045999999999999</v>
      </c>
    </row>
    <row r="10436" spans="1:5" x14ac:dyDescent="0.15">
      <c r="A10436" s="1">
        <v>43710.768263888887</v>
      </c>
      <c r="B10436">
        <v>35.108494</v>
      </c>
      <c r="C10436">
        <v>138.84089900000001</v>
      </c>
      <c r="D10436">
        <v>15.696</v>
      </c>
      <c r="E10436">
        <v>26.045999999999999</v>
      </c>
    </row>
    <row r="10437" spans="1:5" x14ac:dyDescent="0.15">
      <c r="A10437" s="1">
        <v>43710.768287037034</v>
      </c>
      <c r="B10437">
        <v>35.108283999999998</v>
      </c>
      <c r="C10437">
        <v>138.84134900000001</v>
      </c>
      <c r="D10437">
        <v>15.451000000000001</v>
      </c>
      <c r="E10437">
        <v>25.213000000000001</v>
      </c>
    </row>
    <row r="10438" spans="1:5" x14ac:dyDescent="0.15">
      <c r="A10438" s="1">
        <v>43710.76829861111</v>
      </c>
      <c r="B10438">
        <v>35.108190999999998</v>
      </c>
      <c r="C10438">
        <v>138.84157300000001</v>
      </c>
      <c r="D10438">
        <v>15.45</v>
      </c>
      <c r="E10438">
        <v>24.745000000000001</v>
      </c>
    </row>
    <row r="10439" spans="1:5" x14ac:dyDescent="0.15">
      <c r="A10439" s="1">
        <v>43710.768310185187</v>
      </c>
      <c r="B10439">
        <v>35.108096000000003</v>
      </c>
      <c r="C10439">
        <v>138.84177500000001</v>
      </c>
      <c r="D10439">
        <v>15.670999999999999</v>
      </c>
      <c r="E10439">
        <v>24.277000000000001</v>
      </c>
    </row>
    <row r="10440" spans="1:5" x14ac:dyDescent="0.15">
      <c r="A10440" s="1">
        <v>43710.768321759257</v>
      </c>
      <c r="B10440">
        <v>35.107993</v>
      </c>
      <c r="C10440">
        <v>138.84198499999999</v>
      </c>
      <c r="D10440">
        <v>15.833</v>
      </c>
      <c r="E10440">
        <v>22.257000000000001</v>
      </c>
    </row>
    <row r="10441" spans="1:5" x14ac:dyDescent="0.15">
      <c r="A10441" s="1">
        <v>43710.768333333333</v>
      </c>
      <c r="B10441">
        <v>35.107945000000001</v>
      </c>
      <c r="C10441">
        <v>138.84213</v>
      </c>
      <c r="D10441">
        <v>16.073</v>
      </c>
      <c r="E10441">
        <v>12.156000000000001</v>
      </c>
    </row>
    <row r="10442" spans="1:5" x14ac:dyDescent="0.15">
      <c r="A10442" s="1">
        <v>43710.76834490741</v>
      </c>
      <c r="B10442">
        <v>35.107897000000001</v>
      </c>
      <c r="C10442">
        <v>138.84234599999999</v>
      </c>
      <c r="D10442">
        <v>16.763000000000002</v>
      </c>
      <c r="E10442">
        <v>18.196000000000002</v>
      </c>
    </row>
    <row r="10443" spans="1:5" x14ac:dyDescent="0.15">
      <c r="A10443" s="1">
        <v>43710.76835648148</v>
      </c>
      <c r="B10443">
        <v>35.107824999999998</v>
      </c>
      <c r="C10443">
        <v>138.84253699999999</v>
      </c>
      <c r="D10443">
        <v>16.968</v>
      </c>
      <c r="E10443">
        <v>19.189</v>
      </c>
    </row>
    <row r="10444" spans="1:5" x14ac:dyDescent="0.15">
      <c r="A10444" s="1">
        <v>43710.768368055556</v>
      </c>
      <c r="B10444">
        <v>35.107757999999997</v>
      </c>
      <c r="C10444">
        <v>138.84273300000001</v>
      </c>
      <c r="D10444">
        <v>17.265999999999998</v>
      </c>
      <c r="E10444">
        <v>19.585000000000001</v>
      </c>
    </row>
    <row r="10445" spans="1:5" x14ac:dyDescent="0.15">
      <c r="A10445" s="1">
        <v>43710.768379629626</v>
      </c>
      <c r="B10445">
        <v>35.107683000000002</v>
      </c>
      <c r="C10445">
        <v>138.842916</v>
      </c>
      <c r="D10445">
        <v>17.472000000000001</v>
      </c>
      <c r="E10445">
        <v>19.523</v>
      </c>
    </row>
    <row r="10446" spans="1:5" x14ac:dyDescent="0.15">
      <c r="A10446" s="1">
        <v>43710.768379629626</v>
      </c>
      <c r="B10446">
        <v>35.107683000000002</v>
      </c>
      <c r="C10446">
        <v>138.842916</v>
      </c>
      <c r="D10446">
        <v>17.472000000000001</v>
      </c>
      <c r="E10446">
        <v>19.523</v>
      </c>
    </row>
    <row r="10447" spans="1:5" x14ac:dyDescent="0.15">
      <c r="A10447" s="1">
        <v>43710.76840277778</v>
      </c>
      <c r="B10447">
        <v>35.107529999999997</v>
      </c>
      <c r="C10447">
        <v>138.843255</v>
      </c>
      <c r="D10447">
        <v>16.963999999999999</v>
      </c>
      <c r="E10447">
        <v>19.122</v>
      </c>
    </row>
    <row r="10448" spans="1:5" x14ac:dyDescent="0.15">
      <c r="A10448" s="1">
        <v>43710.768414351849</v>
      </c>
      <c r="B10448">
        <v>35.107447000000001</v>
      </c>
      <c r="C10448">
        <v>138.843424</v>
      </c>
      <c r="D10448">
        <v>16.771999999999998</v>
      </c>
      <c r="E10448">
        <v>19.076000000000001</v>
      </c>
    </row>
    <row r="10449" spans="1:5" x14ac:dyDescent="0.15">
      <c r="A10449" s="1">
        <v>43710.768425925926</v>
      </c>
      <c r="B10449">
        <v>35.107404000000002</v>
      </c>
      <c r="C10449">
        <v>138.84361699999999</v>
      </c>
      <c r="D10449">
        <v>16.658000000000001</v>
      </c>
      <c r="E10449">
        <v>19.091000000000001</v>
      </c>
    </row>
    <row r="10450" spans="1:5" x14ac:dyDescent="0.15">
      <c r="A10450" s="1">
        <v>43710.768437500003</v>
      </c>
      <c r="B10450">
        <v>35.107326999999998</v>
      </c>
      <c r="C10450">
        <v>138.843785</v>
      </c>
      <c r="D10450">
        <v>16.905999999999999</v>
      </c>
      <c r="E10450">
        <v>19.07</v>
      </c>
    </row>
    <row r="10451" spans="1:5" x14ac:dyDescent="0.15">
      <c r="A10451" s="1">
        <v>43710.768437500003</v>
      </c>
      <c r="B10451">
        <v>35.107326999999998</v>
      </c>
      <c r="C10451">
        <v>138.843785</v>
      </c>
      <c r="D10451">
        <v>16.905999999999999</v>
      </c>
      <c r="E10451">
        <v>19.07</v>
      </c>
    </row>
    <row r="10452" spans="1:5" x14ac:dyDescent="0.15">
      <c r="A10452" s="1">
        <v>43710.768460648149</v>
      </c>
      <c r="B10452">
        <v>35.107182999999999</v>
      </c>
      <c r="C10452">
        <v>138.844131</v>
      </c>
      <c r="D10452">
        <v>17.408999999999999</v>
      </c>
      <c r="E10452">
        <v>19.213999999999999</v>
      </c>
    </row>
    <row r="10453" spans="1:5" x14ac:dyDescent="0.15">
      <c r="A10453" s="1">
        <v>43710.768472222226</v>
      </c>
      <c r="B10453">
        <v>35.107106000000002</v>
      </c>
      <c r="C10453">
        <v>138.8443</v>
      </c>
      <c r="D10453">
        <v>17.652999999999999</v>
      </c>
      <c r="E10453">
        <v>19.184000000000001</v>
      </c>
    </row>
    <row r="10454" spans="1:5" x14ac:dyDescent="0.15">
      <c r="A10454" s="1">
        <v>43710.768483796295</v>
      </c>
      <c r="B10454">
        <v>35.107025999999998</v>
      </c>
      <c r="C10454">
        <v>138.84447599999999</v>
      </c>
      <c r="D10454">
        <v>17.478999999999999</v>
      </c>
      <c r="E10454">
        <v>19.106000000000002</v>
      </c>
    </row>
    <row r="10455" spans="1:5" x14ac:dyDescent="0.15">
      <c r="A10455" s="1">
        <v>43710.768495370372</v>
      </c>
      <c r="B10455">
        <v>35.106946999999998</v>
      </c>
      <c r="C10455">
        <v>138.84465599999999</v>
      </c>
      <c r="D10455">
        <v>17.367999999999999</v>
      </c>
      <c r="E10455">
        <v>19.029</v>
      </c>
    </row>
    <row r="10456" spans="1:5" x14ac:dyDescent="0.15">
      <c r="A10456" s="1">
        <v>43710.768506944441</v>
      </c>
      <c r="B10456">
        <v>35.106869000000003</v>
      </c>
      <c r="C10456">
        <v>138.84483700000001</v>
      </c>
      <c r="D10456">
        <v>17.279</v>
      </c>
      <c r="E10456">
        <v>18.988</v>
      </c>
    </row>
    <row r="10457" spans="1:5" x14ac:dyDescent="0.15">
      <c r="A10457" s="1">
        <v>43710.768518518518</v>
      </c>
      <c r="B10457">
        <v>35.106794000000001</v>
      </c>
      <c r="C10457">
        <v>138.84501900000001</v>
      </c>
      <c r="D10457">
        <v>17.149000000000001</v>
      </c>
      <c r="E10457">
        <v>18.952000000000002</v>
      </c>
    </row>
    <row r="10458" spans="1:5" x14ac:dyDescent="0.15">
      <c r="A10458" s="1">
        <v>43710.768530092595</v>
      </c>
      <c r="B10458">
        <v>35.106718000000001</v>
      </c>
      <c r="C10458">
        <v>138.845201</v>
      </c>
      <c r="D10458">
        <v>17.015000000000001</v>
      </c>
      <c r="E10458">
        <v>18.920999999999999</v>
      </c>
    </row>
    <row r="10459" spans="1:5" x14ac:dyDescent="0.15">
      <c r="A10459" s="1">
        <v>43710.768541666665</v>
      </c>
      <c r="B10459">
        <v>35.106670000000001</v>
      </c>
      <c r="C10459">
        <v>138.84536199999999</v>
      </c>
      <c r="D10459">
        <v>16.966000000000001</v>
      </c>
      <c r="E10459">
        <v>18.875</v>
      </c>
    </row>
    <row r="10460" spans="1:5" x14ac:dyDescent="0.15">
      <c r="A10460" s="1">
        <v>43710.768553240741</v>
      </c>
      <c r="B10460">
        <v>35.106597999999998</v>
      </c>
      <c r="C10460">
        <v>138.84551300000001</v>
      </c>
      <c r="D10460">
        <v>16.773</v>
      </c>
      <c r="E10460">
        <v>18.853999999999999</v>
      </c>
    </row>
    <row r="10461" spans="1:5" x14ac:dyDescent="0.15">
      <c r="A10461" s="1">
        <v>43710.768553240741</v>
      </c>
      <c r="B10461">
        <v>35.106597999999998</v>
      </c>
      <c r="C10461">
        <v>138.84551300000001</v>
      </c>
      <c r="D10461">
        <v>16.773</v>
      </c>
      <c r="E10461">
        <v>18.853999999999999</v>
      </c>
    </row>
    <row r="10462" spans="1:5" x14ac:dyDescent="0.15">
      <c r="A10462" s="1">
        <v>43710.768576388888</v>
      </c>
      <c r="B10462">
        <v>35.106431000000001</v>
      </c>
      <c r="C10462">
        <v>138.84584599999999</v>
      </c>
      <c r="D10462">
        <v>16.399000000000001</v>
      </c>
      <c r="E10462">
        <v>18.818000000000001</v>
      </c>
    </row>
    <row r="10463" spans="1:5" x14ac:dyDescent="0.15">
      <c r="A10463" s="1">
        <v>43710.768587962964</v>
      </c>
      <c r="B10463">
        <v>35.106347999999997</v>
      </c>
      <c r="C10463">
        <v>138.84600399999999</v>
      </c>
      <c r="D10463">
        <v>16.215</v>
      </c>
      <c r="E10463">
        <v>18.766999999999999</v>
      </c>
    </row>
    <row r="10464" spans="1:5" x14ac:dyDescent="0.15">
      <c r="A10464" s="1">
        <v>43710.768599537034</v>
      </c>
      <c r="B10464">
        <v>35.106324999999998</v>
      </c>
      <c r="C10464">
        <v>138.84622100000001</v>
      </c>
      <c r="D10464">
        <v>15.709</v>
      </c>
      <c r="E10464">
        <v>18.695</v>
      </c>
    </row>
    <row r="10465" spans="1:5" x14ac:dyDescent="0.15">
      <c r="A10465" s="1">
        <v>43710.768611111111</v>
      </c>
      <c r="B10465">
        <v>35.106239000000002</v>
      </c>
      <c r="C10465">
        <v>138.846385</v>
      </c>
      <c r="D10465">
        <v>15.805</v>
      </c>
      <c r="E10465">
        <v>18.591999999999999</v>
      </c>
    </row>
    <row r="10466" spans="1:5" x14ac:dyDescent="0.15">
      <c r="A10466" s="1">
        <v>43710.768611111111</v>
      </c>
      <c r="B10466">
        <v>35.106239000000002</v>
      </c>
      <c r="C10466">
        <v>138.846385</v>
      </c>
      <c r="D10466">
        <v>15.805</v>
      </c>
      <c r="E10466">
        <v>18.591999999999999</v>
      </c>
    </row>
    <row r="10467" spans="1:5" x14ac:dyDescent="0.15">
      <c r="A10467" s="1">
        <v>43710.768634259257</v>
      </c>
      <c r="B10467">
        <v>35.106059999999999</v>
      </c>
      <c r="C10467">
        <v>138.84670499999999</v>
      </c>
      <c r="D10467">
        <v>15.929</v>
      </c>
      <c r="E10467">
        <v>18.443000000000001</v>
      </c>
    </row>
    <row r="10468" spans="1:5" x14ac:dyDescent="0.15">
      <c r="A10468" s="1">
        <v>43710.768645833334</v>
      </c>
      <c r="B10468">
        <v>35.105969999999999</v>
      </c>
      <c r="C10468">
        <v>138.84685300000001</v>
      </c>
      <c r="D10468">
        <v>16.137</v>
      </c>
      <c r="E10468">
        <v>18.34</v>
      </c>
    </row>
    <row r="10469" spans="1:5" x14ac:dyDescent="0.15">
      <c r="A10469" s="1">
        <v>43710.768657407411</v>
      </c>
      <c r="B10469">
        <v>35.105891</v>
      </c>
      <c r="C10469">
        <v>138.847015</v>
      </c>
      <c r="D10469">
        <v>16.088999999999999</v>
      </c>
      <c r="E10469">
        <v>18.227</v>
      </c>
    </row>
    <row r="10470" spans="1:5" x14ac:dyDescent="0.15">
      <c r="A10470" s="1">
        <v>43710.76866898148</v>
      </c>
      <c r="B10470">
        <v>35.105809999999998</v>
      </c>
      <c r="C10470">
        <v>138.847182</v>
      </c>
      <c r="D10470">
        <v>16.207999999999998</v>
      </c>
      <c r="E10470">
        <v>18.082999999999998</v>
      </c>
    </row>
    <row r="10471" spans="1:5" x14ac:dyDescent="0.15">
      <c r="A10471" s="1">
        <v>43710.76866898148</v>
      </c>
      <c r="B10471">
        <v>35.105809999999998</v>
      </c>
      <c r="C10471">
        <v>138.847182</v>
      </c>
      <c r="D10471">
        <v>16.207999999999998</v>
      </c>
      <c r="E10471">
        <v>18.082999999999998</v>
      </c>
    </row>
    <row r="10472" spans="1:5" x14ac:dyDescent="0.15">
      <c r="A10472" s="1">
        <v>43710.768692129626</v>
      </c>
      <c r="B10472">
        <v>35.105652999999997</v>
      </c>
      <c r="C10472">
        <v>138.8475</v>
      </c>
      <c r="D10472">
        <v>16.399999999999999</v>
      </c>
      <c r="E10472">
        <v>17.62</v>
      </c>
    </row>
    <row r="10473" spans="1:5" x14ac:dyDescent="0.15">
      <c r="A10473" s="1">
        <v>43710.768703703703</v>
      </c>
      <c r="B10473">
        <v>35.105578000000001</v>
      </c>
      <c r="C10473">
        <v>138.84765200000001</v>
      </c>
      <c r="D10473">
        <v>16.440999999999999</v>
      </c>
      <c r="E10473">
        <v>17.361999999999998</v>
      </c>
    </row>
    <row r="10474" spans="1:5" x14ac:dyDescent="0.15">
      <c r="A10474" s="1">
        <v>43710.76871527778</v>
      </c>
      <c r="B10474">
        <v>35.105499999999999</v>
      </c>
      <c r="C10474">
        <v>138.84779399999999</v>
      </c>
      <c r="D10474">
        <v>16.501999999999999</v>
      </c>
      <c r="E10474">
        <v>17.038</v>
      </c>
    </row>
    <row r="10475" spans="1:5" x14ac:dyDescent="0.15">
      <c r="A10475" s="1">
        <v>43710.768726851849</v>
      </c>
      <c r="B10475">
        <v>35.105438999999997</v>
      </c>
      <c r="C10475">
        <v>138.84794099999999</v>
      </c>
      <c r="D10475">
        <v>16.484000000000002</v>
      </c>
      <c r="E10475">
        <v>16.693999999999999</v>
      </c>
    </row>
    <row r="10476" spans="1:5" x14ac:dyDescent="0.15">
      <c r="A10476" s="1">
        <v>43710.768726851849</v>
      </c>
      <c r="B10476">
        <v>35.105438999999997</v>
      </c>
      <c r="C10476">
        <v>138.84794099999999</v>
      </c>
      <c r="D10476">
        <v>16.484000000000002</v>
      </c>
      <c r="E10476">
        <v>16.693999999999999</v>
      </c>
    </row>
    <row r="10477" spans="1:5" x14ac:dyDescent="0.15">
      <c r="A10477" s="1">
        <v>43710.768750000003</v>
      </c>
      <c r="B10477">
        <v>35.105297</v>
      </c>
      <c r="C10477">
        <v>138.84819999999999</v>
      </c>
      <c r="D10477">
        <v>16.547999999999998</v>
      </c>
      <c r="E10477">
        <v>15.855</v>
      </c>
    </row>
    <row r="10478" spans="1:5" x14ac:dyDescent="0.15">
      <c r="A10478" s="1">
        <v>43710.768761574072</v>
      </c>
      <c r="B10478">
        <v>35.105224</v>
      </c>
      <c r="C10478">
        <v>138.84832599999999</v>
      </c>
      <c r="D10478">
        <v>16.625</v>
      </c>
      <c r="E10478">
        <v>15.433</v>
      </c>
    </row>
    <row r="10479" spans="1:5" x14ac:dyDescent="0.15">
      <c r="A10479" s="1">
        <v>43710.768773148149</v>
      </c>
      <c r="B10479">
        <v>35.105156999999998</v>
      </c>
      <c r="C10479">
        <v>138.848456</v>
      </c>
      <c r="D10479">
        <v>16.744</v>
      </c>
      <c r="E10479">
        <v>15.016999999999999</v>
      </c>
    </row>
    <row r="10480" spans="1:5" x14ac:dyDescent="0.15">
      <c r="A10480" s="1">
        <v>43710.768784722219</v>
      </c>
      <c r="B10480">
        <v>35.105088000000002</v>
      </c>
      <c r="C10480">
        <v>138.84858600000001</v>
      </c>
      <c r="D10480">
        <v>16.878</v>
      </c>
      <c r="E10480">
        <v>14.59</v>
      </c>
    </row>
    <row r="10481" spans="1:5" x14ac:dyDescent="0.15">
      <c r="A10481" s="1">
        <v>43710.768784722219</v>
      </c>
      <c r="B10481">
        <v>35.105088000000002</v>
      </c>
      <c r="C10481">
        <v>138.84858600000001</v>
      </c>
      <c r="D10481">
        <v>16.878</v>
      </c>
      <c r="E10481">
        <v>14.59</v>
      </c>
    </row>
    <row r="10482" spans="1:5" x14ac:dyDescent="0.15">
      <c r="A10482" s="1">
        <v>43710.768807870372</v>
      </c>
      <c r="B10482">
        <v>35.104965999999997</v>
      </c>
      <c r="C10482">
        <v>138.84882500000001</v>
      </c>
      <c r="D10482">
        <v>17.059999999999999</v>
      </c>
      <c r="E10482">
        <v>13.797000000000001</v>
      </c>
    </row>
    <row r="10483" spans="1:5" x14ac:dyDescent="0.15">
      <c r="A10483" s="1">
        <v>43710.768819444442</v>
      </c>
      <c r="B10483">
        <v>35.105024999999998</v>
      </c>
      <c r="C10483">
        <v>138.84899200000001</v>
      </c>
      <c r="D10483">
        <v>17.079999999999998</v>
      </c>
      <c r="E10483">
        <v>13.452999999999999</v>
      </c>
    </row>
    <row r="10484" spans="1:5" x14ac:dyDescent="0.15">
      <c r="A10484" s="1">
        <v>43710.768831018519</v>
      </c>
      <c r="B10484">
        <v>35.104965999999997</v>
      </c>
      <c r="C10484">
        <v>138.84910500000001</v>
      </c>
      <c r="D10484">
        <v>17.126000000000001</v>
      </c>
      <c r="E10484">
        <v>13.215999999999999</v>
      </c>
    </row>
    <row r="10485" spans="1:5" x14ac:dyDescent="0.15">
      <c r="A10485" s="1">
        <v>43710.768842592595</v>
      </c>
      <c r="B10485">
        <v>35.104840000000003</v>
      </c>
      <c r="C10485">
        <v>138.84919600000001</v>
      </c>
      <c r="D10485">
        <v>16.643999999999998</v>
      </c>
      <c r="E10485">
        <v>13.036</v>
      </c>
    </row>
    <row r="10486" spans="1:5" x14ac:dyDescent="0.15">
      <c r="A10486" s="1">
        <v>43710.768842592595</v>
      </c>
      <c r="B10486">
        <v>35.104840000000003</v>
      </c>
      <c r="C10486">
        <v>138.84919600000001</v>
      </c>
      <c r="D10486">
        <v>16.643999999999998</v>
      </c>
      <c r="E10486">
        <v>13.036</v>
      </c>
    </row>
    <row r="10487" spans="1:5" x14ac:dyDescent="0.15">
      <c r="A10487" s="1">
        <v>43710.768865740742</v>
      </c>
      <c r="B10487">
        <v>35.104666000000002</v>
      </c>
      <c r="C10487">
        <v>138.84941000000001</v>
      </c>
      <c r="D10487">
        <v>16.265999999999998</v>
      </c>
      <c r="E10487">
        <v>12.794</v>
      </c>
    </row>
    <row r="10488" spans="1:5" x14ac:dyDescent="0.15">
      <c r="A10488" s="1">
        <v>43710.768877314818</v>
      </c>
      <c r="B10488">
        <v>35.104605999999997</v>
      </c>
      <c r="C10488">
        <v>138.84953100000001</v>
      </c>
      <c r="D10488">
        <v>16.271000000000001</v>
      </c>
      <c r="E10488">
        <v>12.717000000000001</v>
      </c>
    </row>
    <row r="10489" spans="1:5" x14ac:dyDescent="0.15">
      <c r="A10489" s="1">
        <v>43710.768888888888</v>
      </c>
      <c r="B10489">
        <v>35.104548999999999</v>
      </c>
      <c r="C10489">
        <v>138.84965099999999</v>
      </c>
      <c r="D10489">
        <v>16.181999999999999</v>
      </c>
      <c r="E10489">
        <v>12.670999999999999</v>
      </c>
    </row>
    <row r="10490" spans="1:5" x14ac:dyDescent="0.15">
      <c r="A10490" s="1">
        <v>43710.768900462965</v>
      </c>
      <c r="B10490">
        <v>35.104492</v>
      </c>
      <c r="C10490">
        <v>138.84976599999999</v>
      </c>
      <c r="D10490">
        <v>16.079999999999998</v>
      </c>
      <c r="E10490">
        <v>12.63</v>
      </c>
    </row>
    <row r="10491" spans="1:5" x14ac:dyDescent="0.15">
      <c r="A10491" s="1">
        <v>43710.768900462965</v>
      </c>
      <c r="B10491">
        <v>35.104492</v>
      </c>
      <c r="C10491">
        <v>138.84976599999999</v>
      </c>
      <c r="D10491">
        <v>16.079999999999998</v>
      </c>
      <c r="E10491">
        <v>12.63</v>
      </c>
    </row>
    <row r="10492" spans="1:5" x14ac:dyDescent="0.15">
      <c r="A10492" s="1">
        <v>43710.768923611111</v>
      </c>
      <c r="B10492">
        <v>35.104467999999997</v>
      </c>
      <c r="C10492">
        <v>138.85008099999999</v>
      </c>
      <c r="D10492">
        <v>13.861000000000001</v>
      </c>
      <c r="E10492">
        <v>12.624000000000001</v>
      </c>
    </row>
    <row r="10493" spans="1:5" x14ac:dyDescent="0.15">
      <c r="A10493" s="1">
        <v>43710.768935185188</v>
      </c>
      <c r="B10493">
        <v>35.104436</v>
      </c>
      <c r="C10493">
        <v>138.85021900000001</v>
      </c>
      <c r="D10493">
        <v>12.881</v>
      </c>
      <c r="E10493">
        <v>12.645</v>
      </c>
    </row>
    <row r="10494" spans="1:5" x14ac:dyDescent="0.15">
      <c r="A10494" s="1">
        <v>43710.768946759257</v>
      </c>
      <c r="B10494">
        <v>35.104402999999998</v>
      </c>
      <c r="C10494">
        <v>138.850356</v>
      </c>
      <c r="D10494">
        <v>11.845000000000001</v>
      </c>
      <c r="E10494">
        <v>12.63</v>
      </c>
    </row>
    <row r="10495" spans="1:5" x14ac:dyDescent="0.15">
      <c r="A10495" s="1">
        <v>43710.768958333334</v>
      </c>
      <c r="B10495">
        <v>35.104353000000003</v>
      </c>
      <c r="C10495">
        <v>138.850472</v>
      </c>
      <c r="D10495">
        <v>11.492000000000001</v>
      </c>
      <c r="E10495">
        <v>12.599</v>
      </c>
    </row>
    <row r="10496" spans="1:5" x14ac:dyDescent="0.15">
      <c r="A10496" s="1">
        <v>43710.768958333334</v>
      </c>
      <c r="B10496">
        <v>35.104353000000003</v>
      </c>
      <c r="C10496">
        <v>138.850472</v>
      </c>
      <c r="D10496">
        <v>11.492000000000001</v>
      </c>
      <c r="E10496">
        <v>12.599</v>
      </c>
    </row>
    <row r="10497" spans="1:5" x14ac:dyDescent="0.15">
      <c r="A10497" s="1">
        <v>43710.76898148148</v>
      </c>
      <c r="B10497">
        <v>35.104261999999999</v>
      </c>
      <c r="C10497">
        <v>138.85072</v>
      </c>
      <c r="D10497">
        <v>10.731</v>
      </c>
      <c r="E10497">
        <v>12.537000000000001</v>
      </c>
    </row>
    <row r="10498" spans="1:5" x14ac:dyDescent="0.15">
      <c r="A10498" s="1">
        <v>43710.768993055557</v>
      </c>
      <c r="B10498">
        <v>35.104215000000003</v>
      </c>
      <c r="C10498">
        <v>138.85083399999999</v>
      </c>
      <c r="D10498">
        <v>10.430999999999999</v>
      </c>
      <c r="E10498">
        <v>12.496</v>
      </c>
    </row>
    <row r="10499" spans="1:5" x14ac:dyDescent="0.15">
      <c r="A10499" s="1">
        <v>43710.769004629627</v>
      </c>
      <c r="B10499">
        <v>35.104165999999999</v>
      </c>
      <c r="C10499">
        <v>138.850955</v>
      </c>
      <c r="D10499">
        <v>10.24</v>
      </c>
      <c r="E10499">
        <v>12.465</v>
      </c>
    </row>
    <row r="10500" spans="1:5" x14ac:dyDescent="0.15">
      <c r="A10500" s="1">
        <v>43710.769016203703</v>
      </c>
      <c r="B10500">
        <v>35.104117000000002</v>
      </c>
      <c r="C10500">
        <v>138.85107400000001</v>
      </c>
      <c r="D10500">
        <v>10.026999999999999</v>
      </c>
      <c r="E10500">
        <v>12.419</v>
      </c>
    </row>
    <row r="10501" spans="1:5" x14ac:dyDescent="0.15">
      <c r="A10501" s="1">
        <v>43710.769016203703</v>
      </c>
      <c r="B10501">
        <v>35.104117000000002</v>
      </c>
      <c r="C10501">
        <v>138.85107400000001</v>
      </c>
      <c r="D10501">
        <v>10.026999999999999</v>
      </c>
      <c r="E10501">
        <v>12.419</v>
      </c>
    </row>
    <row r="10502" spans="1:5" x14ac:dyDescent="0.15">
      <c r="A10502" s="1">
        <v>43710.76903935185</v>
      </c>
      <c r="B10502">
        <v>35.104031999999997</v>
      </c>
      <c r="C10502">
        <v>138.85132400000001</v>
      </c>
      <c r="D10502">
        <v>9.9169999999999998</v>
      </c>
      <c r="E10502">
        <v>12.295</v>
      </c>
    </row>
    <row r="10503" spans="1:5" x14ac:dyDescent="0.15">
      <c r="A10503" s="1">
        <v>43710.769050925926</v>
      </c>
      <c r="B10503">
        <v>35.103988000000001</v>
      </c>
      <c r="C10503">
        <v>138.85145199999999</v>
      </c>
      <c r="D10503">
        <v>9.923</v>
      </c>
      <c r="E10503">
        <v>12.259</v>
      </c>
    </row>
    <row r="10504" spans="1:5" x14ac:dyDescent="0.15">
      <c r="A10504" s="1">
        <v>43710.769062500003</v>
      </c>
      <c r="B10504">
        <v>35.103946999999998</v>
      </c>
      <c r="C10504">
        <v>138.85157699999999</v>
      </c>
      <c r="D10504">
        <v>9.9390000000000001</v>
      </c>
      <c r="E10504">
        <v>12.208</v>
      </c>
    </row>
    <row r="10505" spans="1:5" x14ac:dyDescent="0.15">
      <c r="A10505" s="1">
        <v>43710.769074074073</v>
      </c>
      <c r="B10505">
        <v>35.103906000000002</v>
      </c>
      <c r="C10505">
        <v>138.851687</v>
      </c>
      <c r="D10505">
        <v>10.259</v>
      </c>
      <c r="E10505">
        <v>12.12</v>
      </c>
    </row>
    <row r="10506" spans="1:5" x14ac:dyDescent="0.15">
      <c r="A10506" s="1">
        <v>43710.769074074073</v>
      </c>
      <c r="B10506">
        <v>35.103906000000002</v>
      </c>
      <c r="C10506">
        <v>138.851687</v>
      </c>
      <c r="D10506">
        <v>10.259</v>
      </c>
      <c r="E10506">
        <v>12.12</v>
      </c>
    </row>
    <row r="10507" spans="1:5" x14ac:dyDescent="0.15">
      <c r="A10507" s="1">
        <v>43710.769097222219</v>
      </c>
      <c r="B10507">
        <v>35.103825999999998</v>
      </c>
      <c r="C10507">
        <v>138.851901</v>
      </c>
      <c r="D10507">
        <v>11.028</v>
      </c>
      <c r="E10507">
        <v>11.872999999999999</v>
      </c>
    </row>
    <row r="10508" spans="1:5" x14ac:dyDescent="0.15">
      <c r="A10508" s="1">
        <v>43710.769108796296</v>
      </c>
      <c r="B10508">
        <v>35.103777000000001</v>
      </c>
      <c r="C10508">
        <v>138.85199499999999</v>
      </c>
      <c r="D10508">
        <v>11.603999999999999</v>
      </c>
      <c r="E10508">
        <v>11.698</v>
      </c>
    </row>
    <row r="10509" spans="1:5" x14ac:dyDescent="0.15">
      <c r="A10509" s="1">
        <v>43710.769120370373</v>
      </c>
      <c r="B10509">
        <v>35.103718999999998</v>
      </c>
      <c r="C10509">
        <v>138.85207800000001</v>
      </c>
      <c r="D10509">
        <v>12.302</v>
      </c>
      <c r="E10509">
        <v>11.452</v>
      </c>
    </row>
    <row r="10510" spans="1:5" x14ac:dyDescent="0.15">
      <c r="A10510" s="1">
        <v>43710.769131944442</v>
      </c>
      <c r="B10510">
        <v>35.103668999999996</v>
      </c>
      <c r="C10510">
        <v>138.85218599999999</v>
      </c>
      <c r="D10510">
        <v>13.147</v>
      </c>
      <c r="E10510">
        <v>11.23</v>
      </c>
    </row>
    <row r="10511" spans="1:5" x14ac:dyDescent="0.15">
      <c r="A10511" s="1">
        <v>43710.769131944442</v>
      </c>
      <c r="B10511">
        <v>35.103668999999996</v>
      </c>
      <c r="C10511">
        <v>138.85218599999999</v>
      </c>
      <c r="D10511">
        <v>13.147</v>
      </c>
      <c r="E10511">
        <v>11.23</v>
      </c>
    </row>
    <row r="10512" spans="1:5" x14ac:dyDescent="0.15">
      <c r="A10512" s="1">
        <v>43710.769155092596</v>
      </c>
      <c r="B10512">
        <v>35.103579000000003</v>
      </c>
      <c r="C10512">
        <v>138.85236599999999</v>
      </c>
      <c r="D10512">
        <v>13.677</v>
      </c>
      <c r="E10512">
        <v>10.747</v>
      </c>
    </row>
    <row r="10513" spans="1:5" x14ac:dyDescent="0.15">
      <c r="A10513" s="1">
        <v>43710.769166666665</v>
      </c>
      <c r="B10513">
        <v>35.103532999999999</v>
      </c>
      <c r="C10513">
        <v>138.85244900000001</v>
      </c>
      <c r="D10513">
        <v>13.948</v>
      </c>
      <c r="E10513">
        <v>10.417</v>
      </c>
    </row>
    <row r="10514" spans="1:5" x14ac:dyDescent="0.15">
      <c r="A10514" s="1">
        <v>43710.769178240742</v>
      </c>
      <c r="B10514">
        <v>35.103496</v>
      </c>
      <c r="C10514">
        <v>138.852529</v>
      </c>
      <c r="D10514">
        <v>14.196</v>
      </c>
      <c r="E10514">
        <v>10.083</v>
      </c>
    </row>
    <row r="10515" spans="1:5" x14ac:dyDescent="0.15">
      <c r="A10515" s="1">
        <v>43710.769189814811</v>
      </c>
      <c r="B10515">
        <v>35.103462999999998</v>
      </c>
      <c r="C10515">
        <v>138.85261499999999</v>
      </c>
      <c r="D10515">
        <v>14.340999999999999</v>
      </c>
      <c r="E10515">
        <v>9.8000000000000007</v>
      </c>
    </row>
    <row r="10516" spans="1:5" x14ac:dyDescent="0.15">
      <c r="A10516" s="1">
        <v>43710.769189814811</v>
      </c>
      <c r="B10516">
        <v>35.103462999999998</v>
      </c>
      <c r="C10516">
        <v>138.85261499999999</v>
      </c>
      <c r="D10516">
        <v>14.340999999999999</v>
      </c>
      <c r="E10516">
        <v>9.8000000000000007</v>
      </c>
    </row>
    <row r="10517" spans="1:5" x14ac:dyDescent="0.15">
      <c r="A10517" s="1">
        <v>43710.769212962965</v>
      </c>
      <c r="B10517">
        <v>35.103409999999997</v>
      </c>
      <c r="C10517">
        <v>138.85277500000001</v>
      </c>
      <c r="D10517">
        <v>14.583</v>
      </c>
      <c r="E10517">
        <v>9.1519999999999992</v>
      </c>
    </row>
    <row r="10518" spans="1:5" x14ac:dyDescent="0.15">
      <c r="A10518" s="1">
        <v>43710.769224537034</v>
      </c>
      <c r="B10518">
        <v>35.103389999999997</v>
      </c>
      <c r="C10518">
        <v>138.852847</v>
      </c>
      <c r="D10518">
        <v>14.692</v>
      </c>
      <c r="E10518">
        <v>8.8019999999999996</v>
      </c>
    </row>
    <row r="10519" spans="1:5" x14ac:dyDescent="0.15">
      <c r="A10519" s="1">
        <v>43710.769236111111</v>
      </c>
      <c r="B10519">
        <v>35.103369000000001</v>
      </c>
      <c r="C10519">
        <v>138.85291699999999</v>
      </c>
      <c r="D10519">
        <v>14.750999999999999</v>
      </c>
      <c r="E10519">
        <v>8.5090000000000003</v>
      </c>
    </row>
    <row r="10520" spans="1:5" x14ac:dyDescent="0.15">
      <c r="A10520" s="1">
        <v>43710.769247685188</v>
      </c>
      <c r="B10520">
        <v>35.103358</v>
      </c>
      <c r="C10520">
        <v>138.852982</v>
      </c>
      <c r="D10520">
        <v>14.609</v>
      </c>
      <c r="E10520">
        <v>8.2360000000000007</v>
      </c>
    </row>
    <row r="10521" spans="1:5" x14ac:dyDescent="0.15">
      <c r="A10521" s="1">
        <v>43710.769247685188</v>
      </c>
      <c r="B10521">
        <v>35.103358</v>
      </c>
      <c r="C10521">
        <v>138.852982</v>
      </c>
      <c r="D10521">
        <v>14.609</v>
      </c>
      <c r="E10521">
        <v>8.2360000000000007</v>
      </c>
    </row>
    <row r="10522" spans="1:5" x14ac:dyDescent="0.15">
      <c r="A10522" s="1">
        <v>43710.769270833334</v>
      </c>
      <c r="B10522">
        <v>35.103319999999997</v>
      </c>
      <c r="C10522">
        <v>138.85312500000001</v>
      </c>
      <c r="D10522">
        <v>14.504</v>
      </c>
      <c r="E10522">
        <v>7.7629999999999999</v>
      </c>
    </row>
    <row r="10523" spans="1:5" x14ac:dyDescent="0.15">
      <c r="A10523" s="1">
        <v>43710.769282407404</v>
      </c>
      <c r="B10523">
        <v>35.103301000000002</v>
      </c>
      <c r="C10523">
        <v>138.85319799999999</v>
      </c>
      <c r="D10523">
        <v>14.481999999999999</v>
      </c>
      <c r="E10523">
        <v>7.609</v>
      </c>
    </row>
    <row r="10524" spans="1:5" x14ac:dyDescent="0.15">
      <c r="A10524" s="1">
        <v>43710.769293981481</v>
      </c>
      <c r="B10524">
        <v>35.103282999999998</v>
      </c>
      <c r="C10524">
        <v>138.85326900000001</v>
      </c>
      <c r="D10524">
        <v>14.433999999999999</v>
      </c>
      <c r="E10524">
        <v>7.4850000000000003</v>
      </c>
    </row>
    <row r="10525" spans="1:5" x14ac:dyDescent="0.15">
      <c r="A10525" s="1">
        <v>43710.769305555557</v>
      </c>
      <c r="B10525">
        <v>35.103268999999997</v>
      </c>
      <c r="C10525">
        <v>138.85334</v>
      </c>
      <c r="D10525">
        <v>14.532999999999999</v>
      </c>
      <c r="E10525">
        <v>7.3360000000000003</v>
      </c>
    </row>
    <row r="10526" spans="1:5" x14ac:dyDescent="0.15">
      <c r="A10526" s="1">
        <v>43710.769305555557</v>
      </c>
      <c r="B10526">
        <v>35.103268999999997</v>
      </c>
      <c r="C10526">
        <v>138.85334</v>
      </c>
      <c r="D10526">
        <v>14.532999999999999</v>
      </c>
      <c r="E10526">
        <v>7.3360000000000003</v>
      </c>
    </row>
    <row r="10527" spans="1:5" x14ac:dyDescent="0.15">
      <c r="A10527" s="1">
        <v>43710.769328703704</v>
      </c>
      <c r="B10527">
        <v>35.103239000000002</v>
      </c>
      <c r="C10527">
        <v>138.85346999999999</v>
      </c>
      <c r="D10527">
        <v>14.641</v>
      </c>
      <c r="E10527">
        <v>7.0380000000000003</v>
      </c>
    </row>
    <row r="10528" spans="1:5" x14ac:dyDescent="0.15">
      <c r="A10528" s="1">
        <v>43710.76934027778</v>
      </c>
      <c r="B10528">
        <v>35.103223</v>
      </c>
      <c r="C10528">
        <v>138.853533</v>
      </c>
      <c r="D10528">
        <v>14.521000000000001</v>
      </c>
      <c r="E10528">
        <v>6.94</v>
      </c>
    </row>
    <row r="10529" spans="1:5" x14ac:dyDescent="0.15">
      <c r="A10529" s="1">
        <v>43710.76935185185</v>
      </c>
      <c r="B10529">
        <v>35.103205000000003</v>
      </c>
      <c r="C10529">
        <v>138.853599</v>
      </c>
      <c r="D10529">
        <v>14.512</v>
      </c>
      <c r="E10529">
        <v>6.8109999999999999</v>
      </c>
    </row>
    <row r="10530" spans="1:5" x14ac:dyDescent="0.15">
      <c r="A10530" s="1">
        <v>43710.769363425927</v>
      </c>
      <c r="B10530">
        <v>35.103200000000001</v>
      </c>
      <c r="C10530">
        <v>138.853668</v>
      </c>
      <c r="D10530">
        <v>14.72</v>
      </c>
      <c r="E10530">
        <v>6.6360000000000001</v>
      </c>
    </row>
    <row r="10531" spans="1:5" x14ac:dyDescent="0.15">
      <c r="A10531" s="1">
        <v>43710.769363425927</v>
      </c>
      <c r="B10531">
        <v>35.103200000000001</v>
      </c>
      <c r="C10531">
        <v>138.853668</v>
      </c>
      <c r="D10531">
        <v>14.72</v>
      </c>
      <c r="E10531">
        <v>6.6360000000000001</v>
      </c>
    </row>
    <row r="10532" spans="1:5" x14ac:dyDescent="0.15">
      <c r="A10532" s="1">
        <v>43710.769386574073</v>
      </c>
      <c r="B10532">
        <v>35.103178999999997</v>
      </c>
      <c r="C10532">
        <v>138.85378499999999</v>
      </c>
      <c r="D10532">
        <v>14.826000000000001</v>
      </c>
      <c r="E10532">
        <v>6.3019999999999996</v>
      </c>
    </row>
    <row r="10533" spans="1:5" x14ac:dyDescent="0.15">
      <c r="A10533" s="1">
        <v>43710.76939814815</v>
      </c>
      <c r="B10533">
        <v>35.103175</v>
      </c>
      <c r="C10533">
        <v>138.85383300000001</v>
      </c>
      <c r="D10533">
        <v>14.683</v>
      </c>
      <c r="E10533">
        <v>6.101</v>
      </c>
    </row>
    <row r="10534" spans="1:5" x14ac:dyDescent="0.15">
      <c r="A10534" s="1">
        <v>43710.769409722219</v>
      </c>
      <c r="B10534">
        <v>35.103167999999997</v>
      </c>
      <c r="C10534">
        <v>138.853883</v>
      </c>
      <c r="D10534">
        <v>14.585000000000001</v>
      </c>
      <c r="E10534">
        <v>5.9320000000000004</v>
      </c>
    </row>
    <row r="10535" spans="1:5" x14ac:dyDescent="0.15">
      <c r="A10535" s="1">
        <v>43710.769421296296</v>
      </c>
      <c r="B10535">
        <v>35.103154000000004</v>
      </c>
      <c r="C10535">
        <v>138.853948</v>
      </c>
      <c r="D10535">
        <v>14.622</v>
      </c>
      <c r="E10535">
        <v>5.7619999999999996</v>
      </c>
    </row>
    <row r="10536" spans="1:5" x14ac:dyDescent="0.15">
      <c r="A10536" s="1">
        <v>43710.769421296296</v>
      </c>
      <c r="B10536">
        <v>35.103154000000004</v>
      </c>
      <c r="C10536">
        <v>138.853948</v>
      </c>
      <c r="D10536">
        <v>14.622</v>
      </c>
      <c r="E10536">
        <v>5.7619999999999996</v>
      </c>
    </row>
    <row r="10537" spans="1:5" x14ac:dyDescent="0.15">
      <c r="A10537" s="1">
        <v>43710.769444444442</v>
      </c>
      <c r="B10537">
        <v>35.103133</v>
      </c>
      <c r="C10537">
        <v>138.85405900000001</v>
      </c>
      <c r="D10537">
        <v>14.656000000000001</v>
      </c>
      <c r="E10537">
        <v>5.5350000000000001</v>
      </c>
    </row>
    <row r="10538" spans="1:5" x14ac:dyDescent="0.15">
      <c r="A10538" s="1">
        <v>43710.769456018519</v>
      </c>
      <c r="B10538">
        <v>35.103122999999997</v>
      </c>
      <c r="C10538">
        <v>138.85412400000001</v>
      </c>
      <c r="D10538">
        <v>14.584</v>
      </c>
      <c r="E10538">
        <v>5.4329999999999998</v>
      </c>
    </row>
    <row r="10539" spans="1:5" x14ac:dyDescent="0.15">
      <c r="A10539" s="1">
        <v>43710.769467592596</v>
      </c>
      <c r="B10539">
        <v>35.103112000000003</v>
      </c>
      <c r="C10539">
        <v>138.85418000000001</v>
      </c>
      <c r="D10539">
        <v>14.55</v>
      </c>
      <c r="E10539">
        <v>5.335</v>
      </c>
    </row>
    <row r="10540" spans="1:5" x14ac:dyDescent="0.15">
      <c r="A10540" s="1">
        <v>43710.769479166665</v>
      </c>
      <c r="B10540">
        <v>35.103102999999997</v>
      </c>
      <c r="C10540">
        <v>138.854251</v>
      </c>
      <c r="D10540">
        <v>14.526</v>
      </c>
      <c r="E10540">
        <v>5.2880000000000003</v>
      </c>
    </row>
    <row r="10541" spans="1:5" x14ac:dyDescent="0.15">
      <c r="A10541" s="1">
        <v>43710.769479166665</v>
      </c>
      <c r="B10541">
        <v>35.103102999999997</v>
      </c>
      <c r="C10541">
        <v>138.854251</v>
      </c>
      <c r="D10541">
        <v>14.526</v>
      </c>
      <c r="E10541">
        <v>5.2880000000000003</v>
      </c>
    </row>
    <row r="10542" spans="1:5" x14ac:dyDescent="0.15">
      <c r="A10542" s="1">
        <v>43710.769502314812</v>
      </c>
      <c r="B10542">
        <v>35.103095000000003</v>
      </c>
      <c r="C10542">
        <v>138.85437300000001</v>
      </c>
      <c r="D10542">
        <v>14.438000000000001</v>
      </c>
      <c r="E10542">
        <v>5.2060000000000004</v>
      </c>
    </row>
    <row r="10543" spans="1:5" x14ac:dyDescent="0.15">
      <c r="A10543" s="1">
        <v>43710.769513888888</v>
      </c>
      <c r="B10543">
        <v>35.103093999999999</v>
      </c>
      <c r="C10543">
        <v>138.85443000000001</v>
      </c>
      <c r="D10543">
        <v>14.452</v>
      </c>
      <c r="E10543">
        <v>5.17</v>
      </c>
    </row>
    <row r="10544" spans="1:5" x14ac:dyDescent="0.15">
      <c r="A10544" s="1">
        <v>43710.769525462965</v>
      </c>
      <c r="B10544">
        <v>35.103096000000001</v>
      </c>
      <c r="C10544">
        <v>138.854489</v>
      </c>
      <c r="D10544">
        <v>14.458</v>
      </c>
      <c r="E10544">
        <v>5.1139999999999999</v>
      </c>
    </row>
    <row r="10545" spans="1:5" x14ac:dyDescent="0.15">
      <c r="A10545" s="1">
        <v>43710.769537037035</v>
      </c>
      <c r="B10545">
        <v>35.103095000000003</v>
      </c>
      <c r="C10545">
        <v>138.854547</v>
      </c>
      <c r="D10545">
        <v>14.484</v>
      </c>
      <c r="E10545">
        <v>5.0780000000000003</v>
      </c>
    </row>
    <row r="10546" spans="1:5" x14ac:dyDescent="0.15">
      <c r="A10546" s="1">
        <v>43710.769537037035</v>
      </c>
      <c r="B10546">
        <v>35.103095000000003</v>
      </c>
      <c r="C10546">
        <v>138.854547</v>
      </c>
      <c r="D10546">
        <v>14.484</v>
      </c>
      <c r="E10546">
        <v>5.0780000000000003</v>
      </c>
    </row>
    <row r="10547" spans="1:5" x14ac:dyDescent="0.15">
      <c r="A10547" s="1">
        <v>43710.769560185188</v>
      </c>
      <c r="B10547">
        <v>35.103085999999998</v>
      </c>
      <c r="C10547">
        <v>138.85466</v>
      </c>
      <c r="D10547">
        <v>14.555</v>
      </c>
      <c r="E10547">
        <v>5.0419999999999998</v>
      </c>
    </row>
    <row r="10548" spans="1:5" x14ac:dyDescent="0.15">
      <c r="A10548" s="1">
        <v>43710.769571759258</v>
      </c>
      <c r="B10548">
        <v>35.103079999999999</v>
      </c>
      <c r="C10548">
        <v>138.85471100000001</v>
      </c>
      <c r="D10548">
        <v>14.574</v>
      </c>
      <c r="E10548">
        <v>5.0259999999999998</v>
      </c>
    </row>
    <row r="10549" spans="1:5" x14ac:dyDescent="0.15">
      <c r="A10549" s="1">
        <v>43710.769583333335</v>
      </c>
      <c r="B10549">
        <v>35.103082999999998</v>
      </c>
      <c r="C10549">
        <v>138.854769</v>
      </c>
      <c r="D10549">
        <v>14.612</v>
      </c>
      <c r="E10549">
        <v>5.0469999999999997</v>
      </c>
    </row>
    <row r="10550" spans="1:5" x14ac:dyDescent="0.15">
      <c r="A10550" s="1">
        <v>43710.769594907404</v>
      </c>
      <c r="B10550">
        <v>35.103084000000003</v>
      </c>
      <c r="C10550">
        <v>138.85482200000001</v>
      </c>
      <c r="D10550">
        <v>14.638999999999999</v>
      </c>
      <c r="E10550">
        <v>5.0570000000000004</v>
      </c>
    </row>
    <row r="10551" spans="1:5" x14ac:dyDescent="0.15">
      <c r="A10551" s="1">
        <v>43710.769594907404</v>
      </c>
      <c r="B10551">
        <v>35.103084000000003</v>
      </c>
      <c r="C10551">
        <v>138.85482200000001</v>
      </c>
      <c r="D10551">
        <v>14.638999999999999</v>
      </c>
      <c r="E10551">
        <v>5.0570000000000004</v>
      </c>
    </row>
    <row r="10552" spans="1:5" x14ac:dyDescent="0.15">
      <c r="A10552" s="1">
        <v>43710.769618055558</v>
      </c>
      <c r="B10552">
        <v>35.103082999999998</v>
      </c>
      <c r="C10552">
        <v>138.854938</v>
      </c>
      <c r="D10552">
        <v>14.597</v>
      </c>
      <c r="E10552">
        <v>5.1289999999999996</v>
      </c>
    </row>
    <row r="10553" spans="1:5" x14ac:dyDescent="0.15">
      <c r="A10553" s="1">
        <v>43710.769629629627</v>
      </c>
      <c r="B10553">
        <v>35.103090000000002</v>
      </c>
      <c r="C10553">
        <v>138.855008</v>
      </c>
      <c r="D10553">
        <v>14.212</v>
      </c>
      <c r="E10553">
        <v>5.2160000000000002</v>
      </c>
    </row>
    <row r="10554" spans="1:5" x14ac:dyDescent="0.15">
      <c r="A10554" s="1">
        <v>43710.769641203704</v>
      </c>
      <c r="B10554">
        <v>35.103088999999997</v>
      </c>
      <c r="C10554">
        <v>138.85507899999999</v>
      </c>
      <c r="D10554">
        <v>14.003</v>
      </c>
      <c r="E10554">
        <v>5.2729999999999997</v>
      </c>
    </row>
    <row r="10555" spans="1:5" x14ac:dyDescent="0.15">
      <c r="A10555" s="1">
        <v>43710.769652777781</v>
      </c>
      <c r="B10555">
        <v>35.103079000000001</v>
      </c>
      <c r="C10555">
        <v>138.855152</v>
      </c>
      <c r="D10555">
        <v>13.734999999999999</v>
      </c>
      <c r="E10555">
        <v>5.319</v>
      </c>
    </row>
    <row r="10556" spans="1:5" x14ac:dyDescent="0.15">
      <c r="A10556" s="1">
        <v>43710.769652777781</v>
      </c>
      <c r="B10556">
        <v>35.103079000000001</v>
      </c>
      <c r="C10556">
        <v>138.855152</v>
      </c>
      <c r="D10556">
        <v>13.734999999999999</v>
      </c>
      <c r="E10556">
        <v>5.319</v>
      </c>
    </row>
    <row r="10557" spans="1:5" x14ac:dyDescent="0.15">
      <c r="A10557" s="1">
        <v>43710.769675925927</v>
      </c>
      <c r="B10557">
        <v>35.103054999999998</v>
      </c>
      <c r="C10557">
        <v>138.8553</v>
      </c>
      <c r="D10557">
        <v>13.03</v>
      </c>
      <c r="E10557">
        <v>5.4269999999999996</v>
      </c>
    </row>
    <row r="10558" spans="1:5" x14ac:dyDescent="0.15">
      <c r="A10558" s="1">
        <v>43710.769687499997</v>
      </c>
      <c r="B10558">
        <v>35.103042000000002</v>
      </c>
      <c r="C10558">
        <v>138.85536500000001</v>
      </c>
      <c r="D10558">
        <v>12.673</v>
      </c>
      <c r="E10558">
        <v>5.4989999999999997</v>
      </c>
    </row>
    <row r="10559" spans="1:5" x14ac:dyDescent="0.15">
      <c r="A10559" s="1">
        <v>43710.769699074073</v>
      </c>
      <c r="B10559">
        <v>35.103036000000003</v>
      </c>
      <c r="C10559">
        <v>138.85542899999999</v>
      </c>
      <c r="D10559">
        <v>12.412000000000001</v>
      </c>
      <c r="E10559">
        <v>5.5410000000000004</v>
      </c>
    </row>
    <row r="10560" spans="1:5" x14ac:dyDescent="0.15">
      <c r="A10560" s="1">
        <v>43710.76971064815</v>
      </c>
      <c r="B10560">
        <v>35.103028000000002</v>
      </c>
      <c r="C10560">
        <v>138.85548600000001</v>
      </c>
      <c r="D10560">
        <v>12.073</v>
      </c>
      <c r="E10560">
        <v>5.556</v>
      </c>
    </row>
    <row r="10561" spans="1:5" x14ac:dyDescent="0.15">
      <c r="A10561" s="1">
        <v>43710.76971064815</v>
      </c>
      <c r="B10561">
        <v>35.103028000000002</v>
      </c>
      <c r="C10561">
        <v>138.85548600000001</v>
      </c>
      <c r="D10561">
        <v>12.073</v>
      </c>
      <c r="E10561">
        <v>5.556</v>
      </c>
    </row>
    <row r="10562" spans="1:5" x14ac:dyDescent="0.15">
      <c r="A10562" s="1">
        <v>43710.769733796296</v>
      </c>
      <c r="B10562">
        <v>35.103014999999999</v>
      </c>
      <c r="C10562">
        <v>138.85561000000001</v>
      </c>
      <c r="D10562">
        <v>11.654</v>
      </c>
      <c r="E10562">
        <v>5.5410000000000004</v>
      </c>
    </row>
    <row r="10563" spans="1:5" x14ac:dyDescent="0.15">
      <c r="A10563" s="1">
        <v>43710.769745370373</v>
      </c>
      <c r="B10563">
        <v>35.103003999999999</v>
      </c>
      <c r="C10563">
        <v>138.85569100000001</v>
      </c>
      <c r="D10563">
        <v>11.664</v>
      </c>
      <c r="E10563">
        <v>5.51</v>
      </c>
    </row>
    <row r="10564" spans="1:5" x14ac:dyDescent="0.15">
      <c r="A10564" s="1">
        <v>43710.769756944443</v>
      </c>
      <c r="B10564">
        <v>35.103003999999999</v>
      </c>
      <c r="C10564">
        <v>138.855771</v>
      </c>
      <c r="D10564">
        <v>11.678000000000001</v>
      </c>
      <c r="E10564">
        <v>5.5049999999999999</v>
      </c>
    </row>
    <row r="10565" spans="1:5" x14ac:dyDescent="0.15">
      <c r="A10565" s="1">
        <v>43710.769768518519</v>
      </c>
      <c r="B10565">
        <v>35.103011000000002</v>
      </c>
      <c r="C10565">
        <v>138.855841</v>
      </c>
      <c r="D10565">
        <v>12.010999999999999</v>
      </c>
      <c r="E10565">
        <v>5.5250000000000004</v>
      </c>
    </row>
    <row r="10566" spans="1:5" x14ac:dyDescent="0.15">
      <c r="A10566" s="1">
        <v>43710.769768518519</v>
      </c>
      <c r="B10566">
        <v>35.103011000000002</v>
      </c>
      <c r="C10566">
        <v>138.855841</v>
      </c>
      <c r="D10566">
        <v>12.010999999999999</v>
      </c>
      <c r="E10566">
        <v>5.5250000000000004</v>
      </c>
    </row>
    <row r="10567" spans="1:5" x14ac:dyDescent="0.15">
      <c r="A10567" s="1">
        <v>43710.769791666666</v>
      </c>
      <c r="B10567">
        <v>35.103020000000001</v>
      </c>
      <c r="C10567">
        <v>138.855974</v>
      </c>
      <c r="D10567">
        <v>12.657</v>
      </c>
      <c r="E10567">
        <v>5.53</v>
      </c>
    </row>
    <row r="10568" spans="1:5" x14ac:dyDescent="0.15">
      <c r="A10568" s="1">
        <v>43710.769803240742</v>
      </c>
      <c r="B10568">
        <v>35.103025000000002</v>
      </c>
      <c r="C10568">
        <v>138.85603800000001</v>
      </c>
      <c r="D10568">
        <v>12.968</v>
      </c>
      <c r="E10568">
        <v>5.5350000000000001</v>
      </c>
    </row>
    <row r="10569" spans="1:5" x14ac:dyDescent="0.15">
      <c r="A10569" s="1">
        <v>43710.769814814812</v>
      </c>
      <c r="B10569">
        <v>35.103031000000001</v>
      </c>
      <c r="C10569">
        <v>138.8561</v>
      </c>
      <c r="D10569">
        <v>13.308</v>
      </c>
      <c r="E10569">
        <v>5.53</v>
      </c>
    </row>
    <row r="10570" spans="1:5" x14ac:dyDescent="0.15">
      <c r="A10570" s="1">
        <v>43710.769826388889</v>
      </c>
      <c r="B10570">
        <v>35.103033000000003</v>
      </c>
      <c r="C10570">
        <v>138.856156</v>
      </c>
      <c r="D10570">
        <v>13.72</v>
      </c>
      <c r="E10570">
        <v>5.5149999999999997</v>
      </c>
    </row>
    <row r="10571" spans="1:5" x14ac:dyDescent="0.15">
      <c r="A10571" s="1">
        <v>43710.769826388889</v>
      </c>
      <c r="B10571">
        <v>35.103033000000003</v>
      </c>
      <c r="C10571">
        <v>138.856156</v>
      </c>
      <c r="D10571">
        <v>13.72</v>
      </c>
      <c r="E10571">
        <v>5.5149999999999997</v>
      </c>
    </row>
    <row r="10572" spans="1:5" x14ac:dyDescent="0.15">
      <c r="A10572" s="1">
        <v>43710.769849537035</v>
      </c>
      <c r="B10572">
        <v>35.103026999999997</v>
      </c>
      <c r="C10572">
        <v>138.85627700000001</v>
      </c>
      <c r="D10572">
        <v>14.355</v>
      </c>
      <c r="E10572">
        <v>5.51</v>
      </c>
    </row>
    <row r="10573" spans="1:5" x14ac:dyDescent="0.15">
      <c r="A10573" s="1">
        <v>43710.769861111112</v>
      </c>
      <c r="B10573">
        <v>35.103014000000002</v>
      </c>
      <c r="C10573">
        <v>138.85633999999999</v>
      </c>
      <c r="D10573">
        <v>14.472</v>
      </c>
      <c r="E10573">
        <v>5.5049999999999999</v>
      </c>
    </row>
    <row r="10574" spans="1:5" x14ac:dyDescent="0.15">
      <c r="A10574" s="1">
        <v>43710.769872685189</v>
      </c>
      <c r="B10574">
        <v>35.103003000000001</v>
      </c>
      <c r="C10574">
        <v>138.85640000000001</v>
      </c>
      <c r="D10574">
        <v>14.741</v>
      </c>
      <c r="E10574">
        <v>5.4989999999999997</v>
      </c>
    </row>
    <row r="10575" spans="1:5" x14ac:dyDescent="0.15">
      <c r="A10575" s="1">
        <v>43710.769884259258</v>
      </c>
      <c r="B10575">
        <v>35.103001999999996</v>
      </c>
      <c r="C10575">
        <v>138.856461</v>
      </c>
      <c r="D10575">
        <v>14.669</v>
      </c>
      <c r="E10575">
        <v>5.5049999999999999</v>
      </c>
    </row>
    <row r="10576" spans="1:5" x14ac:dyDescent="0.15">
      <c r="A10576" s="1">
        <v>43710.769884259258</v>
      </c>
      <c r="B10576">
        <v>35.103001999999996</v>
      </c>
      <c r="C10576">
        <v>138.856461</v>
      </c>
      <c r="D10576">
        <v>14.669</v>
      </c>
      <c r="E10576">
        <v>5.5049999999999999</v>
      </c>
    </row>
    <row r="10577" spans="1:5" x14ac:dyDescent="0.15">
      <c r="A10577" s="1">
        <v>43710.769907407404</v>
      </c>
      <c r="B10577">
        <v>35.103000000000002</v>
      </c>
      <c r="C10577">
        <v>138.85658699999999</v>
      </c>
      <c r="D10577">
        <v>14.384</v>
      </c>
      <c r="E10577">
        <v>5.5149999999999997</v>
      </c>
    </row>
    <row r="10578" spans="1:5" x14ac:dyDescent="0.15">
      <c r="A10578" s="1">
        <v>43710.769918981481</v>
      </c>
      <c r="B10578">
        <v>35.103001999999996</v>
      </c>
      <c r="C10578">
        <v>138.85664800000001</v>
      </c>
      <c r="D10578">
        <v>14.193</v>
      </c>
      <c r="E10578">
        <v>5.51</v>
      </c>
    </row>
    <row r="10579" spans="1:5" x14ac:dyDescent="0.15">
      <c r="A10579" s="1">
        <v>43710.769930555558</v>
      </c>
      <c r="B10579">
        <v>35.103033000000003</v>
      </c>
      <c r="C10579">
        <v>138.85673199999999</v>
      </c>
      <c r="D10579">
        <v>13.898999999999999</v>
      </c>
      <c r="E10579">
        <v>5.5350000000000001</v>
      </c>
    </row>
    <row r="10580" spans="1:5" x14ac:dyDescent="0.15">
      <c r="A10580" s="1">
        <v>43710.769942129627</v>
      </c>
      <c r="B10580">
        <v>35.103037</v>
      </c>
      <c r="C10580">
        <v>138.85679200000001</v>
      </c>
      <c r="D10580">
        <v>13.744999999999999</v>
      </c>
      <c r="E10580">
        <v>5.556</v>
      </c>
    </row>
    <row r="10581" spans="1:5" x14ac:dyDescent="0.15">
      <c r="A10581" s="1">
        <v>43710.769942129627</v>
      </c>
      <c r="B10581">
        <v>35.103037</v>
      </c>
      <c r="C10581">
        <v>138.85679200000001</v>
      </c>
      <c r="D10581">
        <v>13.744999999999999</v>
      </c>
      <c r="E10581">
        <v>5.556</v>
      </c>
    </row>
    <row r="10582" spans="1:5" x14ac:dyDescent="0.15">
      <c r="A10582" s="1">
        <v>43710.769965277781</v>
      </c>
      <c r="B10582">
        <v>35.103034999999998</v>
      </c>
      <c r="C10582">
        <v>138.85690399999999</v>
      </c>
      <c r="D10582">
        <v>13.486000000000001</v>
      </c>
      <c r="E10582">
        <v>5.4989999999999997</v>
      </c>
    </row>
    <row r="10583" spans="1:5" x14ac:dyDescent="0.15">
      <c r="A10583" s="1">
        <v>43710.769976851851</v>
      </c>
      <c r="B10583">
        <v>35.103031000000001</v>
      </c>
      <c r="C10583">
        <v>138.85696300000001</v>
      </c>
      <c r="D10583">
        <v>13.324</v>
      </c>
      <c r="E10583">
        <v>5.4790000000000001</v>
      </c>
    </row>
    <row r="10584" spans="1:5" x14ac:dyDescent="0.15">
      <c r="A10584" s="1">
        <v>43710.769988425927</v>
      </c>
      <c r="B10584">
        <v>35.103026</v>
      </c>
      <c r="C10584">
        <v>138.85701700000001</v>
      </c>
      <c r="D10584">
        <v>13.499000000000001</v>
      </c>
      <c r="E10584">
        <v>5.4580000000000002</v>
      </c>
    </row>
    <row r="10585" spans="1:5" x14ac:dyDescent="0.15">
      <c r="A10585" s="1">
        <v>43710.77</v>
      </c>
      <c r="B10585">
        <v>35.103022000000003</v>
      </c>
      <c r="C10585">
        <v>138.857089</v>
      </c>
      <c r="D10585">
        <v>13.478</v>
      </c>
      <c r="E10585">
        <v>5.4480000000000004</v>
      </c>
    </row>
    <row r="10586" spans="1:5" x14ac:dyDescent="0.15">
      <c r="A10586" s="1">
        <v>43710.77</v>
      </c>
      <c r="B10586">
        <v>35.103022000000003</v>
      </c>
      <c r="C10586">
        <v>138.857089</v>
      </c>
      <c r="D10586">
        <v>13.478</v>
      </c>
      <c r="E10586">
        <v>5.4480000000000004</v>
      </c>
    </row>
    <row r="10587" spans="1:5" x14ac:dyDescent="0.15">
      <c r="A10587" s="1">
        <v>43710.77002314815</v>
      </c>
      <c r="B10587">
        <v>35.103014999999999</v>
      </c>
      <c r="C10587">
        <v>138.85723300000001</v>
      </c>
      <c r="D10587">
        <v>13.132</v>
      </c>
      <c r="E10587">
        <v>5.4889999999999999</v>
      </c>
    </row>
    <row r="10588" spans="1:5" x14ac:dyDescent="0.15">
      <c r="A10588" s="1">
        <v>43710.77003472222</v>
      </c>
      <c r="B10588">
        <v>35.103017000000001</v>
      </c>
      <c r="C10588">
        <v>138.85729599999999</v>
      </c>
      <c r="D10588">
        <v>12.757</v>
      </c>
      <c r="E10588">
        <v>5.53</v>
      </c>
    </row>
    <row r="10589" spans="1:5" x14ac:dyDescent="0.15">
      <c r="A10589" s="1">
        <v>43710.770046296297</v>
      </c>
      <c r="B10589">
        <v>35.103012999999997</v>
      </c>
      <c r="C10589">
        <v>138.85737399999999</v>
      </c>
      <c r="D10589">
        <v>12.4</v>
      </c>
      <c r="E10589">
        <v>5.556</v>
      </c>
    </row>
    <row r="10590" spans="1:5" x14ac:dyDescent="0.15">
      <c r="A10590" s="1">
        <v>43710.770057870373</v>
      </c>
      <c r="B10590">
        <v>35.103017000000001</v>
      </c>
      <c r="C10590">
        <v>138.85744199999999</v>
      </c>
      <c r="D10590">
        <v>12.065</v>
      </c>
      <c r="E10590">
        <v>5.6130000000000004</v>
      </c>
    </row>
    <row r="10591" spans="1:5" x14ac:dyDescent="0.15">
      <c r="A10591" s="1">
        <v>43710.770057870373</v>
      </c>
      <c r="B10591">
        <v>35.103017000000001</v>
      </c>
      <c r="C10591">
        <v>138.85744199999999</v>
      </c>
      <c r="D10591">
        <v>12.065</v>
      </c>
      <c r="E10591">
        <v>5.6130000000000004</v>
      </c>
    </row>
    <row r="10592" spans="1:5" x14ac:dyDescent="0.15">
      <c r="A10592" s="1">
        <v>43710.77008101852</v>
      </c>
      <c r="B10592">
        <v>35.103025000000002</v>
      </c>
      <c r="C10592">
        <v>138.85756699999999</v>
      </c>
      <c r="D10592">
        <v>11.57</v>
      </c>
      <c r="E10592">
        <v>5.71</v>
      </c>
    </row>
    <row r="10593" spans="1:5" x14ac:dyDescent="0.15">
      <c r="A10593" s="1">
        <v>43710.770092592589</v>
      </c>
      <c r="B10593">
        <v>35.103028999999999</v>
      </c>
      <c r="C10593">
        <v>138.857629</v>
      </c>
      <c r="D10593">
        <v>11.288</v>
      </c>
      <c r="E10593">
        <v>5.7149999999999999</v>
      </c>
    </row>
    <row r="10594" spans="1:5" x14ac:dyDescent="0.15">
      <c r="A10594" s="1">
        <v>43710.770104166666</v>
      </c>
      <c r="B10594">
        <v>35.103028999999999</v>
      </c>
      <c r="C10594">
        <v>138.85768899999999</v>
      </c>
      <c r="D10594">
        <v>11.010999999999999</v>
      </c>
      <c r="E10594">
        <v>5.71</v>
      </c>
    </row>
    <row r="10595" spans="1:5" x14ac:dyDescent="0.15">
      <c r="A10595" s="1">
        <v>43710.770115740743</v>
      </c>
      <c r="B10595">
        <v>35.103026</v>
      </c>
      <c r="C10595">
        <v>138.857743</v>
      </c>
      <c r="D10595">
        <v>11.048999999999999</v>
      </c>
      <c r="E10595">
        <v>5.6790000000000003</v>
      </c>
    </row>
    <row r="10596" spans="1:5" x14ac:dyDescent="0.15">
      <c r="A10596" s="1">
        <v>43710.770115740743</v>
      </c>
      <c r="B10596">
        <v>35.103026</v>
      </c>
      <c r="C10596">
        <v>138.857743</v>
      </c>
      <c r="D10596">
        <v>11.048999999999999</v>
      </c>
      <c r="E10596">
        <v>5.6790000000000003</v>
      </c>
    </row>
    <row r="10597" spans="1:5" x14ac:dyDescent="0.15">
      <c r="A10597" s="1">
        <v>43710.770138888889</v>
      </c>
      <c r="B10597">
        <v>35.103028999999999</v>
      </c>
      <c r="C10597">
        <v>138.85784699999999</v>
      </c>
      <c r="D10597">
        <v>11.404999999999999</v>
      </c>
      <c r="E10597">
        <v>5.5049999999999999</v>
      </c>
    </row>
    <row r="10598" spans="1:5" x14ac:dyDescent="0.15">
      <c r="A10598" s="1">
        <v>43710.770150462966</v>
      </c>
      <c r="B10598">
        <v>35.103034999999998</v>
      </c>
      <c r="C10598">
        <v>138.85790299999999</v>
      </c>
      <c r="D10598">
        <v>11.146000000000001</v>
      </c>
      <c r="E10598">
        <v>5.407</v>
      </c>
    </row>
    <row r="10599" spans="1:5" x14ac:dyDescent="0.15">
      <c r="A10599" s="1">
        <v>43710.770162037035</v>
      </c>
      <c r="B10599">
        <v>35.103033000000003</v>
      </c>
      <c r="C10599">
        <v>138.85795899999999</v>
      </c>
      <c r="D10599">
        <v>10.869</v>
      </c>
      <c r="E10599">
        <v>5.3090000000000002</v>
      </c>
    </row>
    <row r="10600" spans="1:5" x14ac:dyDescent="0.15">
      <c r="A10600" s="1">
        <v>43710.770173611112</v>
      </c>
      <c r="B10600">
        <v>35.103034999999998</v>
      </c>
      <c r="C10600">
        <v>138.858013</v>
      </c>
      <c r="D10600">
        <v>10.582000000000001</v>
      </c>
      <c r="E10600">
        <v>5.1440000000000001</v>
      </c>
    </row>
    <row r="10601" spans="1:5" x14ac:dyDescent="0.15">
      <c r="A10601" s="1">
        <v>43710.770173611112</v>
      </c>
      <c r="B10601">
        <v>35.103034999999998</v>
      </c>
      <c r="C10601">
        <v>138.858013</v>
      </c>
      <c r="D10601">
        <v>10.582000000000001</v>
      </c>
      <c r="E10601">
        <v>5.1440000000000001</v>
      </c>
    </row>
    <row r="10602" spans="1:5" x14ac:dyDescent="0.15">
      <c r="A10602" s="1">
        <v>43710.770196759258</v>
      </c>
      <c r="B10602">
        <v>35.103040999999997</v>
      </c>
      <c r="C10602">
        <v>138.858116</v>
      </c>
      <c r="D10602">
        <v>10.273999999999999</v>
      </c>
      <c r="E10602">
        <v>4.9340000000000002</v>
      </c>
    </row>
    <row r="10603" spans="1:5" x14ac:dyDescent="0.15">
      <c r="A10603" s="1">
        <v>43710.770208333335</v>
      </c>
      <c r="B10603">
        <v>35.103042000000002</v>
      </c>
      <c r="C10603">
        <v>138.85817499999999</v>
      </c>
      <c r="D10603">
        <v>10.17</v>
      </c>
      <c r="E10603">
        <v>4.9029999999999996</v>
      </c>
    </row>
    <row r="10604" spans="1:5" x14ac:dyDescent="0.15">
      <c r="A10604" s="1">
        <v>43710.770219907405</v>
      </c>
      <c r="B10604">
        <v>35.103042000000002</v>
      </c>
      <c r="C10604">
        <v>138.85824199999999</v>
      </c>
      <c r="D10604">
        <v>9.9640000000000004</v>
      </c>
      <c r="E10604">
        <v>4.8869999999999996</v>
      </c>
    </row>
    <row r="10605" spans="1:5" x14ac:dyDescent="0.15">
      <c r="A10605" s="1">
        <v>43710.770231481481</v>
      </c>
      <c r="B10605">
        <v>35.103045000000002</v>
      </c>
      <c r="C10605">
        <v>138.85830899999999</v>
      </c>
      <c r="D10605">
        <v>9.73</v>
      </c>
      <c r="E10605">
        <v>4.851</v>
      </c>
    </row>
    <row r="10606" spans="1:5" x14ac:dyDescent="0.15">
      <c r="A10606" s="1">
        <v>43710.770231481481</v>
      </c>
      <c r="B10606">
        <v>35.103045000000002</v>
      </c>
      <c r="C10606">
        <v>138.85830899999999</v>
      </c>
      <c r="D10606">
        <v>9.73</v>
      </c>
      <c r="E10606">
        <v>4.851</v>
      </c>
    </row>
    <row r="10607" spans="1:5" x14ac:dyDescent="0.15">
      <c r="A10607" s="1">
        <v>43710.770254629628</v>
      </c>
      <c r="B10607">
        <v>35.103057</v>
      </c>
      <c r="C10607">
        <v>138.85843399999999</v>
      </c>
      <c r="D10607">
        <v>9.2690000000000001</v>
      </c>
      <c r="E10607">
        <v>4.8099999999999996</v>
      </c>
    </row>
    <row r="10608" spans="1:5" x14ac:dyDescent="0.15">
      <c r="A10608" s="1">
        <v>43710.770266203705</v>
      </c>
      <c r="B10608">
        <v>35.103065999999998</v>
      </c>
      <c r="C10608">
        <v>138.85849300000001</v>
      </c>
      <c r="D10608">
        <v>9.4149999999999991</v>
      </c>
      <c r="E10608">
        <v>4.82</v>
      </c>
    </row>
    <row r="10609" spans="1:5" x14ac:dyDescent="0.15">
      <c r="A10609" s="1">
        <v>43710.770277777781</v>
      </c>
      <c r="B10609">
        <v>35.103070000000002</v>
      </c>
      <c r="C10609">
        <v>138.858552</v>
      </c>
      <c r="D10609">
        <v>9.3339999999999996</v>
      </c>
      <c r="E10609">
        <v>4.8410000000000002</v>
      </c>
    </row>
    <row r="10610" spans="1:5" x14ac:dyDescent="0.15">
      <c r="A10610" s="1">
        <v>43710.770289351851</v>
      </c>
      <c r="B10610">
        <v>35.103071</v>
      </c>
      <c r="C10610">
        <v>138.858619</v>
      </c>
      <c r="D10610">
        <v>9.1839999999999993</v>
      </c>
      <c r="E10610">
        <v>4.9130000000000003</v>
      </c>
    </row>
    <row r="10611" spans="1:5" x14ac:dyDescent="0.15">
      <c r="A10611" s="1">
        <v>43710.770289351851</v>
      </c>
      <c r="B10611">
        <v>35.103071</v>
      </c>
      <c r="C10611">
        <v>138.858619</v>
      </c>
      <c r="D10611">
        <v>9.1839999999999993</v>
      </c>
      <c r="E10611">
        <v>4.9130000000000003</v>
      </c>
    </row>
    <row r="10612" spans="1:5" x14ac:dyDescent="0.15">
      <c r="A10612" s="1">
        <v>43710.770312499997</v>
      </c>
      <c r="B10612">
        <v>35.103070000000002</v>
      </c>
      <c r="C10612">
        <v>138.85873699999999</v>
      </c>
      <c r="D10612">
        <v>8.9269999999999996</v>
      </c>
      <c r="E10612">
        <v>4.9800000000000004</v>
      </c>
    </row>
    <row r="10613" spans="1:5" x14ac:dyDescent="0.15">
      <c r="A10613" s="1">
        <v>43710.770324074074</v>
      </c>
      <c r="B10613">
        <v>35.103068999999998</v>
      </c>
      <c r="C10613">
        <v>138.85879</v>
      </c>
      <c r="D10613">
        <v>8.7149999999999999</v>
      </c>
      <c r="E10613">
        <v>4.97</v>
      </c>
    </row>
    <row r="10614" spans="1:5" x14ac:dyDescent="0.15">
      <c r="A10614" s="1">
        <v>43710.770335648151</v>
      </c>
      <c r="B10614">
        <v>35.103071999999997</v>
      </c>
      <c r="C10614">
        <v>138.85883799999999</v>
      </c>
      <c r="D10614">
        <v>8.4779999999999998</v>
      </c>
      <c r="E10614">
        <v>4.9489999999999998</v>
      </c>
    </row>
    <row r="10615" spans="1:5" x14ac:dyDescent="0.15">
      <c r="A10615" s="1">
        <v>43710.77034722222</v>
      </c>
      <c r="B10615">
        <v>35.103073000000002</v>
      </c>
      <c r="C10615">
        <v>138.858904</v>
      </c>
      <c r="D10615">
        <v>8.2609999999999992</v>
      </c>
      <c r="E10615">
        <v>4.9390000000000001</v>
      </c>
    </row>
    <row r="10616" spans="1:5" x14ac:dyDescent="0.15">
      <c r="A10616" s="1">
        <v>43710.77034722222</v>
      </c>
      <c r="B10616">
        <v>35.103073000000002</v>
      </c>
      <c r="C10616">
        <v>138.858904</v>
      </c>
      <c r="D10616">
        <v>8.2609999999999992</v>
      </c>
      <c r="E10616">
        <v>4.9390000000000001</v>
      </c>
    </row>
    <row r="10617" spans="1:5" x14ac:dyDescent="0.15">
      <c r="A10617" s="1">
        <v>43710.770370370374</v>
      </c>
      <c r="B10617">
        <v>35.103079000000001</v>
      </c>
      <c r="C10617">
        <v>138.85903999999999</v>
      </c>
      <c r="D10617">
        <v>7.8029999999999999</v>
      </c>
      <c r="E10617">
        <v>4.9800000000000004</v>
      </c>
    </row>
    <row r="10618" spans="1:5" x14ac:dyDescent="0.15">
      <c r="A10618" s="1">
        <v>43710.770381944443</v>
      </c>
      <c r="B10618">
        <v>35.103085</v>
      </c>
      <c r="C10618">
        <v>138.85910200000001</v>
      </c>
      <c r="D10618">
        <v>7.7770000000000001</v>
      </c>
      <c r="E10618">
        <v>5</v>
      </c>
    </row>
    <row r="10619" spans="1:5" x14ac:dyDescent="0.15">
      <c r="A10619" s="1">
        <v>43710.77039351852</v>
      </c>
      <c r="B10619">
        <v>35.103090000000002</v>
      </c>
      <c r="C10619">
        <v>138.85916</v>
      </c>
      <c r="D10619">
        <v>7.6509999999999998</v>
      </c>
      <c r="E10619">
        <v>5.0110000000000001</v>
      </c>
    </row>
    <row r="10620" spans="1:5" x14ac:dyDescent="0.15">
      <c r="A10620" s="1">
        <v>43710.770405092589</v>
      </c>
      <c r="B10620">
        <v>35.103091999999997</v>
      </c>
      <c r="C10620">
        <v>138.85921500000001</v>
      </c>
      <c r="D10620">
        <v>7.5339999999999998</v>
      </c>
      <c r="E10620">
        <v>5.0110000000000001</v>
      </c>
    </row>
    <row r="10621" spans="1:5" x14ac:dyDescent="0.15">
      <c r="A10621" s="1">
        <v>43710.770405092589</v>
      </c>
      <c r="B10621">
        <v>35.103091999999997</v>
      </c>
      <c r="C10621">
        <v>138.85921500000001</v>
      </c>
      <c r="D10621">
        <v>7.5339999999999998</v>
      </c>
      <c r="E10621">
        <v>5.0110000000000001</v>
      </c>
    </row>
    <row r="10622" spans="1:5" x14ac:dyDescent="0.15">
      <c r="A10622" s="1">
        <v>43710.770428240743</v>
      </c>
      <c r="B10622">
        <v>35.103095000000003</v>
      </c>
      <c r="C10622">
        <v>138.859319</v>
      </c>
      <c r="D10622">
        <v>7.2489999999999997</v>
      </c>
      <c r="E10622">
        <v>5.0060000000000002</v>
      </c>
    </row>
    <row r="10623" spans="1:5" x14ac:dyDescent="0.15">
      <c r="A10623" s="1">
        <v>43710.770439814813</v>
      </c>
      <c r="B10623">
        <v>35.103093999999999</v>
      </c>
      <c r="C10623">
        <v>138.85936000000001</v>
      </c>
      <c r="D10623">
        <v>7.1369999999999996</v>
      </c>
      <c r="E10623">
        <v>4.9640000000000004</v>
      </c>
    </row>
    <row r="10624" spans="1:5" x14ac:dyDescent="0.15">
      <c r="A10624" s="1">
        <v>43710.770451388889</v>
      </c>
      <c r="B10624">
        <v>35.103088</v>
      </c>
      <c r="C10624">
        <v>138.85939400000001</v>
      </c>
      <c r="D10624">
        <v>7.1379999999999999</v>
      </c>
      <c r="E10624">
        <v>4.8979999999999997</v>
      </c>
    </row>
    <row r="10625" spans="1:5" x14ac:dyDescent="0.15">
      <c r="A10625" s="1">
        <v>43710.770462962966</v>
      </c>
      <c r="B10625">
        <v>35.103085999999998</v>
      </c>
      <c r="C10625">
        <v>138.85943399999999</v>
      </c>
      <c r="D10625">
        <v>7.1779999999999999</v>
      </c>
      <c r="E10625">
        <v>4.8410000000000002</v>
      </c>
    </row>
    <row r="10626" spans="1:5" x14ac:dyDescent="0.15">
      <c r="A10626" s="1">
        <v>43710.770462962966</v>
      </c>
      <c r="B10626">
        <v>35.103085999999998</v>
      </c>
      <c r="C10626">
        <v>138.85943399999999</v>
      </c>
      <c r="D10626">
        <v>7.1779999999999999</v>
      </c>
      <c r="E10626">
        <v>4.8410000000000002</v>
      </c>
    </row>
    <row r="10627" spans="1:5" x14ac:dyDescent="0.15">
      <c r="A10627" s="1">
        <v>43710.770486111112</v>
      </c>
      <c r="B10627">
        <v>35.103088999999997</v>
      </c>
      <c r="C10627">
        <v>138.859531</v>
      </c>
      <c r="D10627">
        <v>7.1719999999999997</v>
      </c>
      <c r="E10627">
        <v>4.7329999999999997</v>
      </c>
    </row>
    <row r="10628" spans="1:5" x14ac:dyDescent="0.15">
      <c r="A10628" s="1">
        <v>43710.770497685182</v>
      </c>
      <c r="B10628">
        <v>35.103090999999999</v>
      </c>
      <c r="C10628">
        <v>138.859588</v>
      </c>
      <c r="D10628">
        <v>7.0869999999999997</v>
      </c>
      <c r="E10628">
        <v>4.6660000000000004</v>
      </c>
    </row>
    <row r="10629" spans="1:5" x14ac:dyDescent="0.15">
      <c r="A10629" s="1">
        <v>43710.770509259259</v>
      </c>
      <c r="B10629">
        <v>35.103088999999997</v>
      </c>
      <c r="C10629">
        <v>138.85963899999999</v>
      </c>
      <c r="D10629">
        <v>7.0179999999999998</v>
      </c>
      <c r="E10629">
        <v>4.5839999999999996</v>
      </c>
    </row>
    <row r="10630" spans="1:5" x14ac:dyDescent="0.15">
      <c r="A10630" s="1">
        <v>43710.770520833335</v>
      </c>
      <c r="B10630">
        <v>35.103085999999998</v>
      </c>
      <c r="C10630">
        <v>138.859692</v>
      </c>
      <c r="D10630">
        <v>6.9850000000000003</v>
      </c>
      <c r="E10630">
        <v>4.5069999999999997</v>
      </c>
    </row>
    <row r="10631" spans="1:5" x14ac:dyDescent="0.15">
      <c r="A10631" s="1">
        <v>43710.770520833335</v>
      </c>
      <c r="B10631">
        <v>35.103085999999998</v>
      </c>
      <c r="C10631">
        <v>138.859692</v>
      </c>
      <c r="D10631">
        <v>6.9850000000000003</v>
      </c>
      <c r="E10631">
        <v>4.5069999999999997</v>
      </c>
    </row>
    <row r="10632" spans="1:5" x14ac:dyDescent="0.15">
      <c r="A10632" s="1">
        <v>43710.770543981482</v>
      </c>
      <c r="B10632">
        <v>35.103084000000003</v>
      </c>
      <c r="C10632">
        <v>138.85979499999999</v>
      </c>
      <c r="D10632">
        <v>7.1139999999999999</v>
      </c>
      <c r="E10632">
        <v>4.3780000000000001</v>
      </c>
    </row>
    <row r="10633" spans="1:5" x14ac:dyDescent="0.15">
      <c r="A10633" s="1">
        <v>43710.770555555559</v>
      </c>
      <c r="B10633">
        <v>35.103084000000003</v>
      </c>
      <c r="C10633">
        <v>138.859848</v>
      </c>
      <c r="D10633">
        <v>7.1870000000000003</v>
      </c>
      <c r="E10633">
        <v>4.3570000000000002</v>
      </c>
    </row>
    <row r="10634" spans="1:5" x14ac:dyDescent="0.15">
      <c r="A10634" s="1">
        <v>43710.770567129628</v>
      </c>
      <c r="B10634">
        <v>35.103082000000001</v>
      </c>
      <c r="C10634">
        <v>138.85990200000001</v>
      </c>
      <c r="D10634">
        <v>7.1340000000000003</v>
      </c>
      <c r="E10634">
        <v>4.3929999999999998</v>
      </c>
    </row>
    <row r="10635" spans="1:5" x14ac:dyDescent="0.15">
      <c r="A10635" s="1">
        <v>43710.770578703705</v>
      </c>
      <c r="B10635">
        <v>35.103077999999996</v>
      </c>
      <c r="C10635">
        <v>138.85996599999999</v>
      </c>
      <c r="D10635">
        <v>6.9269999999999996</v>
      </c>
      <c r="E10635">
        <v>4.4240000000000004</v>
      </c>
    </row>
    <row r="10636" spans="1:5" x14ac:dyDescent="0.15">
      <c r="A10636" s="1">
        <v>43710.770578703705</v>
      </c>
      <c r="B10636">
        <v>35.103077999999996</v>
      </c>
      <c r="C10636">
        <v>138.85996599999999</v>
      </c>
      <c r="D10636">
        <v>6.9269999999999996</v>
      </c>
      <c r="E10636">
        <v>4.4240000000000004</v>
      </c>
    </row>
    <row r="10637" spans="1:5" x14ac:dyDescent="0.15">
      <c r="A10637" s="1">
        <v>43710.770601851851</v>
      </c>
      <c r="B10637">
        <v>35.103079999999999</v>
      </c>
      <c r="C10637">
        <v>138.860084</v>
      </c>
      <c r="D10637">
        <v>6.6440000000000001</v>
      </c>
      <c r="E10637">
        <v>4.3319999999999999</v>
      </c>
    </row>
    <row r="10638" spans="1:5" x14ac:dyDescent="0.15">
      <c r="A10638" s="1">
        <v>43710.770613425928</v>
      </c>
      <c r="B10638">
        <v>35.103082999999998</v>
      </c>
      <c r="C10638">
        <v>138.86013500000001</v>
      </c>
      <c r="D10638">
        <v>6.5460000000000003</v>
      </c>
      <c r="E10638">
        <v>4.2960000000000003</v>
      </c>
    </row>
    <row r="10639" spans="1:5" x14ac:dyDescent="0.15">
      <c r="A10639" s="1">
        <v>43710.770624999997</v>
      </c>
      <c r="B10639">
        <v>35.103085999999998</v>
      </c>
      <c r="C10639">
        <v>138.86019899999999</v>
      </c>
      <c r="D10639">
        <v>6.3490000000000002</v>
      </c>
      <c r="E10639">
        <v>4.3109999999999999</v>
      </c>
    </row>
    <row r="10640" spans="1:5" x14ac:dyDescent="0.15">
      <c r="A10640" s="1">
        <v>43710.770636574074</v>
      </c>
      <c r="B10640">
        <v>35.103090999999999</v>
      </c>
      <c r="C10640">
        <v>138.860265</v>
      </c>
      <c r="D10640">
        <v>6.18</v>
      </c>
      <c r="E10640">
        <v>4.3470000000000004</v>
      </c>
    </row>
    <row r="10641" spans="1:5" x14ac:dyDescent="0.15">
      <c r="A10641" s="1">
        <v>43710.770636574074</v>
      </c>
      <c r="B10641">
        <v>35.103090999999999</v>
      </c>
      <c r="C10641">
        <v>138.860265</v>
      </c>
      <c r="D10641">
        <v>6.18</v>
      </c>
      <c r="E10641">
        <v>4.3470000000000004</v>
      </c>
    </row>
    <row r="10642" spans="1:5" x14ac:dyDescent="0.15">
      <c r="A10642" s="1">
        <v>43710.77065972222</v>
      </c>
      <c r="B10642">
        <v>35.103096999999998</v>
      </c>
      <c r="C10642">
        <v>138.86037300000001</v>
      </c>
      <c r="D10642">
        <v>5.8559999999999999</v>
      </c>
      <c r="E10642">
        <v>4.3109999999999999</v>
      </c>
    </row>
    <row r="10643" spans="1:5" x14ac:dyDescent="0.15">
      <c r="A10643" s="1">
        <v>43710.770671296297</v>
      </c>
      <c r="B10643">
        <v>35.103098000000003</v>
      </c>
      <c r="C10643">
        <v>138.86041900000001</v>
      </c>
      <c r="D10643">
        <v>5.657</v>
      </c>
      <c r="E10643">
        <v>4.218</v>
      </c>
    </row>
    <row r="10644" spans="1:5" x14ac:dyDescent="0.15">
      <c r="A10644" s="1">
        <v>43710.770682870374</v>
      </c>
      <c r="B10644">
        <v>35.103105999999997</v>
      </c>
      <c r="C10644">
        <v>138.860465</v>
      </c>
      <c r="D10644">
        <v>5.3780000000000001</v>
      </c>
      <c r="E10644">
        <v>4.0739999999999998</v>
      </c>
    </row>
    <row r="10645" spans="1:5" x14ac:dyDescent="0.15">
      <c r="A10645" s="1">
        <v>43710.770694444444</v>
      </c>
      <c r="B10645">
        <v>35.103113</v>
      </c>
      <c r="C10645">
        <v>138.86049800000001</v>
      </c>
      <c r="D10645">
        <v>5.23</v>
      </c>
      <c r="E10645">
        <v>3.8839999999999999</v>
      </c>
    </row>
    <row r="10646" spans="1:5" x14ac:dyDescent="0.15">
      <c r="A10646" s="1">
        <v>43710.770694444444</v>
      </c>
      <c r="B10646">
        <v>35.103113</v>
      </c>
      <c r="C10646">
        <v>138.86049800000001</v>
      </c>
      <c r="D10646">
        <v>5.23</v>
      </c>
      <c r="E10646">
        <v>3.8839999999999999</v>
      </c>
    </row>
    <row r="10647" spans="1:5" x14ac:dyDescent="0.15">
      <c r="A10647" s="1">
        <v>43710.77071759259</v>
      </c>
      <c r="B10647">
        <v>35.103121999999999</v>
      </c>
      <c r="C10647">
        <v>138.86056099999999</v>
      </c>
      <c r="D10647">
        <v>4.8860000000000001</v>
      </c>
      <c r="E10647">
        <v>3.5289999999999999</v>
      </c>
    </row>
    <row r="10648" spans="1:5" x14ac:dyDescent="0.15">
      <c r="A10648" s="1">
        <v>43710.770729166667</v>
      </c>
      <c r="B10648">
        <v>35.103127000000001</v>
      </c>
      <c r="C10648">
        <v>138.860592</v>
      </c>
      <c r="D10648">
        <v>4.5739999999999998</v>
      </c>
      <c r="E10648">
        <v>3.2719999999999998</v>
      </c>
    </row>
    <row r="10649" spans="1:5" x14ac:dyDescent="0.15">
      <c r="A10649" s="1">
        <v>43710.770740740743</v>
      </c>
      <c r="B10649">
        <v>35.103124000000001</v>
      </c>
      <c r="C10649">
        <v>138.86061599999999</v>
      </c>
      <c r="D10649">
        <v>4.2590000000000003</v>
      </c>
      <c r="E10649">
        <v>2.9319999999999999</v>
      </c>
    </row>
    <row r="10650" spans="1:5" x14ac:dyDescent="0.15">
      <c r="A10650" s="1">
        <v>43710.770752314813</v>
      </c>
      <c r="B10650">
        <v>35.103098000000003</v>
      </c>
      <c r="C10650">
        <v>138.860626</v>
      </c>
      <c r="D10650">
        <v>4.1680000000000001</v>
      </c>
      <c r="E10650">
        <v>2.5459999999999998</v>
      </c>
    </row>
    <row r="10651" spans="1:5" x14ac:dyDescent="0.15">
      <c r="A10651" s="1">
        <v>43710.770752314813</v>
      </c>
      <c r="B10651">
        <v>35.103098000000003</v>
      </c>
      <c r="C10651">
        <v>138.860626</v>
      </c>
      <c r="D10651">
        <v>4.1680000000000001</v>
      </c>
      <c r="E10651">
        <v>2.5459999999999998</v>
      </c>
    </row>
    <row r="10652" spans="1:5" x14ac:dyDescent="0.15">
      <c r="A10652" s="1">
        <v>43710.770775462966</v>
      </c>
      <c r="B10652">
        <v>35.103057999999997</v>
      </c>
      <c r="C10652">
        <v>138.860634</v>
      </c>
      <c r="D10652">
        <v>3.9430000000000001</v>
      </c>
      <c r="E10652">
        <v>2.0009999999999999</v>
      </c>
    </row>
    <row r="10653" spans="1:5" x14ac:dyDescent="0.15">
      <c r="A10653" s="1">
        <v>43710.770787037036</v>
      </c>
      <c r="B10653">
        <v>35.103043</v>
      </c>
      <c r="C10653">
        <v>138.860647</v>
      </c>
      <c r="D10653">
        <v>3.7370000000000001</v>
      </c>
      <c r="E10653">
        <v>1.806</v>
      </c>
    </row>
    <row r="10654" spans="1:5" x14ac:dyDescent="0.15">
      <c r="A10654" s="1">
        <v>43710.770798611113</v>
      </c>
      <c r="B10654">
        <v>35.103031999999999</v>
      </c>
      <c r="C10654">
        <v>138.86064999999999</v>
      </c>
      <c r="D10654">
        <v>3.62</v>
      </c>
      <c r="E10654">
        <v>1.615</v>
      </c>
    </row>
    <row r="10655" spans="1:5" x14ac:dyDescent="0.15">
      <c r="A10655" s="1">
        <v>43710.770810185182</v>
      </c>
      <c r="B10655">
        <v>35.103023</v>
      </c>
      <c r="C10655">
        <v>138.86065199999999</v>
      </c>
      <c r="D10655">
        <v>3.4870000000000001</v>
      </c>
      <c r="E10655">
        <v>1.4350000000000001</v>
      </c>
    </row>
    <row r="10656" spans="1:5" x14ac:dyDescent="0.15">
      <c r="A10656" s="1">
        <v>43710.770810185182</v>
      </c>
      <c r="B10656">
        <v>35.103023</v>
      </c>
      <c r="C10656">
        <v>138.86065199999999</v>
      </c>
      <c r="D10656">
        <v>3.4870000000000001</v>
      </c>
      <c r="E10656">
        <v>1.4350000000000001</v>
      </c>
    </row>
    <row r="10657" spans="1:5" x14ac:dyDescent="0.15">
      <c r="A10657" s="1">
        <v>43710.770833333336</v>
      </c>
      <c r="B10657">
        <v>35.103017000000001</v>
      </c>
      <c r="C10657">
        <v>138.860657</v>
      </c>
      <c r="D10657">
        <v>2.8860000000000001</v>
      </c>
      <c r="E10657">
        <v>1.06</v>
      </c>
    </row>
    <row r="10658" spans="1:5" x14ac:dyDescent="0.15">
      <c r="A10658" s="1">
        <v>43710.770844907405</v>
      </c>
      <c r="B10658">
        <v>35.103020000000001</v>
      </c>
      <c r="C10658">
        <v>138.86066</v>
      </c>
      <c r="D10658">
        <v>2.86</v>
      </c>
      <c r="E10658">
        <v>0.92600000000000005</v>
      </c>
    </row>
    <row r="10659" spans="1:5" x14ac:dyDescent="0.15">
      <c r="A10659" s="1">
        <v>43710.770856481482</v>
      </c>
      <c r="B10659">
        <v>35.103012999999997</v>
      </c>
      <c r="C10659">
        <v>138.860658</v>
      </c>
      <c r="D10659">
        <v>2.6989999999999998</v>
      </c>
      <c r="E10659">
        <v>0.81799999999999995</v>
      </c>
    </row>
    <row r="10660" spans="1:5" x14ac:dyDescent="0.15">
      <c r="A10660" s="1">
        <v>43710.770868055559</v>
      </c>
      <c r="B10660">
        <v>35.103011000000002</v>
      </c>
      <c r="C10660">
        <v>138.86065600000001</v>
      </c>
      <c r="D10660">
        <v>2.6920000000000002</v>
      </c>
      <c r="E10660">
        <v>0.751</v>
      </c>
    </row>
    <row r="10661" spans="1:5" x14ac:dyDescent="0.15">
      <c r="A10661" s="1">
        <v>43710.770868055559</v>
      </c>
      <c r="B10661">
        <v>35.103011000000002</v>
      </c>
      <c r="C10661">
        <v>138.86065600000001</v>
      </c>
      <c r="D10661">
        <v>2.6920000000000002</v>
      </c>
      <c r="E10661">
        <v>0.751</v>
      </c>
    </row>
    <row r="10662" spans="1:5" x14ac:dyDescent="0.15">
      <c r="A10662" s="1">
        <v>43710.770891203705</v>
      </c>
      <c r="B10662">
        <v>35.102998999999997</v>
      </c>
      <c r="C10662">
        <v>138.86065300000001</v>
      </c>
      <c r="D10662">
        <v>2.6859999999999999</v>
      </c>
      <c r="E10662">
        <v>0.57599999999999996</v>
      </c>
    </row>
    <row r="10663" spans="1:5" x14ac:dyDescent="0.15">
      <c r="A10663" s="1">
        <v>43710.770902777775</v>
      </c>
      <c r="B10663">
        <v>35.102992</v>
      </c>
      <c r="C10663">
        <v>138.86065500000001</v>
      </c>
      <c r="D10663">
        <v>2.677</v>
      </c>
      <c r="E10663">
        <v>0.51400000000000001</v>
      </c>
    </row>
    <row r="10664" spans="1:5" x14ac:dyDescent="0.15">
      <c r="A10664" s="1">
        <v>43710.770914351851</v>
      </c>
      <c r="B10664">
        <v>35.102994000000002</v>
      </c>
      <c r="C10664">
        <v>138.86065300000001</v>
      </c>
      <c r="D10664">
        <v>2.6970000000000001</v>
      </c>
      <c r="E10664">
        <v>0.45800000000000002</v>
      </c>
    </row>
    <row r="10665" spans="1:5" x14ac:dyDescent="0.15">
      <c r="A10665" s="1">
        <v>43710.770925925928</v>
      </c>
      <c r="B10665">
        <v>35.102986999999999</v>
      </c>
      <c r="C10665">
        <v>138.86065300000001</v>
      </c>
      <c r="D10665">
        <v>2.6789999999999998</v>
      </c>
      <c r="E10665">
        <v>0.437</v>
      </c>
    </row>
    <row r="10666" spans="1:5" x14ac:dyDescent="0.15">
      <c r="A10666" s="1">
        <v>43710.770937499998</v>
      </c>
      <c r="B10666">
        <v>35.102984999999997</v>
      </c>
      <c r="C10666">
        <v>138.860648</v>
      </c>
      <c r="D10666">
        <v>2.7309999999999999</v>
      </c>
      <c r="E10666">
        <v>0.46300000000000002</v>
      </c>
    </row>
    <row r="10667" spans="1:5" x14ac:dyDescent="0.15">
      <c r="A10667" s="1">
        <v>43710.770949074074</v>
      </c>
      <c r="B10667">
        <v>35.102983000000002</v>
      </c>
      <c r="C10667">
        <v>138.86064300000001</v>
      </c>
      <c r="D10667">
        <v>2.75</v>
      </c>
      <c r="E10667">
        <v>0.54500000000000004</v>
      </c>
    </row>
    <row r="10668" spans="1:5" x14ac:dyDescent="0.15">
      <c r="A10668" s="1">
        <v>43710.770960648151</v>
      </c>
      <c r="B10668">
        <v>35.102983999999999</v>
      </c>
      <c r="C10668">
        <v>138.86063799999999</v>
      </c>
      <c r="D10668">
        <v>2.7829999999999999</v>
      </c>
      <c r="E10668">
        <v>0.59199999999999997</v>
      </c>
    </row>
    <row r="10669" spans="1:5" x14ac:dyDescent="0.15">
      <c r="A10669" s="1">
        <v>43710.770972222221</v>
      </c>
      <c r="B10669">
        <v>35.102989000000001</v>
      </c>
      <c r="C10669">
        <v>138.86062999999999</v>
      </c>
      <c r="D10669">
        <v>2.7970000000000002</v>
      </c>
      <c r="E10669">
        <v>0.63300000000000001</v>
      </c>
    </row>
    <row r="10670" spans="1:5" x14ac:dyDescent="0.15">
      <c r="A10670" s="1">
        <v>43710.770983796298</v>
      </c>
      <c r="B10670">
        <v>35.102994000000002</v>
      </c>
      <c r="C10670">
        <v>138.860623</v>
      </c>
      <c r="D10670">
        <v>2.8439999999999999</v>
      </c>
      <c r="E10670">
        <v>0.66400000000000003</v>
      </c>
    </row>
    <row r="10671" spans="1:5" x14ac:dyDescent="0.15">
      <c r="A10671" s="1">
        <v>43710.770995370367</v>
      </c>
      <c r="B10671">
        <v>35.102998999999997</v>
      </c>
      <c r="C10671">
        <v>138.86061799999999</v>
      </c>
      <c r="D10671">
        <v>2.883</v>
      </c>
      <c r="E10671">
        <v>0.67400000000000004</v>
      </c>
    </row>
    <row r="10672" spans="1:5" x14ac:dyDescent="0.15">
      <c r="A10672" s="1">
        <v>43710.771006944444</v>
      </c>
      <c r="B10672">
        <v>35.103005000000003</v>
      </c>
      <c r="C10672">
        <v>138.86061599999999</v>
      </c>
      <c r="D10672">
        <v>2.8959999999999999</v>
      </c>
      <c r="E10672">
        <v>0.63800000000000001</v>
      </c>
    </row>
    <row r="10673" spans="1:5" x14ac:dyDescent="0.15">
      <c r="A10673" s="1">
        <v>43710.771018518521</v>
      </c>
      <c r="B10673">
        <v>35.103006000000001</v>
      </c>
      <c r="C10673">
        <v>138.860615</v>
      </c>
      <c r="D10673">
        <v>2.9020000000000001</v>
      </c>
      <c r="E10673">
        <v>0.56100000000000005</v>
      </c>
    </row>
    <row r="10674" spans="1:5" x14ac:dyDescent="0.15">
      <c r="A10674" s="1">
        <v>43710.77103009259</v>
      </c>
      <c r="B10674">
        <v>35.103046999999997</v>
      </c>
      <c r="C10674">
        <v>138.86064099999999</v>
      </c>
      <c r="D10674">
        <v>2.7810000000000001</v>
      </c>
      <c r="E10674">
        <v>0.53</v>
      </c>
    </row>
    <row r="10675" spans="1:5" x14ac:dyDescent="0.15">
      <c r="A10675" s="1">
        <v>43710.771041666667</v>
      </c>
      <c r="B10675">
        <v>35.103046999999997</v>
      </c>
      <c r="C10675">
        <v>138.86064300000001</v>
      </c>
      <c r="D10675">
        <v>2.7730000000000001</v>
      </c>
      <c r="E10675">
        <v>0.47299999999999998</v>
      </c>
    </row>
    <row r="10676" spans="1:5" x14ac:dyDescent="0.15">
      <c r="A10676" s="1">
        <v>43710.771041666667</v>
      </c>
      <c r="B10676">
        <v>35.103046999999997</v>
      </c>
      <c r="C10676">
        <v>138.86064300000001</v>
      </c>
      <c r="D10676">
        <v>2.7730000000000001</v>
      </c>
      <c r="E10676">
        <v>0.47299999999999998</v>
      </c>
    </row>
    <row r="10677" spans="1:5" x14ac:dyDescent="0.15">
      <c r="A10677" s="1">
        <v>43710.771064814813</v>
      </c>
      <c r="B10677">
        <v>35.103048999999999</v>
      </c>
      <c r="C10677">
        <v>138.86064500000001</v>
      </c>
      <c r="D10677">
        <v>2.6890000000000001</v>
      </c>
      <c r="E10677">
        <v>0.30399999999999999</v>
      </c>
    </row>
    <row r="10678" spans="1:5" x14ac:dyDescent="0.15">
      <c r="A10678" s="1">
        <v>43710.77107638889</v>
      </c>
      <c r="B10678">
        <v>35.103050000000003</v>
      </c>
      <c r="C10678">
        <v>138.860647</v>
      </c>
      <c r="D10678">
        <v>2.6819999999999999</v>
      </c>
      <c r="E10678">
        <v>0.23100000000000001</v>
      </c>
    </row>
    <row r="10679" spans="1:5" x14ac:dyDescent="0.15">
      <c r="A10679" s="1">
        <v>43710.771087962959</v>
      </c>
      <c r="B10679">
        <v>35.103054999999998</v>
      </c>
      <c r="C10679">
        <v>138.86065099999999</v>
      </c>
      <c r="D10679">
        <v>2.67</v>
      </c>
      <c r="E10679">
        <v>0.20100000000000001</v>
      </c>
    </row>
    <row r="10680" spans="1:5" x14ac:dyDescent="0.15">
      <c r="A10680" s="1">
        <v>43710.771099537036</v>
      </c>
      <c r="B10680">
        <v>35.103059000000002</v>
      </c>
      <c r="C10680">
        <v>138.86065300000001</v>
      </c>
      <c r="D10680">
        <v>2.6579999999999999</v>
      </c>
      <c r="E10680">
        <v>0.17499999999999999</v>
      </c>
    </row>
    <row r="10681" spans="1:5" x14ac:dyDescent="0.15">
      <c r="A10681" s="1">
        <v>43710.771099537036</v>
      </c>
      <c r="B10681">
        <v>35.103059000000002</v>
      </c>
      <c r="C10681">
        <v>138.86065300000001</v>
      </c>
      <c r="D10681">
        <v>2.6579999999999999</v>
      </c>
      <c r="E10681">
        <v>0.17499999999999999</v>
      </c>
    </row>
    <row r="10682" spans="1:5" x14ac:dyDescent="0.15">
      <c r="A10682" s="1">
        <v>43710.771122685182</v>
      </c>
      <c r="B10682">
        <v>35.103062999999999</v>
      </c>
      <c r="C10682">
        <v>138.86066099999999</v>
      </c>
      <c r="D10682">
        <v>2.6389999999999998</v>
      </c>
      <c r="E10682">
        <v>0.17499999999999999</v>
      </c>
    </row>
    <row r="10683" spans="1:5" x14ac:dyDescent="0.15">
      <c r="A10683" s="1">
        <v>43710.771134259259</v>
      </c>
      <c r="B10683">
        <v>35.103059000000002</v>
      </c>
      <c r="C10683">
        <v>138.86067199999999</v>
      </c>
      <c r="D10683">
        <v>2.5760000000000001</v>
      </c>
      <c r="E10683">
        <v>0.221</v>
      </c>
    </row>
    <row r="10684" spans="1:5" x14ac:dyDescent="0.15">
      <c r="A10684" s="1">
        <v>43710.771145833336</v>
      </c>
      <c r="B10684">
        <v>35.103070000000002</v>
      </c>
      <c r="C10684">
        <v>138.86067800000001</v>
      </c>
      <c r="D10684">
        <v>2.5609999999999999</v>
      </c>
      <c r="E10684">
        <v>0.27800000000000002</v>
      </c>
    </row>
    <row r="10685" spans="1:5" x14ac:dyDescent="0.15">
      <c r="A10685" s="1">
        <v>43710.771157407406</v>
      </c>
      <c r="B10685">
        <v>35.103068999999998</v>
      </c>
      <c r="C10685">
        <v>138.86068</v>
      </c>
      <c r="D10685">
        <v>2.6309999999999998</v>
      </c>
      <c r="E10685">
        <v>0.309</v>
      </c>
    </row>
    <row r="10686" spans="1:5" x14ac:dyDescent="0.15">
      <c r="A10686" s="1">
        <v>43710.771157407406</v>
      </c>
      <c r="B10686">
        <v>35.103068999999998</v>
      </c>
      <c r="C10686">
        <v>138.86068</v>
      </c>
      <c r="D10686">
        <v>2.6309999999999998</v>
      </c>
      <c r="E10686">
        <v>0.309</v>
      </c>
    </row>
    <row r="10687" spans="1:5" x14ac:dyDescent="0.15">
      <c r="A10687" s="1">
        <v>43710.771180555559</v>
      </c>
      <c r="B10687">
        <v>35.103057999999997</v>
      </c>
      <c r="C10687">
        <v>138.86068800000001</v>
      </c>
      <c r="D10687">
        <v>2.7530000000000001</v>
      </c>
      <c r="E10687">
        <v>0.32400000000000001</v>
      </c>
    </row>
    <row r="10688" spans="1:5" x14ac:dyDescent="0.15">
      <c r="A10688" s="1">
        <v>43710.771192129629</v>
      </c>
      <c r="B10688">
        <v>35.103045999999999</v>
      </c>
      <c r="C10688">
        <v>138.860682</v>
      </c>
      <c r="D10688">
        <v>2.7869999999999999</v>
      </c>
      <c r="E10688">
        <v>0.39600000000000002</v>
      </c>
    </row>
    <row r="10689" spans="1:5" x14ac:dyDescent="0.15">
      <c r="A10689" s="1">
        <v>43710.771203703705</v>
      </c>
      <c r="B10689">
        <v>35.103040999999997</v>
      </c>
      <c r="C10689">
        <v>138.86067800000001</v>
      </c>
      <c r="D10689">
        <v>2.8140000000000001</v>
      </c>
      <c r="E10689">
        <v>0.45300000000000001</v>
      </c>
    </row>
    <row r="10690" spans="1:5" x14ac:dyDescent="0.15">
      <c r="A10690" s="1">
        <v>43710.771215277775</v>
      </c>
      <c r="B10690">
        <v>35.103036000000003</v>
      </c>
      <c r="C10690">
        <v>138.86067499999999</v>
      </c>
      <c r="D10690">
        <v>2.8420000000000001</v>
      </c>
      <c r="E10690">
        <v>0.499</v>
      </c>
    </row>
    <row r="10691" spans="1:5" x14ac:dyDescent="0.15">
      <c r="A10691" s="1">
        <v>43710.771226851852</v>
      </c>
      <c r="B10691">
        <v>35.103029999999997</v>
      </c>
      <c r="C10691">
        <v>138.860669</v>
      </c>
      <c r="D10691">
        <v>2.8730000000000002</v>
      </c>
      <c r="E10691">
        <v>0.54500000000000004</v>
      </c>
    </row>
    <row r="10692" spans="1:5" x14ac:dyDescent="0.15">
      <c r="A10692" s="1">
        <v>43710.771238425928</v>
      </c>
      <c r="B10692">
        <v>35.103048999999999</v>
      </c>
      <c r="C10692">
        <v>138.86067600000001</v>
      </c>
      <c r="D10692">
        <v>3.306</v>
      </c>
      <c r="E10692">
        <v>0.55600000000000005</v>
      </c>
    </row>
    <row r="10693" spans="1:5" x14ac:dyDescent="0.15">
      <c r="A10693" s="1">
        <v>43710.771249999998</v>
      </c>
      <c r="B10693">
        <v>35.103068999999998</v>
      </c>
      <c r="C10693">
        <v>138.860682</v>
      </c>
      <c r="D10693">
        <v>3.738</v>
      </c>
      <c r="E10693">
        <v>0.53</v>
      </c>
    </row>
    <row r="10694" spans="1:5" x14ac:dyDescent="0.15">
      <c r="A10694" s="1">
        <v>43710.771261574075</v>
      </c>
      <c r="B10694">
        <v>35.103098000000003</v>
      </c>
      <c r="C10694">
        <v>138.86069000000001</v>
      </c>
      <c r="D10694">
        <v>4.1779999999999999</v>
      </c>
      <c r="E10694">
        <v>0.46300000000000002</v>
      </c>
    </row>
    <row r="10695" spans="1:5" x14ac:dyDescent="0.15">
      <c r="A10695" s="1">
        <v>43710.771273148152</v>
      </c>
      <c r="B10695">
        <v>35.103098000000003</v>
      </c>
      <c r="C10695">
        <v>138.86068800000001</v>
      </c>
      <c r="D10695">
        <v>4.202</v>
      </c>
      <c r="E10695">
        <v>0.442</v>
      </c>
    </row>
    <row r="10696" spans="1:5" x14ac:dyDescent="0.15">
      <c r="A10696" s="1">
        <v>43710.771284722221</v>
      </c>
      <c r="B10696">
        <v>35.103107999999999</v>
      </c>
      <c r="C10696">
        <v>138.860693</v>
      </c>
      <c r="D10696">
        <v>4.2329999999999997</v>
      </c>
      <c r="E10696">
        <v>0.47799999999999998</v>
      </c>
    </row>
    <row r="10697" spans="1:5" x14ac:dyDescent="0.15">
      <c r="A10697" s="1">
        <v>43710.771296296298</v>
      </c>
      <c r="B10697">
        <v>35.103118000000002</v>
      </c>
      <c r="C10697">
        <v>138.86069499999999</v>
      </c>
      <c r="D10697">
        <v>4.2809999999999997</v>
      </c>
      <c r="E10697">
        <v>0.50900000000000001</v>
      </c>
    </row>
    <row r="10698" spans="1:5" x14ac:dyDescent="0.15">
      <c r="A10698" s="1">
        <v>43710.771307870367</v>
      </c>
      <c r="B10698">
        <v>35.103124999999999</v>
      </c>
      <c r="C10698">
        <v>138.860692</v>
      </c>
      <c r="D10698">
        <v>4.4470000000000001</v>
      </c>
      <c r="E10698">
        <v>0.437</v>
      </c>
    </row>
    <row r="10699" spans="1:5" x14ac:dyDescent="0.15">
      <c r="A10699" s="1">
        <v>43710.771319444444</v>
      </c>
      <c r="B10699">
        <v>35.103122999999997</v>
      </c>
      <c r="C10699">
        <v>138.86068900000001</v>
      </c>
      <c r="D10699">
        <v>4.4880000000000004</v>
      </c>
      <c r="E10699">
        <v>0.38100000000000001</v>
      </c>
    </row>
    <row r="10700" spans="1:5" x14ac:dyDescent="0.15">
      <c r="A10700" s="1">
        <v>43710.771331018521</v>
      </c>
      <c r="B10700">
        <v>35.103121999999999</v>
      </c>
      <c r="C10700">
        <v>138.86068499999999</v>
      </c>
      <c r="D10700">
        <v>4.5209999999999999</v>
      </c>
      <c r="E10700">
        <v>0.34</v>
      </c>
    </row>
    <row r="10701" spans="1:5" x14ac:dyDescent="0.15">
      <c r="A10701" s="1">
        <v>43710.771331018521</v>
      </c>
      <c r="B10701">
        <v>35.103121999999999</v>
      </c>
      <c r="C10701">
        <v>138.86068499999999</v>
      </c>
      <c r="D10701">
        <v>4.5209999999999999</v>
      </c>
      <c r="E10701">
        <v>0.34</v>
      </c>
    </row>
    <row r="10702" spans="1:5" x14ac:dyDescent="0.15">
      <c r="A10702" s="1">
        <v>43710.771354166667</v>
      </c>
      <c r="B10702">
        <v>35.103163000000002</v>
      </c>
      <c r="C10702">
        <v>138.860693</v>
      </c>
      <c r="D10702">
        <v>5.21</v>
      </c>
      <c r="E10702">
        <v>0.26200000000000001</v>
      </c>
    </row>
    <row r="10703" spans="1:5" x14ac:dyDescent="0.15">
      <c r="A10703" s="1">
        <v>43710.771365740744</v>
      </c>
      <c r="B10703">
        <v>35.103183999999999</v>
      </c>
      <c r="C10703">
        <v>138.86069499999999</v>
      </c>
      <c r="D10703">
        <v>5.532</v>
      </c>
      <c r="E10703">
        <v>0.25700000000000001</v>
      </c>
    </row>
    <row r="10704" spans="1:5" x14ac:dyDescent="0.15">
      <c r="A10704" s="1">
        <v>43710.771377314813</v>
      </c>
      <c r="B10704">
        <v>35.103183000000001</v>
      </c>
      <c r="C10704">
        <v>138.860691</v>
      </c>
      <c r="D10704">
        <v>5.5720000000000001</v>
      </c>
      <c r="E10704">
        <v>0.25700000000000001</v>
      </c>
    </row>
    <row r="10705" spans="1:5" x14ac:dyDescent="0.15">
      <c r="A10705" s="1">
        <v>43710.77138888889</v>
      </c>
      <c r="B10705">
        <v>35.103178999999997</v>
      </c>
      <c r="C10705">
        <v>138.86068900000001</v>
      </c>
      <c r="D10705">
        <v>5.6159999999999997</v>
      </c>
      <c r="E10705">
        <v>0.26200000000000001</v>
      </c>
    </row>
    <row r="10706" spans="1:5" x14ac:dyDescent="0.15">
      <c r="A10706" s="1">
        <v>43710.77138888889</v>
      </c>
      <c r="B10706">
        <v>35.103178999999997</v>
      </c>
      <c r="C10706">
        <v>138.86068900000001</v>
      </c>
      <c r="D10706">
        <v>5.6159999999999997</v>
      </c>
      <c r="E10706">
        <v>0.26200000000000001</v>
      </c>
    </row>
    <row r="10707" spans="1:5" x14ac:dyDescent="0.15">
      <c r="A10707" s="1">
        <v>43710.771412037036</v>
      </c>
      <c r="B10707">
        <v>35.103174000000003</v>
      </c>
      <c r="C10707">
        <v>138.86068700000001</v>
      </c>
      <c r="D10707">
        <v>5.6740000000000004</v>
      </c>
      <c r="E10707">
        <v>0.19500000000000001</v>
      </c>
    </row>
    <row r="10708" spans="1:5" x14ac:dyDescent="0.15">
      <c r="A10708" s="1">
        <v>43710.771423611113</v>
      </c>
      <c r="B10708">
        <v>35.103178</v>
      </c>
      <c r="C10708">
        <v>138.860692</v>
      </c>
      <c r="D10708">
        <v>5.6859999999999999</v>
      </c>
      <c r="E10708">
        <v>0.20100000000000001</v>
      </c>
    </row>
    <row r="10709" spans="1:5" x14ac:dyDescent="0.15">
      <c r="A10709" s="1">
        <v>43710.771435185183</v>
      </c>
      <c r="B10709">
        <v>35.103189</v>
      </c>
      <c r="C10709">
        <v>138.86070100000001</v>
      </c>
      <c r="D10709">
        <v>5.7409999999999997</v>
      </c>
      <c r="E10709">
        <v>0.19500000000000001</v>
      </c>
    </row>
    <row r="10710" spans="1:5" x14ac:dyDescent="0.15">
      <c r="A10710" s="1">
        <v>43710.77144675926</v>
      </c>
      <c r="B10710">
        <v>35.103200999999999</v>
      </c>
      <c r="C10710">
        <v>138.860713</v>
      </c>
      <c r="D10710">
        <v>5.7910000000000004</v>
      </c>
      <c r="E10710">
        <v>0.20599999999999999</v>
      </c>
    </row>
    <row r="10711" spans="1:5" x14ac:dyDescent="0.15">
      <c r="A10711" s="1">
        <v>43710.771458333336</v>
      </c>
      <c r="B10711">
        <v>35.103212999999997</v>
      </c>
      <c r="C10711">
        <v>138.860725</v>
      </c>
      <c r="D10711">
        <v>5.7869999999999999</v>
      </c>
      <c r="E10711">
        <v>0.25700000000000001</v>
      </c>
    </row>
    <row r="10712" spans="1:5" x14ac:dyDescent="0.15">
      <c r="A10712" s="1">
        <v>43710.771469907406</v>
      </c>
      <c r="B10712">
        <v>35.103206999999998</v>
      </c>
      <c r="C10712">
        <v>138.860725</v>
      </c>
      <c r="D10712">
        <v>5.7830000000000004</v>
      </c>
      <c r="E10712">
        <v>0.26800000000000002</v>
      </c>
    </row>
    <row r="10713" spans="1:5" x14ac:dyDescent="0.15">
      <c r="A10713" s="1">
        <v>43710.771481481483</v>
      </c>
      <c r="B10713">
        <v>35.103206999999998</v>
      </c>
      <c r="C10713">
        <v>138.86072799999999</v>
      </c>
      <c r="D10713">
        <v>5.76</v>
      </c>
      <c r="E10713">
        <v>0.26800000000000002</v>
      </c>
    </row>
    <row r="10714" spans="1:5" x14ac:dyDescent="0.15">
      <c r="A10714" s="1">
        <v>43710.771493055552</v>
      </c>
      <c r="B10714">
        <v>35.103209999999997</v>
      </c>
      <c r="C10714">
        <v>138.86073500000001</v>
      </c>
      <c r="D10714">
        <v>5.7450000000000001</v>
      </c>
      <c r="E10714">
        <v>0.29799999999999999</v>
      </c>
    </row>
    <row r="10715" spans="1:5" x14ac:dyDescent="0.15">
      <c r="A10715" s="1">
        <v>43710.771504629629</v>
      </c>
      <c r="B10715">
        <v>35.103209999999997</v>
      </c>
      <c r="C10715">
        <v>138.860736</v>
      </c>
      <c r="D10715">
        <v>5.742</v>
      </c>
      <c r="E10715">
        <v>0.32400000000000001</v>
      </c>
    </row>
    <row r="10716" spans="1:5" x14ac:dyDescent="0.15">
      <c r="A10716" s="1">
        <v>43710.771516203706</v>
      </c>
      <c r="B10716">
        <v>35.103186999999998</v>
      </c>
      <c r="C10716">
        <v>138.86072200000001</v>
      </c>
      <c r="D10716">
        <v>5.7930000000000001</v>
      </c>
      <c r="E10716">
        <v>0.32400000000000001</v>
      </c>
    </row>
    <row r="10717" spans="1:5" x14ac:dyDescent="0.15">
      <c r="A10717" s="1">
        <v>43710.771527777775</v>
      </c>
      <c r="B10717">
        <v>35.103155000000001</v>
      </c>
      <c r="C10717">
        <v>138.86070699999999</v>
      </c>
      <c r="D10717">
        <v>5.8289999999999997</v>
      </c>
      <c r="E10717">
        <v>0.36499999999999999</v>
      </c>
    </row>
    <row r="10718" spans="1:5" x14ac:dyDescent="0.15">
      <c r="A10718" s="1">
        <v>43710.771539351852</v>
      </c>
      <c r="B10718">
        <v>35.103150999999997</v>
      </c>
      <c r="C10718">
        <v>138.86070900000001</v>
      </c>
      <c r="D10718">
        <v>5.86</v>
      </c>
      <c r="E10718">
        <v>0.40100000000000002</v>
      </c>
    </row>
    <row r="10719" spans="1:5" x14ac:dyDescent="0.15">
      <c r="A10719" s="1">
        <v>43710.771550925929</v>
      </c>
      <c r="B10719">
        <v>35.103143000000003</v>
      </c>
      <c r="C10719">
        <v>138.86070699999999</v>
      </c>
      <c r="D10719">
        <v>5.899</v>
      </c>
      <c r="E10719">
        <v>0.42699999999999999</v>
      </c>
    </row>
    <row r="10720" spans="1:5" x14ac:dyDescent="0.15">
      <c r="A10720" s="1">
        <v>43710.771562499998</v>
      </c>
      <c r="B10720">
        <v>35.103138999999999</v>
      </c>
      <c r="C10720">
        <v>138.86071000000001</v>
      </c>
      <c r="D10720">
        <v>5.9450000000000003</v>
      </c>
      <c r="E10720">
        <v>0.442</v>
      </c>
    </row>
    <row r="10721" spans="1:5" x14ac:dyDescent="0.15">
      <c r="A10721" s="1">
        <v>43710.771574074075</v>
      </c>
      <c r="B10721">
        <v>35.103095000000003</v>
      </c>
      <c r="C10721">
        <v>138.860693</v>
      </c>
      <c r="D10721">
        <v>5.9850000000000003</v>
      </c>
      <c r="E10721">
        <v>0.46300000000000002</v>
      </c>
    </row>
    <row r="10722" spans="1:5" x14ac:dyDescent="0.15">
      <c r="A10722" s="1">
        <v>43710.771585648145</v>
      </c>
      <c r="B10722">
        <v>35.103068</v>
      </c>
      <c r="C10722">
        <v>138.86069000000001</v>
      </c>
      <c r="D10722">
        <v>6.0389999999999997</v>
      </c>
      <c r="E10722">
        <v>0.57599999999999996</v>
      </c>
    </row>
    <row r="10723" spans="1:5" x14ac:dyDescent="0.15">
      <c r="A10723" s="1">
        <v>43710.771597222221</v>
      </c>
      <c r="B10723">
        <v>35.103036000000003</v>
      </c>
      <c r="C10723">
        <v>138.86068800000001</v>
      </c>
      <c r="D10723">
        <v>6.0759999999999996</v>
      </c>
      <c r="E10723">
        <v>0.71</v>
      </c>
    </row>
    <row r="10724" spans="1:5" x14ac:dyDescent="0.15">
      <c r="A10724" s="1">
        <v>43710.771608796298</v>
      </c>
      <c r="B10724">
        <v>35.103006000000001</v>
      </c>
      <c r="C10724">
        <v>138.860692</v>
      </c>
      <c r="D10724">
        <v>6.1150000000000002</v>
      </c>
      <c r="E10724">
        <v>0.86399999999999999</v>
      </c>
    </row>
    <row r="10725" spans="1:5" x14ac:dyDescent="0.15">
      <c r="A10725" s="1">
        <v>43710.771620370368</v>
      </c>
      <c r="B10725">
        <v>35.102991000000003</v>
      </c>
      <c r="C10725">
        <v>138.860714</v>
      </c>
      <c r="D10725">
        <v>6.1959999999999997</v>
      </c>
      <c r="E10725">
        <v>1.08</v>
      </c>
    </row>
    <row r="10726" spans="1:5" x14ac:dyDescent="0.15">
      <c r="A10726" s="1">
        <v>43710.771620370368</v>
      </c>
      <c r="B10726">
        <v>35.102991000000003</v>
      </c>
      <c r="C10726">
        <v>138.860714</v>
      </c>
      <c r="D10726">
        <v>6.1959999999999997</v>
      </c>
      <c r="E10726">
        <v>1.08</v>
      </c>
    </row>
    <row r="10727" spans="1:5" x14ac:dyDescent="0.15">
      <c r="A10727" s="1">
        <v>43710.771643518521</v>
      </c>
      <c r="B10727">
        <v>35.103045000000002</v>
      </c>
      <c r="C10727">
        <v>138.860817</v>
      </c>
      <c r="D10727">
        <v>6.5789999999999997</v>
      </c>
      <c r="E10727">
        <v>1.61</v>
      </c>
    </row>
    <row r="10728" spans="1:5" x14ac:dyDescent="0.15">
      <c r="A10728" s="1">
        <v>43710.771655092591</v>
      </c>
      <c r="B10728">
        <v>35.103053000000003</v>
      </c>
      <c r="C10728">
        <v>138.86086299999999</v>
      </c>
      <c r="D10728">
        <v>6.6559999999999997</v>
      </c>
      <c r="E10728">
        <v>1.909</v>
      </c>
    </row>
    <row r="10729" spans="1:5" x14ac:dyDescent="0.15">
      <c r="A10729" s="1">
        <v>43710.771666666667</v>
      </c>
      <c r="B10729">
        <v>35.103059000000002</v>
      </c>
      <c r="C10729">
        <v>138.860907</v>
      </c>
      <c r="D10729">
        <v>6.7089999999999996</v>
      </c>
      <c r="E10729">
        <v>2.2120000000000002</v>
      </c>
    </row>
    <row r="10730" spans="1:5" x14ac:dyDescent="0.15">
      <c r="A10730" s="1">
        <v>43710.771678240744</v>
      </c>
      <c r="B10730">
        <v>35.103054999999998</v>
      </c>
      <c r="C10730">
        <v>138.86095599999999</v>
      </c>
      <c r="D10730">
        <v>6.7270000000000003</v>
      </c>
      <c r="E10730">
        <v>2.5619999999999998</v>
      </c>
    </row>
    <row r="10731" spans="1:5" x14ac:dyDescent="0.15">
      <c r="A10731" s="1">
        <v>43710.771689814814</v>
      </c>
      <c r="B10731">
        <v>35.103054999999998</v>
      </c>
      <c r="C10731">
        <v>138.861019</v>
      </c>
      <c r="D10731">
        <v>6.7309999999999999</v>
      </c>
      <c r="E10731">
        <v>2.984</v>
      </c>
    </row>
    <row r="10732" spans="1:5" x14ac:dyDescent="0.15">
      <c r="A10732" s="1">
        <v>43710.771701388891</v>
      </c>
      <c r="B10732">
        <v>35.103059000000002</v>
      </c>
      <c r="C10732">
        <v>138.86110199999999</v>
      </c>
      <c r="D10732">
        <v>6.7329999999999997</v>
      </c>
      <c r="E10732">
        <v>3.472</v>
      </c>
    </row>
    <row r="10733" spans="1:5" x14ac:dyDescent="0.15">
      <c r="A10733" s="1">
        <v>43710.77171296296</v>
      </c>
      <c r="B10733">
        <v>35.103025000000002</v>
      </c>
      <c r="C10733">
        <v>138.86117300000001</v>
      </c>
      <c r="D10733">
        <v>6.6369999999999996</v>
      </c>
      <c r="E10733">
        <v>4.0229999999999997</v>
      </c>
    </row>
    <row r="10734" spans="1:5" x14ac:dyDescent="0.15">
      <c r="A10734" s="1">
        <v>43710.771724537037</v>
      </c>
      <c r="B10734">
        <v>35.103014000000002</v>
      </c>
      <c r="C10734">
        <v>138.86126300000001</v>
      </c>
      <c r="D10734">
        <v>6.524</v>
      </c>
      <c r="E10734">
        <v>4.6150000000000002</v>
      </c>
    </row>
    <row r="10735" spans="1:5" x14ac:dyDescent="0.15">
      <c r="A10735" s="1">
        <v>43710.771736111114</v>
      </c>
      <c r="B10735">
        <v>35.103000000000002</v>
      </c>
      <c r="C10735">
        <v>138.861357</v>
      </c>
      <c r="D10735">
        <v>6.4370000000000003</v>
      </c>
      <c r="E10735">
        <v>5.2110000000000003</v>
      </c>
    </row>
    <row r="10736" spans="1:5" x14ac:dyDescent="0.15">
      <c r="A10736" s="1">
        <v>43710.771747685183</v>
      </c>
      <c r="B10736">
        <v>35.103001999999996</v>
      </c>
      <c r="C10736">
        <v>138.86146400000001</v>
      </c>
      <c r="D10736">
        <v>6.3940000000000001</v>
      </c>
      <c r="E10736">
        <v>5.8440000000000003</v>
      </c>
    </row>
    <row r="10737" spans="1:5" x14ac:dyDescent="0.15">
      <c r="A10737" s="1">
        <v>43710.77175925926</v>
      </c>
      <c r="B10737">
        <v>35.103008000000003</v>
      </c>
      <c r="C10737">
        <v>138.86158399999999</v>
      </c>
      <c r="D10737">
        <v>6.3449999999999998</v>
      </c>
      <c r="E10737">
        <v>6.5279999999999996</v>
      </c>
    </row>
    <row r="10738" spans="1:5" x14ac:dyDescent="0.15">
      <c r="A10738" s="1">
        <v>43710.771770833337</v>
      </c>
      <c r="B10738">
        <v>35.103015999999997</v>
      </c>
      <c r="C10738">
        <v>138.86170899999999</v>
      </c>
      <c r="D10738">
        <v>6.3109999999999999</v>
      </c>
      <c r="E10738">
        <v>7.2279999999999998</v>
      </c>
    </row>
    <row r="10739" spans="1:5" x14ac:dyDescent="0.15">
      <c r="A10739" s="1">
        <v>43710.771782407406</v>
      </c>
      <c r="B10739">
        <v>35.103031000000001</v>
      </c>
      <c r="C10739">
        <v>138.86184299999999</v>
      </c>
      <c r="D10739">
        <v>6.2750000000000004</v>
      </c>
      <c r="E10739">
        <v>8.0050000000000008</v>
      </c>
    </row>
    <row r="10740" spans="1:5" x14ac:dyDescent="0.15">
      <c r="A10740" s="1">
        <v>43710.771793981483</v>
      </c>
      <c r="B10740">
        <v>35.103023</v>
      </c>
      <c r="C10740">
        <v>138.86197999999999</v>
      </c>
      <c r="D10740">
        <v>6.2530000000000001</v>
      </c>
      <c r="E10740">
        <v>8.782</v>
      </c>
    </row>
    <row r="10741" spans="1:5" x14ac:dyDescent="0.15">
      <c r="A10741" s="1">
        <v>43710.771805555552</v>
      </c>
      <c r="B10741">
        <v>35.103029999999997</v>
      </c>
      <c r="C10741">
        <v>138.86213000000001</v>
      </c>
      <c r="D10741">
        <v>6.2279999999999998</v>
      </c>
      <c r="E10741">
        <v>9.5169999999999995</v>
      </c>
    </row>
    <row r="10742" spans="1:5" x14ac:dyDescent="0.15">
      <c r="A10742" s="1">
        <v>43710.771817129629</v>
      </c>
      <c r="B10742">
        <v>35.103110999999998</v>
      </c>
      <c r="C10742">
        <v>138.86234300000001</v>
      </c>
      <c r="D10742">
        <v>5.9379999999999997</v>
      </c>
      <c r="E10742">
        <v>10.212</v>
      </c>
    </row>
    <row r="10743" spans="1:5" x14ac:dyDescent="0.15">
      <c r="A10743" s="1">
        <v>43710.771828703706</v>
      </c>
      <c r="B10743">
        <v>35.103124000000001</v>
      </c>
      <c r="C10743">
        <v>138.86250200000001</v>
      </c>
      <c r="D10743">
        <v>5.9569999999999999</v>
      </c>
      <c r="E10743">
        <v>10.87</v>
      </c>
    </row>
    <row r="10744" spans="1:5" x14ac:dyDescent="0.15">
      <c r="A10744" s="1">
        <v>43710.771840277775</v>
      </c>
      <c r="B10744">
        <v>35.103138000000001</v>
      </c>
      <c r="C10744">
        <v>138.86266499999999</v>
      </c>
      <c r="D10744">
        <v>5.9850000000000003</v>
      </c>
      <c r="E10744">
        <v>11.503</v>
      </c>
    </row>
    <row r="10745" spans="1:5" x14ac:dyDescent="0.15">
      <c r="A10745" s="1">
        <v>43710.771851851852</v>
      </c>
      <c r="B10745">
        <v>35.103136999999997</v>
      </c>
      <c r="C10745">
        <v>138.862829</v>
      </c>
      <c r="D10745">
        <v>6.0229999999999997</v>
      </c>
      <c r="E10745">
        <v>12.064</v>
      </c>
    </row>
    <row r="10746" spans="1:5" x14ac:dyDescent="0.15">
      <c r="A10746" s="1">
        <v>43710.771863425929</v>
      </c>
      <c r="B10746">
        <v>35.103135999999999</v>
      </c>
      <c r="C10746">
        <v>138.862998</v>
      </c>
      <c r="D10746">
        <v>6.0670000000000002</v>
      </c>
      <c r="E10746">
        <v>12.599</v>
      </c>
    </row>
    <row r="10747" spans="1:5" x14ac:dyDescent="0.15">
      <c r="A10747" s="1">
        <v>43710.771874999999</v>
      </c>
      <c r="B10747">
        <v>35.103214000000001</v>
      </c>
      <c r="C10747">
        <v>138.86321699999999</v>
      </c>
      <c r="D10747">
        <v>5.8940000000000001</v>
      </c>
      <c r="E10747">
        <v>13.129</v>
      </c>
    </row>
    <row r="10748" spans="1:5" x14ac:dyDescent="0.15">
      <c r="A10748" s="1">
        <v>43710.771886574075</v>
      </c>
      <c r="B10748">
        <v>35.103285999999997</v>
      </c>
      <c r="C10748">
        <v>138.86343500000001</v>
      </c>
      <c r="D10748">
        <v>5.7430000000000003</v>
      </c>
      <c r="E10748">
        <v>13.657999999999999</v>
      </c>
    </row>
    <row r="10749" spans="1:5" x14ac:dyDescent="0.15">
      <c r="A10749" s="1">
        <v>43710.771898148145</v>
      </c>
      <c r="B10749">
        <v>35.103301000000002</v>
      </c>
      <c r="C10749">
        <v>138.86361500000001</v>
      </c>
      <c r="D10749">
        <v>5.7939999999999996</v>
      </c>
      <c r="E10749">
        <v>14.121</v>
      </c>
    </row>
    <row r="10750" spans="1:5" x14ac:dyDescent="0.15">
      <c r="A10750" s="1">
        <v>43710.771909722222</v>
      </c>
      <c r="B10750">
        <v>35.103293000000001</v>
      </c>
      <c r="C10750">
        <v>138.86379700000001</v>
      </c>
      <c r="D10750">
        <v>5.7910000000000004</v>
      </c>
      <c r="E10750">
        <v>14.538</v>
      </c>
    </row>
    <row r="10751" spans="1:5" x14ac:dyDescent="0.15">
      <c r="A10751" s="1">
        <v>43710.771909722222</v>
      </c>
      <c r="B10751">
        <v>35.103293000000001</v>
      </c>
      <c r="C10751">
        <v>138.86379700000001</v>
      </c>
      <c r="D10751">
        <v>5.7910000000000004</v>
      </c>
      <c r="E10751">
        <v>14.538</v>
      </c>
    </row>
    <row r="10752" spans="1:5" x14ac:dyDescent="0.15">
      <c r="A10752" s="1">
        <v>43710.771932870368</v>
      </c>
      <c r="B10752">
        <v>35.103358</v>
      </c>
      <c r="C10752">
        <v>138.86422099999999</v>
      </c>
      <c r="D10752">
        <v>5.6760000000000002</v>
      </c>
      <c r="E10752">
        <v>15.356</v>
      </c>
    </row>
    <row r="10753" spans="1:5" x14ac:dyDescent="0.15">
      <c r="A10753" s="1">
        <v>43710.771944444445</v>
      </c>
      <c r="B10753">
        <v>35.103382000000003</v>
      </c>
      <c r="C10753">
        <v>138.86442</v>
      </c>
      <c r="D10753">
        <v>5.7329999999999997</v>
      </c>
      <c r="E10753">
        <v>15.715999999999999</v>
      </c>
    </row>
    <row r="10754" spans="1:5" x14ac:dyDescent="0.15">
      <c r="A10754" s="1">
        <v>43710.771956018521</v>
      </c>
      <c r="B10754">
        <v>35.103262999999998</v>
      </c>
      <c r="C10754">
        <v>138.86453900000001</v>
      </c>
      <c r="D10754">
        <v>6.3680000000000003</v>
      </c>
      <c r="E10754">
        <v>16.02</v>
      </c>
    </row>
    <row r="10755" spans="1:5" x14ac:dyDescent="0.15">
      <c r="A10755" s="1">
        <v>43710.771967592591</v>
      </c>
      <c r="B10755">
        <v>35.103296999999998</v>
      </c>
      <c r="C10755">
        <v>138.86476300000001</v>
      </c>
      <c r="D10755">
        <v>6.3230000000000004</v>
      </c>
      <c r="E10755">
        <v>16.359000000000002</v>
      </c>
    </row>
    <row r="10756" spans="1:5" x14ac:dyDescent="0.15">
      <c r="A10756" s="1">
        <v>43710.771967592591</v>
      </c>
      <c r="B10756">
        <v>35.103296999999998</v>
      </c>
      <c r="C10756">
        <v>138.86476300000001</v>
      </c>
      <c r="D10756">
        <v>6.3230000000000004</v>
      </c>
      <c r="E10756">
        <v>16.359000000000002</v>
      </c>
    </row>
    <row r="10757" spans="1:5" x14ac:dyDescent="0.15">
      <c r="A10757" s="1">
        <v>43710.771990740737</v>
      </c>
      <c r="B10757">
        <v>35.103332999999999</v>
      </c>
      <c r="C10757">
        <v>138.86519100000001</v>
      </c>
      <c r="D10757">
        <v>6.5069999999999997</v>
      </c>
      <c r="E10757">
        <v>16.936</v>
      </c>
    </row>
    <row r="10758" spans="1:5" x14ac:dyDescent="0.15">
      <c r="A10758" s="1">
        <v>43710.772002314814</v>
      </c>
      <c r="B10758">
        <v>35.103369000000001</v>
      </c>
      <c r="C10758">
        <v>138.86539200000001</v>
      </c>
      <c r="D10758">
        <v>6.548</v>
      </c>
      <c r="E10758">
        <v>17.177</v>
      </c>
    </row>
    <row r="10759" spans="1:5" x14ac:dyDescent="0.15">
      <c r="A10759" s="1">
        <v>43710.772013888891</v>
      </c>
      <c r="B10759">
        <v>35.103420999999997</v>
      </c>
      <c r="C10759">
        <v>138.865633</v>
      </c>
      <c r="D10759">
        <v>6.5350000000000001</v>
      </c>
      <c r="E10759">
        <v>17.434999999999999</v>
      </c>
    </row>
    <row r="10760" spans="1:5" x14ac:dyDescent="0.15">
      <c r="A10760" s="1">
        <v>43710.77202546296</v>
      </c>
      <c r="B10760">
        <v>35.103656000000001</v>
      </c>
      <c r="C10760">
        <v>138.86596900000001</v>
      </c>
      <c r="D10760">
        <v>5.9560000000000004</v>
      </c>
      <c r="E10760">
        <v>17.722999999999999</v>
      </c>
    </row>
    <row r="10761" spans="1:5" x14ac:dyDescent="0.15">
      <c r="A10761" s="1">
        <v>43710.77202546296</v>
      </c>
      <c r="B10761">
        <v>35.103656000000001</v>
      </c>
      <c r="C10761">
        <v>138.86596900000001</v>
      </c>
      <c r="D10761">
        <v>5.9560000000000004</v>
      </c>
      <c r="E10761">
        <v>17.722999999999999</v>
      </c>
    </row>
    <row r="10762" spans="1:5" x14ac:dyDescent="0.15">
      <c r="A10762" s="1">
        <v>43710.772048611114</v>
      </c>
      <c r="B10762">
        <v>35.103760000000001</v>
      </c>
      <c r="C10762">
        <v>138.86640199999999</v>
      </c>
      <c r="D10762">
        <v>5.9850000000000003</v>
      </c>
      <c r="E10762">
        <v>18.088000000000001</v>
      </c>
    </row>
    <row r="10763" spans="1:5" x14ac:dyDescent="0.15">
      <c r="A10763" s="1">
        <v>43710.772060185183</v>
      </c>
      <c r="B10763">
        <v>35.103807000000003</v>
      </c>
      <c r="C10763">
        <v>138.86660599999999</v>
      </c>
      <c r="D10763">
        <v>5.9320000000000004</v>
      </c>
      <c r="E10763">
        <v>18.196000000000002</v>
      </c>
    </row>
    <row r="10764" spans="1:5" x14ac:dyDescent="0.15">
      <c r="A10764" s="1">
        <v>43710.77207175926</v>
      </c>
      <c r="B10764">
        <v>35.103878000000002</v>
      </c>
      <c r="C10764">
        <v>138.86683300000001</v>
      </c>
      <c r="D10764">
        <v>5.8780000000000001</v>
      </c>
      <c r="E10764">
        <v>18.355</v>
      </c>
    </row>
    <row r="10765" spans="1:5" x14ac:dyDescent="0.15">
      <c r="A10765" s="1">
        <v>43710.772083333337</v>
      </c>
      <c r="B10765">
        <v>35.103949</v>
      </c>
      <c r="C10765">
        <v>138.867052</v>
      </c>
      <c r="D10765">
        <v>5.8890000000000002</v>
      </c>
      <c r="E10765">
        <v>18.489000000000001</v>
      </c>
    </row>
    <row r="10766" spans="1:5" x14ac:dyDescent="0.15">
      <c r="A10766" s="1">
        <v>43710.772083333337</v>
      </c>
      <c r="B10766">
        <v>35.103949</v>
      </c>
      <c r="C10766">
        <v>138.867052</v>
      </c>
      <c r="D10766">
        <v>5.8890000000000002</v>
      </c>
      <c r="E10766">
        <v>18.489000000000001</v>
      </c>
    </row>
    <row r="10767" spans="1:5" x14ac:dyDescent="0.15">
      <c r="A10767" s="1">
        <v>43710.772106481483</v>
      </c>
      <c r="B10767">
        <v>35.104107999999997</v>
      </c>
      <c r="C10767">
        <v>138.867467</v>
      </c>
      <c r="D10767">
        <v>6.0339999999999998</v>
      </c>
      <c r="E10767">
        <v>18.757000000000001</v>
      </c>
    </row>
    <row r="10768" spans="1:5" x14ac:dyDescent="0.15">
      <c r="A10768" s="1">
        <v>43710.772118055553</v>
      </c>
      <c r="B10768">
        <v>35.104190000000003</v>
      </c>
      <c r="C10768">
        <v>138.867659</v>
      </c>
      <c r="D10768">
        <v>6.1929999999999996</v>
      </c>
      <c r="E10768">
        <v>18.86</v>
      </c>
    </row>
    <row r="10769" spans="1:5" x14ac:dyDescent="0.15">
      <c r="A10769" s="1">
        <v>43710.772129629629</v>
      </c>
      <c r="B10769">
        <v>35.104281</v>
      </c>
      <c r="C10769">
        <v>138.86784700000001</v>
      </c>
      <c r="D10769">
        <v>6.3689999999999998</v>
      </c>
      <c r="E10769">
        <v>18.962</v>
      </c>
    </row>
    <row r="10770" spans="1:5" x14ac:dyDescent="0.15">
      <c r="A10770" s="1">
        <v>43710.772141203706</v>
      </c>
      <c r="B10770">
        <v>35.104380999999997</v>
      </c>
      <c r="C10770">
        <v>138.86803599999999</v>
      </c>
      <c r="D10770">
        <v>6.6189999999999998</v>
      </c>
      <c r="E10770">
        <v>19.07</v>
      </c>
    </row>
    <row r="10771" spans="1:5" x14ac:dyDescent="0.15">
      <c r="A10771" s="1">
        <v>43710.772141203706</v>
      </c>
      <c r="B10771">
        <v>35.104380999999997</v>
      </c>
      <c r="C10771">
        <v>138.86803599999999</v>
      </c>
      <c r="D10771">
        <v>6.6189999999999998</v>
      </c>
      <c r="E10771">
        <v>19.07</v>
      </c>
    </row>
    <row r="10772" spans="1:5" x14ac:dyDescent="0.15">
      <c r="A10772" s="1">
        <v>43710.772164351853</v>
      </c>
      <c r="B10772">
        <v>35.104581000000003</v>
      </c>
      <c r="C10772">
        <v>138.868415</v>
      </c>
      <c r="D10772">
        <v>7.032</v>
      </c>
      <c r="E10772">
        <v>20.427</v>
      </c>
    </row>
    <row r="10773" spans="1:5" x14ac:dyDescent="0.15">
      <c r="A10773" s="1">
        <v>43710.772187499999</v>
      </c>
      <c r="B10773">
        <v>35.104610000000001</v>
      </c>
      <c r="C10773">
        <v>138.868605</v>
      </c>
      <c r="D10773">
        <v>7.3810000000000002</v>
      </c>
      <c r="E10773">
        <v>7.48</v>
      </c>
    </row>
    <row r="10774" spans="1:5" x14ac:dyDescent="0.15">
      <c r="A10774" s="1">
        <v>43710.772199074076</v>
      </c>
      <c r="B10774">
        <v>35.104658000000001</v>
      </c>
      <c r="C10774">
        <v>138.86876699999999</v>
      </c>
      <c r="D10774">
        <v>8.1370000000000005</v>
      </c>
      <c r="E10774">
        <v>11.39</v>
      </c>
    </row>
    <row r="10775" spans="1:5" x14ac:dyDescent="0.15">
      <c r="A10775" s="1">
        <v>43710.772199074076</v>
      </c>
      <c r="B10775">
        <v>35.104658000000001</v>
      </c>
      <c r="C10775">
        <v>138.86876699999999</v>
      </c>
      <c r="D10775">
        <v>8.1370000000000005</v>
      </c>
      <c r="E10775">
        <v>11.39</v>
      </c>
    </row>
    <row r="10776" spans="1:5" x14ac:dyDescent="0.15">
      <c r="A10776" s="1">
        <v>43710.772222222222</v>
      </c>
      <c r="B10776">
        <v>35.104838000000001</v>
      </c>
      <c r="C10776">
        <v>138.86916099999999</v>
      </c>
      <c r="D10776">
        <v>9.2590000000000003</v>
      </c>
      <c r="E10776">
        <v>16.123000000000001</v>
      </c>
    </row>
    <row r="10777" spans="1:5" x14ac:dyDescent="0.15">
      <c r="A10777" s="1">
        <v>43710.772233796299</v>
      </c>
      <c r="B10777">
        <v>35.105041999999997</v>
      </c>
      <c r="C10777">
        <v>138.86940999999999</v>
      </c>
      <c r="D10777">
        <v>9.3859999999999992</v>
      </c>
      <c r="E10777">
        <v>20.866</v>
      </c>
    </row>
    <row r="10778" spans="1:5" x14ac:dyDescent="0.15">
      <c r="A10778" s="1">
        <v>43710.772245370368</v>
      </c>
      <c r="B10778">
        <v>35.105179999999997</v>
      </c>
      <c r="C10778">
        <v>138.869618</v>
      </c>
      <c r="D10778">
        <v>9.6150000000000002</v>
      </c>
      <c r="E10778">
        <v>21.765999999999998</v>
      </c>
    </row>
    <row r="10779" spans="1:5" x14ac:dyDescent="0.15">
      <c r="A10779" s="1">
        <v>43710.772256944445</v>
      </c>
      <c r="B10779">
        <v>35.105305000000001</v>
      </c>
      <c r="C10779">
        <v>138.86981800000001</v>
      </c>
      <c r="D10779">
        <v>9.8989999999999991</v>
      </c>
      <c r="E10779">
        <v>22.347000000000001</v>
      </c>
    </row>
    <row r="10780" spans="1:5" x14ac:dyDescent="0.15">
      <c r="A10780" s="1">
        <v>43710.772256944445</v>
      </c>
      <c r="B10780">
        <v>35.105305000000001</v>
      </c>
      <c r="C10780">
        <v>138.86981800000001</v>
      </c>
      <c r="D10780">
        <v>9.8989999999999991</v>
      </c>
      <c r="E10780">
        <v>22.347000000000001</v>
      </c>
    </row>
    <row r="10781" spans="1:5" x14ac:dyDescent="0.15">
      <c r="A10781" s="1">
        <v>43710.772280092591</v>
      </c>
      <c r="B10781">
        <v>35.105564999999999</v>
      </c>
      <c r="C10781">
        <v>138.87027800000001</v>
      </c>
      <c r="D10781">
        <v>10.691000000000001</v>
      </c>
      <c r="E10781">
        <v>23.541</v>
      </c>
    </row>
    <row r="10782" spans="1:5" x14ac:dyDescent="0.15">
      <c r="A10782" s="1">
        <v>43710.772291666668</v>
      </c>
      <c r="B10782">
        <v>35.105786999999999</v>
      </c>
      <c r="C10782">
        <v>138.870566</v>
      </c>
      <c r="D10782">
        <v>10.634</v>
      </c>
      <c r="E10782">
        <v>24.081</v>
      </c>
    </row>
    <row r="10783" spans="1:5" x14ac:dyDescent="0.15">
      <c r="A10783" s="1">
        <v>43710.772303240738</v>
      </c>
      <c r="B10783">
        <v>35.105980000000002</v>
      </c>
      <c r="C10783">
        <v>138.87084100000001</v>
      </c>
      <c r="D10783">
        <v>10.722</v>
      </c>
      <c r="E10783">
        <v>20.125</v>
      </c>
    </row>
    <row r="10784" spans="1:5" x14ac:dyDescent="0.15">
      <c r="A10784" s="1">
        <v>43710.772314814814</v>
      </c>
      <c r="B10784">
        <v>35.106174000000003</v>
      </c>
      <c r="C10784">
        <v>138.87113299999999</v>
      </c>
      <c r="D10784">
        <v>10.942</v>
      </c>
      <c r="E10784">
        <v>21.463000000000001</v>
      </c>
    </row>
    <row r="10785" spans="1:5" x14ac:dyDescent="0.15">
      <c r="A10785" s="1">
        <v>43710.772314814814</v>
      </c>
      <c r="B10785">
        <v>35.106174000000003</v>
      </c>
      <c r="C10785">
        <v>138.87113299999999</v>
      </c>
      <c r="D10785">
        <v>10.942</v>
      </c>
      <c r="E10785">
        <v>21.463000000000001</v>
      </c>
    </row>
    <row r="10786" spans="1:5" x14ac:dyDescent="0.15">
      <c r="A10786" s="1">
        <v>43710.772337962961</v>
      </c>
      <c r="B10786">
        <v>35.106496999999997</v>
      </c>
      <c r="C10786">
        <v>138.87165200000001</v>
      </c>
      <c r="D10786">
        <v>11.459</v>
      </c>
      <c r="E10786">
        <v>23.433</v>
      </c>
    </row>
    <row r="10787" spans="1:5" x14ac:dyDescent="0.15">
      <c r="A10787" s="1">
        <v>43710.772349537037</v>
      </c>
      <c r="B10787">
        <v>35.106639000000001</v>
      </c>
      <c r="C10787">
        <v>138.87190100000001</v>
      </c>
      <c r="D10787">
        <v>11.78</v>
      </c>
      <c r="E10787">
        <v>23.85</v>
      </c>
    </row>
    <row r="10788" spans="1:5" x14ac:dyDescent="0.15">
      <c r="A10788" s="1">
        <v>43710.772361111114</v>
      </c>
      <c r="B10788">
        <v>35.106786999999997</v>
      </c>
      <c r="C10788">
        <v>138.87215699999999</v>
      </c>
      <c r="D10788">
        <v>12.103999999999999</v>
      </c>
      <c r="E10788">
        <v>24.225000000000001</v>
      </c>
    </row>
    <row r="10789" spans="1:5" x14ac:dyDescent="0.15">
      <c r="A10789" s="1">
        <v>43710.772372685184</v>
      </c>
      <c r="B10789">
        <v>35.106915999999998</v>
      </c>
      <c r="C10789">
        <v>138.87240199999999</v>
      </c>
      <c r="D10789">
        <v>12.538</v>
      </c>
      <c r="E10789">
        <v>24.56</v>
      </c>
    </row>
    <row r="10790" spans="1:5" x14ac:dyDescent="0.15">
      <c r="A10790" s="1">
        <v>43710.772372685184</v>
      </c>
      <c r="B10790">
        <v>35.106915999999998</v>
      </c>
      <c r="C10790">
        <v>138.87240199999999</v>
      </c>
      <c r="D10790">
        <v>12.538</v>
      </c>
      <c r="E10790">
        <v>24.56</v>
      </c>
    </row>
    <row r="10791" spans="1:5" x14ac:dyDescent="0.15">
      <c r="A10791" s="1">
        <v>43710.77239583333</v>
      </c>
      <c r="B10791">
        <v>35.107166999999997</v>
      </c>
      <c r="C10791">
        <v>138.87288799999999</v>
      </c>
      <c r="D10791">
        <v>13.404999999999999</v>
      </c>
      <c r="E10791">
        <v>24.981000000000002</v>
      </c>
    </row>
    <row r="10792" spans="1:5" x14ac:dyDescent="0.15">
      <c r="A10792" s="1">
        <v>43710.772407407407</v>
      </c>
      <c r="B10792">
        <v>35.107297000000003</v>
      </c>
      <c r="C10792">
        <v>138.87313399999999</v>
      </c>
      <c r="D10792">
        <v>13.811</v>
      </c>
      <c r="E10792">
        <v>25.151</v>
      </c>
    </row>
    <row r="10793" spans="1:5" x14ac:dyDescent="0.15">
      <c r="A10793" s="1">
        <v>43710.772418981483</v>
      </c>
      <c r="B10793">
        <v>35.107429000000003</v>
      </c>
      <c r="C10793">
        <v>138.87338299999999</v>
      </c>
      <c r="D10793">
        <v>14.2</v>
      </c>
      <c r="E10793">
        <v>25.326000000000001</v>
      </c>
    </row>
    <row r="10794" spans="1:5" x14ac:dyDescent="0.15">
      <c r="A10794" s="1">
        <v>43710.772430555553</v>
      </c>
      <c r="B10794">
        <v>35.107559999999999</v>
      </c>
      <c r="C10794">
        <v>138.87363199999999</v>
      </c>
      <c r="D10794">
        <v>14.619</v>
      </c>
      <c r="E10794">
        <v>25.486000000000001</v>
      </c>
    </row>
    <row r="10795" spans="1:5" x14ac:dyDescent="0.15">
      <c r="A10795" s="1">
        <v>43710.772430555553</v>
      </c>
      <c r="B10795">
        <v>35.107559999999999</v>
      </c>
      <c r="C10795">
        <v>138.87363199999999</v>
      </c>
      <c r="D10795">
        <v>14.619</v>
      </c>
      <c r="E10795">
        <v>25.486000000000001</v>
      </c>
    </row>
    <row r="10796" spans="1:5" x14ac:dyDescent="0.15">
      <c r="A10796" s="1">
        <v>43710.772453703707</v>
      </c>
      <c r="B10796">
        <v>35.107835000000001</v>
      </c>
      <c r="C10796">
        <v>138.874143</v>
      </c>
      <c r="D10796">
        <v>15.507999999999999</v>
      </c>
      <c r="E10796">
        <v>25.866</v>
      </c>
    </row>
    <row r="10797" spans="1:5" x14ac:dyDescent="0.15">
      <c r="A10797" s="1">
        <v>43710.772465277776</v>
      </c>
      <c r="B10797">
        <v>35.107975000000003</v>
      </c>
      <c r="C10797">
        <v>138.874403</v>
      </c>
      <c r="D10797">
        <v>15.9</v>
      </c>
      <c r="E10797">
        <v>26.050999999999998</v>
      </c>
    </row>
    <row r="10798" spans="1:5" x14ac:dyDescent="0.15">
      <c r="A10798" s="1">
        <v>43710.772476851853</v>
      </c>
      <c r="B10798">
        <v>35.10812</v>
      </c>
      <c r="C10798">
        <v>138.87466900000001</v>
      </c>
      <c r="D10798">
        <v>16.239999999999998</v>
      </c>
      <c r="E10798">
        <v>26.225999999999999</v>
      </c>
    </row>
    <row r="10799" spans="1:5" x14ac:dyDescent="0.15">
      <c r="A10799" s="1">
        <v>43710.772488425922</v>
      </c>
      <c r="B10799">
        <v>35.108263999999998</v>
      </c>
      <c r="C10799">
        <v>138.874933</v>
      </c>
      <c r="D10799">
        <v>16.609000000000002</v>
      </c>
      <c r="E10799">
        <v>26.431999999999999</v>
      </c>
    </row>
    <row r="10800" spans="1:5" x14ac:dyDescent="0.15">
      <c r="A10800" s="1">
        <v>43710.772499999999</v>
      </c>
      <c r="B10800">
        <v>35.108406000000002</v>
      </c>
      <c r="C10800">
        <v>138.87519499999999</v>
      </c>
      <c r="D10800">
        <v>17.038</v>
      </c>
      <c r="E10800">
        <v>26.678999999999998</v>
      </c>
    </row>
    <row r="10801" spans="1:5" x14ac:dyDescent="0.15">
      <c r="A10801" s="1">
        <v>43710.772511574076</v>
      </c>
      <c r="B10801">
        <v>35.108550000000001</v>
      </c>
      <c r="C10801">
        <v>138.87545800000001</v>
      </c>
      <c r="D10801">
        <v>17.465</v>
      </c>
      <c r="E10801">
        <v>26.936</v>
      </c>
    </row>
    <row r="10802" spans="1:5" x14ac:dyDescent="0.15">
      <c r="A10802" s="1">
        <v>43710.772523148145</v>
      </c>
      <c r="B10802">
        <v>35.108699999999999</v>
      </c>
      <c r="C10802">
        <v>138.87574000000001</v>
      </c>
      <c r="D10802">
        <v>17.841000000000001</v>
      </c>
      <c r="E10802">
        <v>27.183</v>
      </c>
    </row>
    <row r="10803" spans="1:5" x14ac:dyDescent="0.15">
      <c r="A10803" s="1">
        <v>43710.772534722222</v>
      </c>
      <c r="B10803">
        <v>35.108843999999998</v>
      </c>
      <c r="C10803">
        <v>138.876024</v>
      </c>
      <c r="D10803">
        <v>18.170999999999999</v>
      </c>
      <c r="E10803">
        <v>27.41</v>
      </c>
    </row>
    <row r="10804" spans="1:5" x14ac:dyDescent="0.15">
      <c r="A10804" s="1">
        <v>43710.772546296299</v>
      </c>
      <c r="B10804">
        <v>35.108992999999998</v>
      </c>
      <c r="C10804">
        <v>138.876318</v>
      </c>
      <c r="D10804">
        <v>18.591000000000001</v>
      </c>
      <c r="E10804">
        <v>27.661999999999999</v>
      </c>
    </row>
    <row r="10805" spans="1:5" x14ac:dyDescent="0.15">
      <c r="A10805" s="1">
        <v>43710.772546296299</v>
      </c>
      <c r="B10805">
        <v>35.108992999999998</v>
      </c>
      <c r="C10805">
        <v>138.876318</v>
      </c>
      <c r="D10805">
        <v>18.591000000000001</v>
      </c>
      <c r="E10805">
        <v>27.661999999999999</v>
      </c>
    </row>
    <row r="10806" spans="1:5" x14ac:dyDescent="0.15">
      <c r="A10806" s="1">
        <v>43710.772569444445</v>
      </c>
      <c r="B10806">
        <v>35.109304000000002</v>
      </c>
      <c r="C10806">
        <v>138.87689599999999</v>
      </c>
      <c r="D10806">
        <v>19.419</v>
      </c>
      <c r="E10806">
        <v>28.175999999999998</v>
      </c>
    </row>
    <row r="10807" spans="1:5" x14ac:dyDescent="0.15">
      <c r="A10807" s="1">
        <v>43710.772581018522</v>
      </c>
      <c r="B10807">
        <v>35.109462999999998</v>
      </c>
      <c r="C10807">
        <v>138.87717599999999</v>
      </c>
      <c r="D10807">
        <v>19.861999999999998</v>
      </c>
      <c r="E10807">
        <v>28.443999999999999</v>
      </c>
    </row>
    <row r="10808" spans="1:5" x14ac:dyDescent="0.15">
      <c r="A10808" s="1">
        <v>43710.772592592592</v>
      </c>
      <c r="B10808">
        <v>35.109599000000003</v>
      </c>
      <c r="C10808">
        <v>138.87744699999999</v>
      </c>
      <c r="D10808">
        <v>20.391999999999999</v>
      </c>
      <c r="E10808">
        <v>28.99</v>
      </c>
    </row>
    <row r="10809" spans="1:5" x14ac:dyDescent="0.15">
      <c r="A10809" s="1">
        <v>43710.772615740738</v>
      </c>
      <c r="B10809">
        <v>35.109670999999999</v>
      </c>
      <c r="C10809">
        <v>138.87783999999999</v>
      </c>
      <c r="D10809">
        <v>20.324999999999999</v>
      </c>
      <c r="E10809">
        <v>13.118</v>
      </c>
    </row>
    <row r="10810" spans="1:5" x14ac:dyDescent="0.15">
      <c r="A10810" s="1">
        <v>43710.772627314815</v>
      </c>
      <c r="B10810">
        <v>35.109709000000002</v>
      </c>
      <c r="C10810">
        <v>138.878041</v>
      </c>
      <c r="D10810">
        <v>20.285</v>
      </c>
      <c r="E10810">
        <v>14.723000000000001</v>
      </c>
    </row>
    <row r="10811" spans="1:5" x14ac:dyDescent="0.15">
      <c r="A10811" s="1">
        <v>43710.772638888891</v>
      </c>
      <c r="B10811">
        <v>35.109828</v>
      </c>
      <c r="C10811">
        <v>138.878286</v>
      </c>
      <c r="D10811">
        <v>20.268999999999998</v>
      </c>
      <c r="E10811">
        <v>16.960999999999999</v>
      </c>
    </row>
    <row r="10812" spans="1:5" x14ac:dyDescent="0.15">
      <c r="A10812" s="1">
        <v>43710.772650462961</v>
      </c>
      <c r="B10812">
        <v>35.110042999999997</v>
      </c>
      <c r="C10812">
        <v>138.878558</v>
      </c>
      <c r="D10812">
        <v>20.381</v>
      </c>
      <c r="E10812">
        <v>20.192</v>
      </c>
    </row>
    <row r="10813" spans="1:5" x14ac:dyDescent="0.15">
      <c r="A10813" s="1">
        <v>43710.772662037038</v>
      </c>
      <c r="B10813">
        <v>35.110301999999997</v>
      </c>
      <c r="C10813">
        <v>138.87888699999999</v>
      </c>
      <c r="D10813">
        <v>20.484000000000002</v>
      </c>
      <c r="E10813">
        <v>24.045000000000002</v>
      </c>
    </row>
    <row r="10814" spans="1:5" x14ac:dyDescent="0.15">
      <c r="A10814" s="1">
        <v>43710.772662037038</v>
      </c>
      <c r="B10814">
        <v>35.110301999999997</v>
      </c>
      <c r="C10814">
        <v>138.87888699999999</v>
      </c>
      <c r="D10814">
        <v>20.484000000000002</v>
      </c>
      <c r="E10814">
        <v>24.045000000000002</v>
      </c>
    </row>
    <row r="10815" spans="1:5" x14ac:dyDescent="0.15">
      <c r="A10815" s="1">
        <v>43710.772685185184</v>
      </c>
      <c r="B10815">
        <v>35.110781000000003</v>
      </c>
      <c r="C10815">
        <v>138.879537</v>
      </c>
      <c r="D10815">
        <v>20.64</v>
      </c>
      <c r="E10815">
        <v>28.922000000000001</v>
      </c>
    </row>
    <row r="10816" spans="1:5" x14ac:dyDescent="0.15">
      <c r="A10816" s="1">
        <v>43710.772696759261</v>
      </c>
      <c r="B10816">
        <v>35.110951999999997</v>
      </c>
      <c r="C10816">
        <v>138.87981600000001</v>
      </c>
      <c r="D10816">
        <v>20.741</v>
      </c>
      <c r="E10816">
        <v>29.065999999999999</v>
      </c>
    </row>
    <row r="10817" spans="1:5" x14ac:dyDescent="0.15">
      <c r="A10817" s="1">
        <v>43710.77270833333</v>
      </c>
      <c r="B10817">
        <v>35.111128000000001</v>
      </c>
      <c r="C10817">
        <v>138.880076</v>
      </c>
      <c r="D10817">
        <v>20.738</v>
      </c>
      <c r="E10817">
        <v>28.911999999999999</v>
      </c>
    </row>
    <row r="10818" spans="1:5" x14ac:dyDescent="0.15">
      <c r="A10818" s="1">
        <v>43710.772719907407</v>
      </c>
      <c r="B10818">
        <v>35.111289999999997</v>
      </c>
      <c r="C10818">
        <v>138.880346</v>
      </c>
      <c r="D10818">
        <v>20.83</v>
      </c>
      <c r="E10818">
        <v>28.803999999999998</v>
      </c>
    </row>
    <row r="10819" spans="1:5" x14ac:dyDescent="0.15">
      <c r="A10819" s="1">
        <v>43710.772719907407</v>
      </c>
      <c r="B10819">
        <v>35.111289999999997</v>
      </c>
      <c r="C10819">
        <v>138.880346</v>
      </c>
      <c r="D10819">
        <v>20.83</v>
      </c>
      <c r="E10819">
        <v>28.803999999999998</v>
      </c>
    </row>
    <row r="10820" spans="1:5" x14ac:dyDescent="0.15">
      <c r="A10820" s="1">
        <v>43710.772743055553</v>
      </c>
      <c r="B10820">
        <v>35.111615999999998</v>
      </c>
      <c r="C10820">
        <v>138.88089199999999</v>
      </c>
      <c r="D10820">
        <v>21.045999999999999</v>
      </c>
      <c r="E10820">
        <v>26.513999999999999</v>
      </c>
    </row>
    <row r="10821" spans="1:5" x14ac:dyDescent="0.15">
      <c r="A10821" s="1">
        <v>43710.77275462963</v>
      </c>
      <c r="B10821">
        <v>35.111764000000001</v>
      </c>
      <c r="C10821">
        <v>138.88116400000001</v>
      </c>
      <c r="D10821">
        <v>21.212</v>
      </c>
      <c r="E10821">
        <v>27.759</v>
      </c>
    </row>
    <row r="10822" spans="1:5" x14ac:dyDescent="0.15">
      <c r="A10822" s="1">
        <v>43710.772766203707</v>
      </c>
      <c r="B10822">
        <v>35.111905</v>
      </c>
      <c r="C10822">
        <v>138.88143600000001</v>
      </c>
      <c r="D10822">
        <v>21.391999999999999</v>
      </c>
      <c r="E10822">
        <v>28.68</v>
      </c>
    </row>
    <row r="10823" spans="1:5" x14ac:dyDescent="0.15">
      <c r="A10823" s="1">
        <v>43710.772777777776</v>
      </c>
      <c r="B10823">
        <v>35.112043999999997</v>
      </c>
      <c r="C10823">
        <v>138.88170600000001</v>
      </c>
      <c r="D10823">
        <v>21.582000000000001</v>
      </c>
      <c r="E10823">
        <v>29.195</v>
      </c>
    </row>
    <row r="10824" spans="1:5" x14ac:dyDescent="0.15">
      <c r="A10824" s="1">
        <v>43710.772777777776</v>
      </c>
      <c r="B10824">
        <v>35.112043999999997</v>
      </c>
      <c r="C10824">
        <v>138.88170600000001</v>
      </c>
      <c r="D10824">
        <v>21.582000000000001</v>
      </c>
      <c r="E10824">
        <v>29.195</v>
      </c>
    </row>
    <row r="10825" spans="1:5" x14ac:dyDescent="0.15">
      <c r="A10825" s="1">
        <v>43710.772800925923</v>
      </c>
      <c r="B10825">
        <v>35.112321000000001</v>
      </c>
      <c r="C10825">
        <v>138.882284</v>
      </c>
      <c r="D10825">
        <v>21.85</v>
      </c>
      <c r="E10825">
        <v>29.132999999999999</v>
      </c>
    </row>
    <row r="10826" spans="1:5" x14ac:dyDescent="0.15">
      <c r="A10826" s="1">
        <v>43710.772812499999</v>
      </c>
      <c r="B10826">
        <v>35.112448999999998</v>
      </c>
      <c r="C10826">
        <v>138.88254900000001</v>
      </c>
      <c r="D10826">
        <v>22.036000000000001</v>
      </c>
      <c r="E10826">
        <v>29.065999999999999</v>
      </c>
    </row>
    <row r="10827" spans="1:5" x14ac:dyDescent="0.15">
      <c r="A10827" s="1">
        <v>43710.772824074076</v>
      </c>
      <c r="B10827">
        <v>35.112594000000001</v>
      </c>
      <c r="C10827">
        <v>138.88282599999999</v>
      </c>
      <c r="D10827">
        <v>22.184000000000001</v>
      </c>
      <c r="E10827">
        <v>29.02</v>
      </c>
    </row>
    <row r="10828" spans="1:5" x14ac:dyDescent="0.15">
      <c r="A10828" s="1">
        <v>43710.772835648146</v>
      </c>
      <c r="B10828">
        <v>35.112732999999999</v>
      </c>
      <c r="C10828">
        <v>138.88311400000001</v>
      </c>
      <c r="D10828">
        <v>22.302</v>
      </c>
      <c r="E10828">
        <v>28.957999999999998</v>
      </c>
    </row>
    <row r="10829" spans="1:5" x14ac:dyDescent="0.15">
      <c r="A10829" s="1">
        <v>43710.772847222222</v>
      </c>
      <c r="B10829">
        <v>35.112864999999999</v>
      </c>
      <c r="C10829">
        <v>138.88338400000001</v>
      </c>
      <c r="D10829">
        <v>22.524999999999999</v>
      </c>
      <c r="E10829">
        <v>28.864999999999998</v>
      </c>
    </row>
    <row r="10830" spans="1:5" x14ac:dyDescent="0.15">
      <c r="A10830" s="1">
        <v>43710.772858796299</v>
      </c>
      <c r="B10830">
        <v>35.112971000000002</v>
      </c>
      <c r="C10830">
        <v>138.88364999999999</v>
      </c>
      <c r="D10830">
        <v>22.731999999999999</v>
      </c>
      <c r="E10830">
        <v>28.597999999999999</v>
      </c>
    </row>
    <row r="10831" spans="1:5" x14ac:dyDescent="0.15">
      <c r="A10831" s="1">
        <v>43710.772870370369</v>
      </c>
      <c r="B10831">
        <v>35.113072000000003</v>
      </c>
      <c r="C10831">
        <v>138.883895</v>
      </c>
      <c r="D10831">
        <v>22.957000000000001</v>
      </c>
      <c r="E10831">
        <v>28.181000000000001</v>
      </c>
    </row>
    <row r="10832" spans="1:5" x14ac:dyDescent="0.15">
      <c r="A10832" s="1">
        <v>43710.772881944446</v>
      </c>
      <c r="B10832">
        <v>35.113191</v>
      </c>
      <c r="C10832">
        <v>138.884142</v>
      </c>
      <c r="D10832">
        <v>23.236000000000001</v>
      </c>
      <c r="E10832">
        <v>27.800999999999998</v>
      </c>
    </row>
    <row r="10833" spans="1:5" x14ac:dyDescent="0.15">
      <c r="A10833" s="1">
        <v>43710.772893518515</v>
      </c>
      <c r="B10833">
        <v>35.113311000000003</v>
      </c>
      <c r="C10833">
        <v>138.88439299999999</v>
      </c>
      <c r="D10833">
        <v>23.506</v>
      </c>
      <c r="E10833">
        <v>27.486999999999998</v>
      </c>
    </row>
    <row r="10834" spans="1:5" x14ac:dyDescent="0.15">
      <c r="A10834" s="1">
        <v>43710.772905092592</v>
      </c>
      <c r="B10834">
        <v>35.113433999999998</v>
      </c>
      <c r="C10834">
        <v>138.88465500000001</v>
      </c>
      <c r="D10834">
        <v>23.814</v>
      </c>
      <c r="E10834">
        <v>27.234999999999999</v>
      </c>
    </row>
    <row r="10835" spans="1:5" x14ac:dyDescent="0.15">
      <c r="A10835" s="1">
        <v>43710.772916666669</v>
      </c>
      <c r="B10835">
        <v>35.113557999999998</v>
      </c>
      <c r="C10835">
        <v>138.88492500000001</v>
      </c>
      <c r="D10835">
        <v>24.151</v>
      </c>
      <c r="E10835">
        <v>27.024000000000001</v>
      </c>
    </row>
    <row r="10836" spans="1:5" x14ac:dyDescent="0.15">
      <c r="A10836" s="1">
        <v>43710.772928240738</v>
      </c>
      <c r="B10836">
        <v>35.113688000000003</v>
      </c>
      <c r="C10836">
        <v>138.88519099999999</v>
      </c>
      <c r="D10836">
        <v>24.492999999999999</v>
      </c>
      <c r="E10836">
        <v>28.183</v>
      </c>
    </row>
    <row r="10837" spans="1:5" x14ac:dyDescent="0.15">
      <c r="A10837" s="1">
        <v>43710.772962962961</v>
      </c>
      <c r="B10837">
        <v>35.113816999999997</v>
      </c>
      <c r="C10837">
        <v>138.885741</v>
      </c>
      <c r="D10837">
        <v>24.811</v>
      </c>
      <c r="E10837">
        <v>13.653</v>
      </c>
    </row>
    <row r="10838" spans="1:5" x14ac:dyDescent="0.15">
      <c r="A10838" s="1">
        <v>43710.772974537038</v>
      </c>
      <c r="B10838">
        <v>35.113968999999997</v>
      </c>
      <c r="C10838">
        <v>138.886021</v>
      </c>
      <c r="D10838">
        <v>24.981999999999999</v>
      </c>
      <c r="E10838">
        <v>18.885000000000002</v>
      </c>
    </row>
    <row r="10839" spans="1:5" x14ac:dyDescent="0.15">
      <c r="A10839" s="1">
        <v>43710.772986111115</v>
      </c>
      <c r="B10839">
        <v>35.114122999999999</v>
      </c>
      <c r="C10839">
        <v>138.88631100000001</v>
      </c>
      <c r="D10839">
        <v>25.254000000000001</v>
      </c>
      <c r="E10839">
        <v>22.059000000000001</v>
      </c>
    </row>
    <row r="10840" spans="1:5" x14ac:dyDescent="0.15">
      <c r="A10840" s="1">
        <v>43710.772997685184</v>
      </c>
      <c r="B10840">
        <v>35.114364999999999</v>
      </c>
      <c r="C10840">
        <v>138.88664800000001</v>
      </c>
      <c r="D10840">
        <v>25.533999999999999</v>
      </c>
      <c r="E10840">
        <v>30.414000000000001</v>
      </c>
    </row>
    <row r="10841" spans="1:5" x14ac:dyDescent="0.15">
      <c r="A10841" s="1">
        <v>43710.773009259261</v>
      </c>
      <c r="B10841">
        <v>35.114530999999999</v>
      </c>
      <c r="C10841">
        <v>138.88693599999999</v>
      </c>
      <c r="D10841">
        <v>25.754999999999999</v>
      </c>
      <c r="E10841">
        <v>29.827000000000002</v>
      </c>
    </row>
    <row r="10842" spans="1:5" x14ac:dyDescent="0.15">
      <c r="A10842" s="1">
        <v>43710.773009259261</v>
      </c>
      <c r="B10842">
        <v>35.114530999999999</v>
      </c>
      <c r="C10842">
        <v>138.88693599999999</v>
      </c>
      <c r="D10842">
        <v>25.754999999999999</v>
      </c>
      <c r="E10842">
        <v>29.827000000000002</v>
      </c>
    </row>
    <row r="10843" spans="1:5" x14ac:dyDescent="0.15">
      <c r="A10843" s="1">
        <v>43710.773032407407</v>
      </c>
      <c r="B10843">
        <v>35.114792000000001</v>
      </c>
      <c r="C10843">
        <v>138.88745499999999</v>
      </c>
      <c r="D10843">
        <v>26.283999999999999</v>
      </c>
      <c r="E10843">
        <v>27.302</v>
      </c>
    </row>
    <row r="10844" spans="1:5" x14ac:dyDescent="0.15">
      <c r="A10844" s="1">
        <v>43710.773043981484</v>
      </c>
      <c r="B10844">
        <v>35.114935000000003</v>
      </c>
      <c r="C10844">
        <v>138.88772499999999</v>
      </c>
      <c r="D10844">
        <v>26.506</v>
      </c>
      <c r="E10844">
        <v>27.919</v>
      </c>
    </row>
    <row r="10845" spans="1:5" x14ac:dyDescent="0.15">
      <c r="A10845" s="1">
        <v>43710.773055555554</v>
      </c>
      <c r="B10845">
        <v>35.115046999999997</v>
      </c>
      <c r="C10845">
        <v>138.88795200000001</v>
      </c>
      <c r="D10845">
        <v>26.574999999999999</v>
      </c>
      <c r="E10845">
        <v>28.196999999999999</v>
      </c>
    </row>
    <row r="10846" spans="1:5" x14ac:dyDescent="0.15">
      <c r="A10846" s="1">
        <v>43710.77306712963</v>
      </c>
      <c r="B10846">
        <v>35.115169000000002</v>
      </c>
      <c r="C10846">
        <v>138.888216</v>
      </c>
      <c r="D10846">
        <v>26.815999999999999</v>
      </c>
      <c r="E10846">
        <v>28.763000000000002</v>
      </c>
    </row>
    <row r="10847" spans="1:5" x14ac:dyDescent="0.15">
      <c r="A10847" s="1">
        <v>43710.77306712963</v>
      </c>
      <c r="B10847">
        <v>35.115169000000002</v>
      </c>
      <c r="C10847">
        <v>138.888216</v>
      </c>
      <c r="D10847">
        <v>26.815999999999999</v>
      </c>
      <c r="E10847">
        <v>28.763000000000002</v>
      </c>
    </row>
    <row r="10848" spans="1:5" x14ac:dyDescent="0.15">
      <c r="A10848" s="1">
        <v>43710.773090277777</v>
      </c>
      <c r="B10848">
        <v>35.115443999999997</v>
      </c>
      <c r="C10848">
        <v>138.88876999999999</v>
      </c>
      <c r="D10848">
        <v>27.434999999999999</v>
      </c>
      <c r="E10848">
        <v>28.021999999999998</v>
      </c>
    </row>
    <row r="10849" spans="1:5" x14ac:dyDescent="0.15">
      <c r="A10849" s="1">
        <v>43710.773101851853</v>
      </c>
      <c r="B10849">
        <v>35.115563999999999</v>
      </c>
      <c r="C10849">
        <v>138.88904299999999</v>
      </c>
      <c r="D10849">
        <v>27.785</v>
      </c>
      <c r="E10849">
        <v>28.783000000000001</v>
      </c>
    </row>
    <row r="10850" spans="1:5" x14ac:dyDescent="0.15">
      <c r="A10850" s="1">
        <v>43710.773113425923</v>
      </c>
      <c r="B10850">
        <v>35.115684999999999</v>
      </c>
      <c r="C10850">
        <v>138.88932</v>
      </c>
      <c r="D10850">
        <v>28.169</v>
      </c>
      <c r="E10850">
        <v>28.727</v>
      </c>
    </row>
    <row r="10851" spans="1:5" x14ac:dyDescent="0.15">
      <c r="A10851" s="1">
        <v>43710.773125</v>
      </c>
      <c r="B10851">
        <v>35.115794999999999</v>
      </c>
      <c r="C10851">
        <v>138.889588</v>
      </c>
      <c r="D10851">
        <v>28.582000000000001</v>
      </c>
      <c r="E10851">
        <v>28.696000000000002</v>
      </c>
    </row>
    <row r="10852" spans="1:5" x14ac:dyDescent="0.15">
      <c r="A10852" s="1">
        <v>43710.773136574076</v>
      </c>
      <c r="B10852">
        <v>35.115915999999999</v>
      </c>
      <c r="C10852">
        <v>138.88986299999999</v>
      </c>
      <c r="D10852">
        <v>29.048999999999999</v>
      </c>
      <c r="E10852">
        <v>28.911999999999999</v>
      </c>
    </row>
    <row r="10853" spans="1:5" x14ac:dyDescent="0.15">
      <c r="A10853" s="1">
        <v>43710.773148148146</v>
      </c>
      <c r="B10853">
        <v>35.116033999999999</v>
      </c>
      <c r="C10853">
        <v>138.89013299999999</v>
      </c>
      <c r="D10853">
        <v>29.5</v>
      </c>
      <c r="E10853">
        <v>29.111999999999998</v>
      </c>
    </row>
    <row r="10854" spans="1:5" x14ac:dyDescent="0.15">
      <c r="A10854" s="1">
        <v>43710.773159722223</v>
      </c>
      <c r="B10854">
        <v>35.116146999999998</v>
      </c>
      <c r="C10854">
        <v>138.890399</v>
      </c>
      <c r="D10854">
        <v>30.027999999999999</v>
      </c>
      <c r="E10854">
        <v>29.236000000000001</v>
      </c>
    </row>
    <row r="10855" spans="1:5" x14ac:dyDescent="0.15">
      <c r="A10855" s="1">
        <v>43710.7731712963</v>
      </c>
      <c r="B10855">
        <v>35.116230999999999</v>
      </c>
      <c r="C10855">
        <v>138.890646</v>
      </c>
      <c r="D10855">
        <v>30.501999999999999</v>
      </c>
      <c r="E10855">
        <v>29.303000000000001</v>
      </c>
    </row>
    <row r="10856" spans="1:5" x14ac:dyDescent="0.15">
      <c r="A10856" s="1">
        <v>43710.773182870369</v>
      </c>
      <c r="B10856">
        <v>35.116356000000003</v>
      </c>
      <c r="C10856">
        <v>138.89091999999999</v>
      </c>
      <c r="D10856">
        <v>31.074000000000002</v>
      </c>
      <c r="E10856">
        <v>28.564</v>
      </c>
    </row>
    <row r="10857" spans="1:5" x14ac:dyDescent="0.15">
      <c r="A10857" s="1">
        <v>43710.773206018515</v>
      </c>
      <c r="B10857">
        <v>35.116464000000001</v>
      </c>
      <c r="C10857">
        <v>138.891246</v>
      </c>
      <c r="D10857">
        <v>31.282</v>
      </c>
      <c r="E10857">
        <v>14.61</v>
      </c>
    </row>
    <row r="10858" spans="1:5" x14ac:dyDescent="0.15">
      <c r="A10858" s="1">
        <v>43710.773217592592</v>
      </c>
      <c r="B10858">
        <v>35.116553000000003</v>
      </c>
      <c r="C10858">
        <v>138.891434</v>
      </c>
      <c r="D10858">
        <v>31.446000000000002</v>
      </c>
      <c r="E10858">
        <v>16.050999999999998</v>
      </c>
    </row>
    <row r="10859" spans="1:5" x14ac:dyDescent="0.15">
      <c r="A10859" s="1">
        <v>43710.773229166669</v>
      </c>
      <c r="B10859">
        <v>35.116795000000003</v>
      </c>
      <c r="C10859">
        <v>138.89182</v>
      </c>
      <c r="D10859">
        <v>31.463000000000001</v>
      </c>
      <c r="E10859">
        <v>28.216999999999999</v>
      </c>
    </row>
    <row r="10860" spans="1:5" x14ac:dyDescent="0.15">
      <c r="A10860" s="1">
        <v>43710.773240740738</v>
      </c>
      <c r="B10860">
        <v>35.117220000000003</v>
      </c>
      <c r="C10860">
        <v>138.892302</v>
      </c>
      <c r="D10860">
        <v>30.46</v>
      </c>
      <c r="E10860">
        <v>27.888000000000002</v>
      </c>
    </row>
    <row r="10861" spans="1:5" x14ac:dyDescent="0.15">
      <c r="A10861" s="1">
        <v>43710.773240740738</v>
      </c>
      <c r="B10861">
        <v>35.117220000000003</v>
      </c>
      <c r="C10861">
        <v>138.892302</v>
      </c>
      <c r="D10861">
        <v>30.46</v>
      </c>
      <c r="E10861">
        <v>27.888000000000002</v>
      </c>
    </row>
    <row r="10862" spans="1:5" x14ac:dyDescent="0.15">
      <c r="A10862" s="1">
        <v>43710.773263888892</v>
      </c>
      <c r="B10862">
        <v>35.117578000000002</v>
      </c>
      <c r="C10862">
        <v>138.892808</v>
      </c>
      <c r="D10862">
        <v>30.844000000000001</v>
      </c>
      <c r="E10862">
        <v>28.763000000000002</v>
      </c>
    </row>
    <row r="10863" spans="1:5" x14ac:dyDescent="0.15">
      <c r="A10863" s="1">
        <v>43710.773275462961</v>
      </c>
      <c r="B10863">
        <v>35.117764000000001</v>
      </c>
      <c r="C10863">
        <v>138.89308399999999</v>
      </c>
      <c r="D10863">
        <v>31.071000000000002</v>
      </c>
      <c r="E10863">
        <v>29.457000000000001</v>
      </c>
    </row>
    <row r="10864" spans="1:5" x14ac:dyDescent="0.15">
      <c r="A10864" s="1">
        <v>43710.773287037038</v>
      </c>
      <c r="B10864">
        <v>35.117947000000001</v>
      </c>
      <c r="C10864">
        <v>138.89338000000001</v>
      </c>
      <c r="D10864">
        <v>31.286999999999999</v>
      </c>
      <c r="E10864">
        <v>30.501000000000001</v>
      </c>
    </row>
    <row r="10865" spans="1:5" x14ac:dyDescent="0.15">
      <c r="A10865" s="1">
        <v>43710.773298611108</v>
      </c>
      <c r="B10865">
        <v>35.118129000000003</v>
      </c>
      <c r="C10865">
        <v>138.89367799999999</v>
      </c>
      <c r="D10865">
        <v>31.518999999999998</v>
      </c>
      <c r="E10865">
        <v>31.164999999999999</v>
      </c>
    </row>
    <row r="10866" spans="1:5" x14ac:dyDescent="0.15">
      <c r="A10866" s="1">
        <v>43710.773310185185</v>
      </c>
      <c r="B10866">
        <v>35.118270000000003</v>
      </c>
      <c r="C10866">
        <v>138.893946</v>
      </c>
      <c r="D10866">
        <v>31.745999999999999</v>
      </c>
      <c r="E10866">
        <v>30.666</v>
      </c>
    </row>
    <row r="10867" spans="1:5" x14ac:dyDescent="0.15">
      <c r="A10867" s="1">
        <v>43710.773321759261</v>
      </c>
      <c r="B10867">
        <v>35.11842</v>
      </c>
      <c r="C10867">
        <v>138.894227</v>
      </c>
      <c r="D10867">
        <v>31.978000000000002</v>
      </c>
      <c r="E10867">
        <v>28.099</v>
      </c>
    </row>
    <row r="10868" spans="1:5" x14ac:dyDescent="0.15">
      <c r="A10868" s="1">
        <v>43710.773333333331</v>
      </c>
      <c r="B10868">
        <v>35.118647000000003</v>
      </c>
      <c r="C10868">
        <v>138.89455000000001</v>
      </c>
      <c r="D10868">
        <v>32.055999999999997</v>
      </c>
      <c r="E10868">
        <v>29.56</v>
      </c>
    </row>
    <row r="10869" spans="1:5" x14ac:dyDescent="0.15">
      <c r="A10869" s="1">
        <v>43710.773344907408</v>
      </c>
      <c r="B10869">
        <v>35.119062</v>
      </c>
      <c r="C10869">
        <v>138.895036</v>
      </c>
      <c r="D10869">
        <v>31.065000000000001</v>
      </c>
      <c r="E10869">
        <v>29.765999999999998</v>
      </c>
    </row>
    <row r="10870" spans="1:5" x14ac:dyDescent="0.15">
      <c r="A10870" s="1">
        <v>43710.773356481484</v>
      </c>
      <c r="B10870">
        <v>35.119230000000002</v>
      </c>
      <c r="C10870">
        <v>138.89533900000001</v>
      </c>
      <c r="D10870">
        <v>31.035</v>
      </c>
      <c r="E10870">
        <v>29.93</v>
      </c>
    </row>
    <row r="10871" spans="1:5" x14ac:dyDescent="0.15">
      <c r="A10871" s="1">
        <v>43710.773356481484</v>
      </c>
      <c r="B10871">
        <v>35.119230000000002</v>
      </c>
      <c r="C10871">
        <v>138.89533900000001</v>
      </c>
      <c r="D10871">
        <v>31.035</v>
      </c>
      <c r="E10871">
        <v>29.93</v>
      </c>
    </row>
    <row r="10872" spans="1:5" x14ac:dyDescent="0.15">
      <c r="A10872" s="1">
        <v>43710.773379629631</v>
      </c>
      <c r="B10872">
        <v>35.119472000000002</v>
      </c>
      <c r="C10872">
        <v>138.89584199999999</v>
      </c>
      <c r="D10872">
        <v>31.189</v>
      </c>
      <c r="E10872">
        <v>30.09</v>
      </c>
    </row>
    <row r="10873" spans="1:5" x14ac:dyDescent="0.15">
      <c r="A10873" s="1">
        <v>43710.7733912037</v>
      </c>
      <c r="B10873">
        <v>35.119590000000002</v>
      </c>
      <c r="C10873">
        <v>138.89609799999999</v>
      </c>
      <c r="D10873">
        <v>31.388999999999999</v>
      </c>
      <c r="E10873">
        <v>30.013000000000002</v>
      </c>
    </row>
    <row r="10874" spans="1:5" x14ac:dyDescent="0.15">
      <c r="A10874" s="1">
        <v>43710.773402777777</v>
      </c>
      <c r="B10874">
        <v>35.119717999999999</v>
      </c>
      <c r="C10874">
        <v>138.89635799999999</v>
      </c>
      <c r="D10874">
        <v>31.631</v>
      </c>
      <c r="E10874">
        <v>29.802</v>
      </c>
    </row>
    <row r="10875" spans="1:5" x14ac:dyDescent="0.15">
      <c r="A10875" s="1">
        <v>43710.773414351854</v>
      </c>
      <c r="B10875">
        <v>35.119832000000002</v>
      </c>
      <c r="C10875">
        <v>138.89659900000001</v>
      </c>
      <c r="D10875">
        <v>31.794</v>
      </c>
      <c r="E10875">
        <v>29.466999999999999</v>
      </c>
    </row>
    <row r="10876" spans="1:5" x14ac:dyDescent="0.15">
      <c r="A10876" s="1">
        <v>43710.773425925923</v>
      </c>
      <c r="B10876">
        <v>35.119937</v>
      </c>
      <c r="C10876">
        <v>138.89683199999999</v>
      </c>
      <c r="D10876">
        <v>31.904</v>
      </c>
      <c r="E10876">
        <v>29.138000000000002</v>
      </c>
    </row>
    <row r="10877" spans="1:5" x14ac:dyDescent="0.15">
      <c r="A10877" s="1">
        <v>43710.7734375</v>
      </c>
      <c r="B10877">
        <v>35.120043000000003</v>
      </c>
      <c r="C10877">
        <v>138.89706200000001</v>
      </c>
      <c r="D10877">
        <v>32.118000000000002</v>
      </c>
      <c r="E10877">
        <v>28.763000000000002</v>
      </c>
    </row>
    <row r="10878" spans="1:5" x14ac:dyDescent="0.15">
      <c r="A10878" s="1">
        <v>43710.773449074077</v>
      </c>
      <c r="B10878">
        <v>35.120140999999997</v>
      </c>
      <c r="C10878">
        <v>138.89729600000001</v>
      </c>
      <c r="D10878">
        <v>32.384</v>
      </c>
      <c r="E10878">
        <v>28.361000000000001</v>
      </c>
    </row>
    <row r="10879" spans="1:5" x14ac:dyDescent="0.15">
      <c r="A10879" s="1">
        <v>43710.773460648146</v>
      </c>
      <c r="B10879">
        <v>35.120255</v>
      </c>
      <c r="C10879">
        <v>138.89752899999999</v>
      </c>
      <c r="D10879">
        <v>32.603000000000002</v>
      </c>
      <c r="E10879">
        <v>28.010999999999999</v>
      </c>
    </row>
    <row r="10880" spans="1:5" x14ac:dyDescent="0.15">
      <c r="A10880" s="1">
        <v>43710.773472222223</v>
      </c>
      <c r="B10880">
        <v>35.120370000000001</v>
      </c>
      <c r="C10880">
        <v>138.89775800000001</v>
      </c>
      <c r="D10880">
        <v>32.863</v>
      </c>
      <c r="E10880">
        <v>27.765000000000001</v>
      </c>
    </row>
    <row r="10881" spans="1:5" x14ac:dyDescent="0.15">
      <c r="A10881" s="1">
        <v>43710.773472222223</v>
      </c>
      <c r="B10881">
        <v>35.120370000000001</v>
      </c>
      <c r="C10881">
        <v>138.89775800000001</v>
      </c>
      <c r="D10881">
        <v>32.863</v>
      </c>
      <c r="E10881">
        <v>27.765000000000001</v>
      </c>
    </row>
    <row r="10882" spans="1:5" x14ac:dyDescent="0.15">
      <c r="A10882" s="1">
        <v>43710.773495370369</v>
      </c>
      <c r="B10882">
        <v>35.120517</v>
      </c>
      <c r="C10882">
        <v>138.89813899999999</v>
      </c>
      <c r="D10882">
        <v>33.283999999999999</v>
      </c>
      <c r="E10882">
        <v>10.875</v>
      </c>
    </row>
    <row r="10883" spans="1:5" x14ac:dyDescent="0.15">
      <c r="A10883" s="1">
        <v>43710.773506944446</v>
      </c>
      <c r="B10883">
        <v>35.120502999999999</v>
      </c>
      <c r="C10883">
        <v>138.89829</v>
      </c>
      <c r="D10883">
        <v>33.363</v>
      </c>
      <c r="E10883">
        <v>12.815</v>
      </c>
    </row>
    <row r="10884" spans="1:5" x14ac:dyDescent="0.15">
      <c r="A10884" s="1">
        <v>43710.773518518516</v>
      </c>
      <c r="B10884">
        <v>35.120598999999999</v>
      </c>
      <c r="C10884">
        <v>138.898516</v>
      </c>
      <c r="D10884">
        <v>33.332999999999998</v>
      </c>
      <c r="E10884">
        <v>14.708</v>
      </c>
    </row>
    <row r="10885" spans="1:5" x14ac:dyDescent="0.15">
      <c r="A10885" s="1">
        <v>43710.773530092592</v>
      </c>
      <c r="B10885">
        <v>35.120686999999997</v>
      </c>
      <c r="C10885">
        <v>138.89872600000001</v>
      </c>
      <c r="D10885">
        <v>33.378</v>
      </c>
      <c r="E10885">
        <v>15.531000000000001</v>
      </c>
    </row>
    <row r="10886" spans="1:5" x14ac:dyDescent="0.15">
      <c r="A10886" s="1">
        <v>43710.773530092592</v>
      </c>
      <c r="B10886">
        <v>35.120686999999997</v>
      </c>
      <c r="C10886">
        <v>138.89872600000001</v>
      </c>
      <c r="D10886">
        <v>33.378</v>
      </c>
      <c r="E10886">
        <v>15.531000000000001</v>
      </c>
    </row>
    <row r="10887" spans="1:5" x14ac:dyDescent="0.15">
      <c r="A10887" s="1">
        <v>43710.773553240739</v>
      </c>
      <c r="B10887">
        <v>35.120842000000003</v>
      </c>
      <c r="C10887">
        <v>138.89913100000001</v>
      </c>
      <c r="D10887">
        <v>33.979999999999997</v>
      </c>
      <c r="E10887">
        <v>17.326000000000001</v>
      </c>
    </row>
    <row r="10888" spans="1:5" x14ac:dyDescent="0.15">
      <c r="A10888" s="1">
        <v>43710.773564814815</v>
      </c>
      <c r="B10888">
        <v>35.120950000000001</v>
      </c>
      <c r="C10888">
        <v>138.89935500000001</v>
      </c>
      <c r="D10888">
        <v>34.155999999999999</v>
      </c>
      <c r="E10888">
        <v>18.788</v>
      </c>
    </row>
    <row r="10889" spans="1:5" x14ac:dyDescent="0.15">
      <c r="A10889" s="1">
        <v>43710.773576388892</v>
      </c>
      <c r="B10889">
        <v>35.121073000000003</v>
      </c>
      <c r="C10889">
        <v>138.89958100000001</v>
      </c>
      <c r="D10889">
        <v>34.247999999999998</v>
      </c>
      <c r="E10889">
        <v>20.192</v>
      </c>
    </row>
    <row r="10890" spans="1:5" x14ac:dyDescent="0.15">
      <c r="A10890" s="1">
        <v>43710.773587962962</v>
      </c>
      <c r="B10890">
        <v>35.121276999999999</v>
      </c>
      <c r="C10890">
        <v>138.89988700000001</v>
      </c>
      <c r="D10890">
        <v>34.418999999999997</v>
      </c>
      <c r="E10890">
        <v>23.268000000000001</v>
      </c>
    </row>
    <row r="10891" spans="1:5" x14ac:dyDescent="0.15">
      <c r="A10891" s="1">
        <v>43710.773599537039</v>
      </c>
      <c r="B10891">
        <v>35.121448000000001</v>
      </c>
      <c r="C10891">
        <v>138.900181</v>
      </c>
      <c r="D10891">
        <v>34.770000000000003</v>
      </c>
      <c r="E10891">
        <v>24.687999999999999</v>
      </c>
    </row>
    <row r="10892" spans="1:5" x14ac:dyDescent="0.15">
      <c r="A10892" s="1">
        <v>43710.773611111108</v>
      </c>
      <c r="B10892">
        <v>35.121664000000003</v>
      </c>
      <c r="C10892">
        <v>138.90049300000001</v>
      </c>
      <c r="D10892">
        <v>34.845999999999997</v>
      </c>
      <c r="E10892">
        <v>25.794</v>
      </c>
    </row>
    <row r="10893" spans="1:5" x14ac:dyDescent="0.15">
      <c r="A10893" s="1">
        <v>43710.773622685185</v>
      </c>
      <c r="B10893">
        <v>35.121848999999997</v>
      </c>
      <c r="C10893">
        <v>138.90078600000001</v>
      </c>
      <c r="D10893">
        <v>34.969000000000001</v>
      </c>
      <c r="E10893">
        <v>26.405999999999999</v>
      </c>
    </row>
    <row r="10894" spans="1:5" x14ac:dyDescent="0.15">
      <c r="A10894" s="1">
        <v>43710.773634259262</v>
      </c>
      <c r="B10894">
        <v>35.122022000000001</v>
      </c>
      <c r="C10894">
        <v>138.901072</v>
      </c>
      <c r="D10894">
        <v>34.896999999999998</v>
      </c>
      <c r="E10894">
        <v>26.611999999999998</v>
      </c>
    </row>
    <row r="10895" spans="1:5" x14ac:dyDescent="0.15">
      <c r="A10895" s="1">
        <v>43710.773645833331</v>
      </c>
      <c r="B10895">
        <v>35.122143000000001</v>
      </c>
      <c r="C10895">
        <v>138.901331</v>
      </c>
      <c r="D10895">
        <v>34.993000000000002</v>
      </c>
      <c r="E10895">
        <v>26.652999999999999</v>
      </c>
    </row>
    <row r="10896" spans="1:5" x14ac:dyDescent="0.15">
      <c r="A10896" s="1">
        <v>43710.773657407408</v>
      </c>
      <c r="B10896">
        <v>35.122273999999997</v>
      </c>
      <c r="C10896">
        <v>138.901579</v>
      </c>
      <c r="D10896">
        <v>35.06</v>
      </c>
      <c r="E10896">
        <v>26.355</v>
      </c>
    </row>
    <row r="10897" spans="1:5" x14ac:dyDescent="0.15">
      <c r="A10897" s="1">
        <v>43710.773668981485</v>
      </c>
      <c r="B10897">
        <v>35.122411</v>
      </c>
      <c r="C10897">
        <v>138.90181899999999</v>
      </c>
      <c r="D10897">
        <v>35.25</v>
      </c>
      <c r="E10897">
        <v>26.401</v>
      </c>
    </row>
    <row r="10898" spans="1:5" x14ac:dyDescent="0.15">
      <c r="A10898" s="1">
        <v>43710.773680555554</v>
      </c>
      <c r="B10898">
        <v>35.122543</v>
      </c>
      <c r="C10898">
        <v>138.902051</v>
      </c>
      <c r="D10898">
        <v>35.481000000000002</v>
      </c>
      <c r="E10898">
        <v>25.963999999999999</v>
      </c>
    </row>
    <row r="10899" spans="1:5" x14ac:dyDescent="0.15">
      <c r="A10899" s="1">
        <v>43710.773692129631</v>
      </c>
      <c r="B10899">
        <v>35.122689000000001</v>
      </c>
      <c r="C10899">
        <v>138.902287</v>
      </c>
      <c r="D10899">
        <v>35.692</v>
      </c>
      <c r="E10899">
        <v>26.093</v>
      </c>
    </row>
    <row r="10900" spans="1:5" x14ac:dyDescent="0.15">
      <c r="A10900" s="1">
        <v>43710.7737037037</v>
      </c>
      <c r="B10900">
        <v>35.122815000000003</v>
      </c>
      <c r="C10900">
        <v>138.90250800000001</v>
      </c>
      <c r="D10900">
        <v>35.9</v>
      </c>
      <c r="E10900">
        <v>25.609000000000002</v>
      </c>
    </row>
    <row r="10901" spans="1:5" x14ac:dyDescent="0.15">
      <c r="A10901" s="1">
        <v>43710.773715277777</v>
      </c>
      <c r="B10901">
        <v>35.122959000000002</v>
      </c>
      <c r="C10901">
        <v>138.90273300000001</v>
      </c>
      <c r="D10901">
        <v>36.097999999999999</v>
      </c>
      <c r="E10901">
        <v>25.495999999999999</v>
      </c>
    </row>
    <row r="10902" spans="1:5" x14ac:dyDescent="0.15">
      <c r="A10902" s="1">
        <v>43710.773726851854</v>
      </c>
      <c r="B10902">
        <v>35.123106</v>
      </c>
      <c r="C10902">
        <v>138.90296900000001</v>
      </c>
      <c r="D10902">
        <v>36.256</v>
      </c>
      <c r="E10902">
        <v>26.149000000000001</v>
      </c>
    </row>
    <row r="10903" spans="1:5" x14ac:dyDescent="0.15">
      <c r="A10903" s="1">
        <v>43710.773738425924</v>
      </c>
      <c r="B10903">
        <v>35.123243000000002</v>
      </c>
      <c r="C10903">
        <v>138.90319500000001</v>
      </c>
      <c r="D10903">
        <v>36.372</v>
      </c>
      <c r="E10903">
        <v>26.097999999999999</v>
      </c>
    </row>
    <row r="10904" spans="1:5" x14ac:dyDescent="0.15">
      <c r="A10904" s="1">
        <v>43710.77375</v>
      </c>
      <c r="B10904">
        <v>35.123376999999998</v>
      </c>
      <c r="C10904">
        <v>138.90341799999999</v>
      </c>
      <c r="D10904">
        <v>36.494</v>
      </c>
      <c r="E10904">
        <v>25.984999999999999</v>
      </c>
    </row>
    <row r="10905" spans="1:5" x14ac:dyDescent="0.15">
      <c r="A10905" s="1">
        <v>43710.773761574077</v>
      </c>
      <c r="B10905">
        <v>35.123510000000003</v>
      </c>
      <c r="C10905">
        <v>138.90364199999999</v>
      </c>
      <c r="D10905">
        <v>36.587000000000003</v>
      </c>
      <c r="E10905">
        <v>25.846</v>
      </c>
    </row>
    <row r="10906" spans="1:5" x14ac:dyDescent="0.15">
      <c r="A10906" s="1">
        <v>43710.773773148147</v>
      </c>
      <c r="B10906">
        <v>35.123679000000003</v>
      </c>
      <c r="C10906">
        <v>138.90388300000001</v>
      </c>
      <c r="D10906">
        <v>36.85</v>
      </c>
      <c r="E10906">
        <v>25.748000000000001</v>
      </c>
    </row>
    <row r="10907" spans="1:5" x14ac:dyDescent="0.15">
      <c r="A10907" s="1">
        <v>43710.773784722223</v>
      </c>
      <c r="B10907">
        <v>35.123823000000002</v>
      </c>
      <c r="C10907">
        <v>138.90410600000001</v>
      </c>
      <c r="D10907">
        <v>36.945999999999998</v>
      </c>
      <c r="E10907">
        <v>25.635000000000002</v>
      </c>
    </row>
    <row r="10908" spans="1:5" x14ac:dyDescent="0.15">
      <c r="A10908" s="1">
        <v>43710.773796296293</v>
      </c>
      <c r="B10908">
        <v>35.123953999999998</v>
      </c>
      <c r="C10908">
        <v>138.90432100000001</v>
      </c>
      <c r="D10908">
        <v>37.040999999999997</v>
      </c>
      <c r="E10908">
        <v>25.536999999999999</v>
      </c>
    </row>
    <row r="10909" spans="1:5" x14ac:dyDescent="0.15">
      <c r="A10909" s="1">
        <v>43710.77380787037</v>
      </c>
      <c r="B10909">
        <v>35.124110999999999</v>
      </c>
      <c r="C10909">
        <v>138.904552</v>
      </c>
      <c r="D10909">
        <v>37.212000000000003</v>
      </c>
      <c r="E10909">
        <v>25.434000000000001</v>
      </c>
    </row>
    <row r="10910" spans="1:5" x14ac:dyDescent="0.15">
      <c r="A10910" s="1">
        <v>43710.773819444446</v>
      </c>
      <c r="B10910">
        <v>35.124251999999998</v>
      </c>
      <c r="C10910">
        <v>138.90476899999999</v>
      </c>
      <c r="D10910">
        <v>37.366</v>
      </c>
      <c r="E10910">
        <v>25.356999999999999</v>
      </c>
    </row>
    <row r="10911" spans="1:5" x14ac:dyDescent="0.15">
      <c r="A10911" s="1">
        <v>43710.773831018516</v>
      </c>
      <c r="B10911">
        <v>35.124377000000003</v>
      </c>
      <c r="C10911">
        <v>138.90497999999999</v>
      </c>
      <c r="D10911">
        <v>37.508000000000003</v>
      </c>
      <c r="E10911">
        <v>25.263999999999999</v>
      </c>
    </row>
    <row r="10912" spans="1:5" x14ac:dyDescent="0.15">
      <c r="A10912" s="1">
        <v>43710.773842592593</v>
      </c>
      <c r="B10912">
        <v>35.124499</v>
      </c>
      <c r="C10912">
        <v>138.90518800000001</v>
      </c>
      <c r="D10912">
        <v>37.630000000000003</v>
      </c>
      <c r="E10912">
        <v>25.114999999999998</v>
      </c>
    </row>
    <row r="10913" spans="1:5" x14ac:dyDescent="0.15">
      <c r="A10913" s="1">
        <v>43710.773854166669</v>
      </c>
      <c r="B10913">
        <v>35.124642000000001</v>
      </c>
      <c r="C10913">
        <v>138.905396</v>
      </c>
      <c r="D10913">
        <v>37.732999999999997</v>
      </c>
      <c r="E10913">
        <v>24.956</v>
      </c>
    </row>
    <row r="10914" spans="1:5" x14ac:dyDescent="0.15">
      <c r="A10914" s="1">
        <v>43710.773865740739</v>
      </c>
      <c r="B10914">
        <v>35.124758</v>
      </c>
      <c r="C10914">
        <v>138.90560199999999</v>
      </c>
      <c r="D10914">
        <v>37.848999999999997</v>
      </c>
      <c r="E10914">
        <v>24.817</v>
      </c>
    </row>
    <row r="10915" spans="1:5" x14ac:dyDescent="0.15">
      <c r="A10915" s="1">
        <v>43710.773877314816</v>
      </c>
      <c r="B10915">
        <v>35.124918000000001</v>
      </c>
      <c r="C10915">
        <v>138.90581</v>
      </c>
      <c r="D10915">
        <v>37.981000000000002</v>
      </c>
      <c r="E10915">
        <v>24.713999999999999</v>
      </c>
    </row>
    <row r="10916" spans="1:5" x14ac:dyDescent="0.15">
      <c r="A10916" s="1">
        <v>43710.773888888885</v>
      </c>
      <c r="B10916">
        <v>35.125050000000002</v>
      </c>
      <c r="C10916">
        <v>138.90601899999999</v>
      </c>
      <c r="D10916">
        <v>38.112000000000002</v>
      </c>
      <c r="E10916">
        <v>24.59</v>
      </c>
    </row>
    <row r="10917" spans="1:5" x14ac:dyDescent="0.15">
      <c r="A10917" s="1">
        <v>43710.773900462962</v>
      </c>
      <c r="B10917">
        <v>35.125191999999998</v>
      </c>
      <c r="C10917">
        <v>138.906239</v>
      </c>
      <c r="D10917">
        <v>38.097999999999999</v>
      </c>
      <c r="E10917">
        <v>24.446000000000002</v>
      </c>
    </row>
    <row r="10918" spans="1:5" x14ac:dyDescent="0.15">
      <c r="A10918" s="1">
        <v>43710.773912037039</v>
      </c>
      <c r="B10918">
        <v>35.125306999999999</v>
      </c>
      <c r="C10918">
        <v>138.906451</v>
      </c>
      <c r="D10918">
        <v>38.137999999999998</v>
      </c>
      <c r="E10918">
        <v>24.286999999999999</v>
      </c>
    </row>
    <row r="10919" spans="1:5" x14ac:dyDescent="0.15">
      <c r="A10919" s="1">
        <v>43710.773923611108</v>
      </c>
      <c r="B10919">
        <v>35.125402000000001</v>
      </c>
      <c r="C10919">
        <v>138.90665799999999</v>
      </c>
      <c r="D10919">
        <v>38.264000000000003</v>
      </c>
      <c r="E10919">
        <v>24.091000000000001</v>
      </c>
    </row>
    <row r="10920" spans="1:5" x14ac:dyDescent="0.15">
      <c r="A10920" s="1">
        <v>43710.773935185185</v>
      </c>
      <c r="B10920">
        <v>35.125497000000003</v>
      </c>
      <c r="C10920">
        <v>138.90686400000001</v>
      </c>
      <c r="D10920">
        <v>38.380000000000003</v>
      </c>
      <c r="E10920">
        <v>23.911000000000001</v>
      </c>
    </row>
    <row r="10921" spans="1:5" x14ac:dyDescent="0.15">
      <c r="A10921" s="1">
        <v>43710.773935185185</v>
      </c>
      <c r="B10921">
        <v>35.125497000000003</v>
      </c>
      <c r="C10921">
        <v>138.90686400000001</v>
      </c>
      <c r="D10921">
        <v>38.380000000000003</v>
      </c>
      <c r="E10921">
        <v>23.911000000000001</v>
      </c>
    </row>
    <row r="10922" spans="1:5" x14ac:dyDescent="0.15">
      <c r="A10922" s="1">
        <v>43710.773958333331</v>
      </c>
      <c r="B10922">
        <v>35.125683000000002</v>
      </c>
      <c r="C10922">
        <v>138.90729400000001</v>
      </c>
      <c r="D10922">
        <v>38.71</v>
      </c>
      <c r="E10922">
        <v>23.608000000000001</v>
      </c>
    </row>
    <row r="10923" spans="1:5" x14ac:dyDescent="0.15">
      <c r="A10923" s="1">
        <v>43710.773969907408</v>
      </c>
      <c r="B10923">
        <v>35.125762000000002</v>
      </c>
      <c r="C10923">
        <v>138.907509</v>
      </c>
      <c r="D10923">
        <v>38.823999999999998</v>
      </c>
      <c r="E10923">
        <v>23.407</v>
      </c>
    </row>
    <row r="10924" spans="1:5" x14ac:dyDescent="0.15">
      <c r="A10924" s="1">
        <v>43710.773981481485</v>
      </c>
      <c r="B10924">
        <v>35.125829000000003</v>
      </c>
      <c r="C10924">
        <v>138.90771799999999</v>
      </c>
      <c r="D10924">
        <v>38.776000000000003</v>
      </c>
      <c r="E10924">
        <v>23.181000000000001</v>
      </c>
    </row>
    <row r="10925" spans="1:5" x14ac:dyDescent="0.15">
      <c r="A10925" s="1">
        <v>43710.773993055554</v>
      </c>
      <c r="B10925">
        <v>35.125864999999997</v>
      </c>
      <c r="C10925">
        <v>138.90794399999999</v>
      </c>
      <c r="D10925">
        <v>38.603000000000002</v>
      </c>
      <c r="E10925">
        <v>22.882000000000001</v>
      </c>
    </row>
    <row r="10926" spans="1:5" x14ac:dyDescent="0.15">
      <c r="A10926" s="1">
        <v>43710.773993055554</v>
      </c>
      <c r="B10926">
        <v>35.125864999999997</v>
      </c>
      <c r="C10926">
        <v>138.90794399999999</v>
      </c>
      <c r="D10926">
        <v>38.603000000000002</v>
      </c>
      <c r="E10926">
        <v>22.882000000000001</v>
      </c>
    </row>
    <row r="10927" spans="1:5" x14ac:dyDescent="0.15">
      <c r="A10927" s="1">
        <v>43710.774016203701</v>
      </c>
      <c r="B10927">
        <v>35.125951000000001</v>
      </c>
      <c r="C10927">
        <v>138.90839299999999</v>
      </c>
      <c r="D10927">
        <v>38.469000000000001</v>
      </c>
      <c r="E10927">
        <v>22.146999999999998</v>
      </c>
    </row>
    <row r="10928" spans="1:5" x14ac:dyDescent="0.15">
      <c r="A10928" s="1">
        <v>43710.774027777778</v>
      </c>
      <c r="B10928">
        <v>35.125981000000003</v>
      </c>
      <c r="C10928">
        <v>138.90859800000001</v>
      </c>
      <c r="D10928">
        <v>38.4</v>
      </c>
      <c r="E10928">
        <v>21.704000000000001</v>
      </c>
    </row>
    <row r="10929" spans="1:5" x14ac:dyDescent="0.15">
      <c r="A10929" s="1">
        <v>43710.774039351854</v>
      </c>
      <c r="B10929">
        <v>35.126007000000001</v>
      </c>
      <c r="C10929">
        <v>138.90880100000001</v>
      </c>
      <c r="D10929">
        <v>38.301000000000002</v>
      </c>
      <c r="E10929">
        <v>21.19</v>
      </c>
    </row>
    <row r="10930" spans="1:5" x14ac:dyDescent="0.15">
      <c r="A10930" s="1">
        <v>43710.774050925924</v>
      </c>
      <c r="B10930">
        <v>35.126033</v>
      </c>
      <c r="C10930">
        <v>138.90898100000001</v>
      </c>
      <c r="D10930">
        <v>38.311999999999998</v>
      </c>
      <c r="E10930">
        <v>20.614000000000001</v>
      </c>
    </row>
    <row r="10931" spans="1:5" x14ac:dyDescent="0.15">
      <c r="A10931" s="1">
        <v>43710.774050925924</v>
      </c>
      <c r="B10931">
        <v>35.126033</v>
      </c>
      <c r="C10931">
        <v>138.90898100000001</v>
      </c>
      <c r="D10931">
        <v>38.311999999999998</v>
      </c>
      <c r="E10931">
        <v>20.614000000000001</v>
      </c>
    </row>
    <row r="10932" spans="1:5" x14ac:dyDescent="0.15">
      <c r="A10932" s="1">
        <v>43710.774074074077</v>
      </c>
      <c r="B10932">
        <v>35.126083999999999</v>
      </c>
      <c r="C10932">
        <v>138.909334</v>
      </c>
      <c r="D10932">
        <v>38.488999999999997</v>
      </c>
      <c r="E10932">
        <v>19.347999999999999</v>
      </c>
    </row>
    <row r="10933" spans="1:5" x14ac:dyDescent="0.15">
      <c r="A10933" s="1">
        <v>43710.774085648147</v>
      </c>
      <c r="B10933">
        <v>35.126103999999998</v>
      </c>
      <c r="C10933">
        <v>138.90950000000001</v>
      </c>
      <c r="D10933">
        <v>38.485999999999997</v>
      </c>
      <c r="E10933">
        <v>18.690000000000001</v>
      </c>
    </row>
    <row r="10934" spans="1:5" x14ac:dyDescent="0.15">
      <c r="A10934" s="1">
        <v>43710.774097222224</v>
      </c>
      <c r="B10934">
        <v>35.126123</v>
      </c>
      <c r="C10934">
        <v>138.909659</v>
      </c>
      <c r="D10934">
        <v>38.588999999999999</v>
      </c>
      <c r="E10934">
        <v>18.021000000000001</v>
      </c>
    </row>
    <row r="10935" spans="1:5" x14ac:dyDescent="0.15">
      <c r="A10935" s="1">
        <v>43710.774108796293</v>
      </c>
      <c r="B10935">
        <v>35.126137999999997</v>
      </c>
      <c r="C10935">
        <v>138.90981400000001</v>
      </c>
      <c r="D10935">
        <v>38.511000000000003</v>
      </c>
      <c r="E10935">
        <v>17.373000000000001</v>
      </c>
    </row>
    <row r="10936" spans="1:5" x14ac:dyDescent="0.15">
      <c r="A10936" s="1">
        <v>43710.774108796293</v>
      </c>
      <c r="B10936">
        <v>35.126137999999997</v>
      </c>
      <c r="C10936">
        <v>138.90981400000001</v>
      </c>
      <c r="D10936">
        <v>38.511000000000003</v>
      </c>
      <c r="E10936">
        <v>17.373000000000001</v>
      </c>
    </row>
    <row r="10937" spans="1:5" x14ac:dyDescent="0.15">
      <c r="A10937" s="1">
        <v>43710.774131944447</v>
      </c>
      <c r="B10937">
        <v>35.126170000000002</v>
      </c>
      <c r="C10937">
        <v>138.91010900000001</v>
      </c>
      <c r="D10937">
        <v>38.645000000000003</v>
      </c>
      <c r="E10937">
        <v>16.097000000000001</v>
      </c>
    </row>
    <row r="10938" spans="1:5" x14ac:dyDescent="0.15">
      <c r="A10938" s="1">
        <v>43710.774143518516</v>
      </c>
      <c r="B10938">
        <v>35.126188999999997</v>
      </c>
      <c r="C10938">
        <v>138.91024300000001</v>
      </c>
      <c r="D10938">
        <v>38.738</v>
      </c>
      <c r="E10938">
        <v>15.526</v>
      </c>
    </row>
    <row r="10939" spans="1:5" x14ac:dyDescent="0.15">
      <c r="A10939" s="1">
        <v>43710.774155092593</v>
      </c>
      <c r="B10939">
        <v>35.126204000000001</v>
      </c>
      <c r="C10939">
        <v>138.910371</v>
      </c>
      <c r="D10939">
        <v>38.887</v>
      </c>
      <c r="E10939">
        <v>14.991</v>
      </c>
    </row>
    <row r="10940" spans="1:5" x14ac:dyDescent="0.15">
      <c r="A10940" s="1">
        <v>43710.77416666667</v>
      </c>
      <c r="B10940">
        <v>35.126227999999998</v>
      </c>
      <c r="C10940">
        <v>138.91049799999999</v>
      </c>
      <c r="D10940">
        <v>39.088000000000001</v>
      </c>
      <c r="E10940">
        <v>14.471</v>
      </c>
    </row>
    <row r="10941" spans="1:5" x14ac:dyDescent="0.15">
      <c r="A10941" s="1">
        <v>43710.77416666667</v>
      </c>
      <c r="B10941">
        <v>35.126227999999998</v>
      </c>
      <c r="C10941">
        <v>138.91049799999999</v>
      </c>
      <c r="D10941">
        <v>39.088000000000001</v>
      </c>
      <c r="E10941">
        <v>14.471</v>
      </c>
    </row>
    <row r="10942" spans="1:5" x14ac:dyDescent="0.15">
      <c r="A10942" s="1">
        <v>43710.774189814816</v>
      </c>
      <c r="B10942">
        <v>35.126269000000001</v>
      </c>
      <c r="C10942">
        <v>138.91072700000001</v>
      </c>
      <c r="D10942">
        <v>39.542999999999999</v>
      </c>
      <c r="E10942">
        <v>13.391</v>
      </c>
    </row>
    <row r="10943" spans="1:5" x14ac:dyDescent="0.15">
      <c r="A10943" s="1">
        <v>43710.774201388886</v>
      </c>
      <c r="B10943">
        <v>35.126296000000004</v>
      </c>
      <c r="C10943">
        <v>138.91083399999999</v>
      </c>
      <c r="D10943">
        <v>39.710999999999999</v>
      </c>
      <c r="E10943">
        <v>12.866</v>
      </c>
    </row>
    <row r="10944" spans="1:5" x14ac:dyDescent="0.15">
      <c r="A10944" s="1">
        <v>43710.774212962962</v>
      </c>
      <c r="B10944">
        <v>35.126325000000001</v>
      </c>
      <c r="C10944">
        <v>138.910933</v>
      </c>
      <c r="D10944">
        <v>39.841000000000001</v>
      </c>
      <c r="E10944">
        <v>12.342000000000001</v>
      </c>
    </row>
    <row r="10945" spans="1:5" x14ac:dyDescent="0.15">
      <c r="A10945" s="1">
        <v>43710.774224537039</v>
      </c>
      <c r="B10945">
        <v>35.126348999999998</v>
      </c>
      <c r="C10945">
        <v>138.911025</v>
      </c>
      <c r="D10945">
        <v>39.97</v>
      </c>
      <c r="E10945">
        <v>11.811999999999999</v>
      </c>
    </row>
    <row r="10946" spans="1:5" x14ac:dyDescent="0.15">
      <c r="A10946" s="1">
        <v>43710.774224537039</v>
      </c>
      <c r="B10946">
        <v>35.126348999999998</v>
      </c>
      <c r="C10946">
        <v>138.911025</v>
      </c>
      <c r="D10946">
        <v>39.97</v>
      </c>
      <c r="E10946">
        <v>11.811999999999999</v>
      </c>
    </row>
    <row r="10947" spans="1:5" x14ac:dyDescent="0.15">
      <c r="A10947" s="1">
        <v>43710.774247685185</v>
      </c>
      <c r="B10947">
        <v>35.126381000000002</v>
      </c>
      <c r="C10947">
        <v>138.91118299999999</v>
      </c>
      <c r="D10947">
        <v>40.332000000000001</v>
      </c>
      <c r="E10947">
        <v>10.644</v>
      </c>
    </row>
    <row r="10948" spans="1:5" x14ac:dyDescent="0.15">
      <c r="A10948" s="1">
        <v>43710.774259259262</v>
      </c>
      <c r="B10948">
        <v>35.126392000000003</v>
      </c>
      <c r="C10948">
        <v>138.91125299999999</v>
      </c>
      <c r="D10948">
        <v>40.344999999999999</v>
      </c>
      <c r="E10948">
        <v>10.032</v>
      </c>
    </row>
    <row r="10949" spans="1:5" x14ac:dyDescent="0.15">
      <c r="A10949" s="1">
        <v>43710.774270833332</v>
      </c>
      <c r="B10949">
        <v>35.126401999999999</v>
      </c>
      <c r="C10949">
        <v>138.91132400000001</v>
      </c>
      <c r="D10949">
        <v>40.362000000000002</v>
      </c>
      <c r="E10949">
        <v>9.4969999999999999</v>
      </c>
    </row>
    <row r="10950" spans="1:5" x14ac:dyDescent="0.15">
      <c r="A10950" s="1">
        <v>43710.774282407408</v>
      </c>
      <c r="B10950">
        <v>35.126412000000002</v>
      </c>
      <c r="C10950">
        <v>138.91139100000001</v>
      </c>
      <c r="D10950">
        <v>40.447000000000003</v>
      </c>
      <c r="E10950">
        <v>8.9459999999999997</v>
      </c>
    </row>
    <row r="10951" spans="1:5" x14ac:dyDescent="0.15">
      <c r="A10951" s="1">
        <v>43710.774282407408</v>
      </c>
      <c r="B10951">
        <v>35.126412000000002</v>
      </c>
      <c r="C10951">
        <v>138.91139100000001</v>
      </c>
      <c r="D10951">
        <v>40.447000000000003</v>
      </c>
      <c r="E10951">
        <v>8.9459999999999997</v>
      </c>
    </row>
    <row r="10952" spans="1:5" x14ac:dyDescent="0.15">
      <c r="A10952" s="1">
        <v>43710.774305555555</v>
      </c>
      <c r="B10952">
        <v>35.126435000000001</v>
      </c>
      <c r="C10952">
        <v>138.91150300000001</v>
      </c>
      <c r="D10952">
        <v>40.776000000000003</v>
      </c>
      <c r="E10952">
        <v>7.8090000000000002</v>
      </c>
    </row>
    <row r="10953" spans="1:5" x14ac:dyDescent="0.15">
      <c r="A10953" s="1">
        <v>43710.774317129632</v>
      </c>
      <c r="B10953">
        <v>35.126446999999999</v>
      </c>
      <c r="C10953">
        <v>138.91154900000001</v>
      </c>
      <c r="D10953">
        <v>41.000999999999998</v>
      </c>
      <c r="E10953">
        <v>7.218</v>
      </c>
    </row>
    <row r="10954" spans="1:5" x14ac:dyDescent="0.15">
      <c r="A10954" s="1">
        <v>43710.774328703701</v>
      </c>
      <c r="B10954">
        <v>35.126461999999997</v>
      </c>
      <c r="C10954">
        <v>138.91158999999999</v>
      </c>
      <c r="D10954">
        <v>41.210999999999999</v>
      </c>
      <c r="E10954">
        <v>6.641</v>
      </c>
    </row>
    <row r="10955" spans="1:5" x14ac:dyDescent="0.15">
      <c r="A10955" s="1">
        <v>43710.774340277778</v>
      </c>
      <c r="B10955">
        <v>35.126465000000003</v>
      </c>
      <c r="C10955">
        <v>138.91162</v>
      </c>
      <c r="D10955">
        <v>41.430999999999997</v>
      </c>
      <c r="E10955">
        <v>6.04</v>
      </c>
    </row>
    <row r="10956" spans="1:5" x14ac:dyDescent="0.15">
      <c r="A10956" s="1">
        <v>43710.774340277778</v>
      </c>
      <c r="B10956">
        <v>35.126465000000003</v>
      </c>
      <c r="C10956">
        <v>138.91162</v>
      </c>
      <c r="D10956">
        <v>41.430999999999997</v>
      </c>
      <c r="E10956">
        <v>6.04</v>
      </c>
    </row>
    <row r="10957" spans="1:5" x14ac:dyDescent="0.15">
      <c r="A10957" s="1">
        <v>43710.774363425924</v>
      </c>
      <c r="B10957">
        <v>35.126460999999999</v>
      </c>
      <c r="C10957">
        <v>138.91165100000001</v>
      </c>
      <c r="D10957">
        <v>41.761000000000003</v>
      </c>
      <c r="E10957">
        <v>4.9539999999999997</v>
      </c>
    </row>
    <row r="10958" spans="1:5" x14ac:dyDescent="0.15">
      <c r="A10958" s="1">
        <v>43710.774375000001</v>
      </c>
      <c r="B10958">
        <v>35.126454000000003</v>
      </c>
      <c r="C10958">
        <v>138.91165899999999</v>
      </c>
      <c r="D10958">
        <v>41.904000000000003</v>
      </c>
      <c r="E10958">
        <v>4.46</v>
      </c>
    </row>
    <row r="10959" spans="1:5" x14ac:dyDescent="0.15">
      <c r="A10959" s="1">
        <v>43710.774386574078</v>
      </c>
      <c r="B10959">
        <v>35.126443999999999</v>
      </c>
      <c r="C10959">
        <v>138.91166699999999</v>
      </c>
      <c r="D10959">
        <v>41.988999999999997</v>
      </c>
      <c r="E10959">
        <v>3.93</v>
      </c>
    </row>
    <row r="10960" spans="1:5" x14ac:dyDescent="0.15">
      <c r="A10960" s="1">
        <v>43710.774398148147</v>
      </c>
      <c r="B10960">
        <v>35.126427999999997</v>
      </c>
      <c r="C10960">
        <v>138.911666</v>
      </c>
      <c r="D10960">
        <v>42.115000000000002</v>
      </c>
      <c r="E10960">
        <v>3.4060000000000001</v>
      </c>
    </row>
    <row r="10961" spans="1:5" x14ac:dyDescent="0.15">
      <c r="A10961" s="1">
        <v>43710.774398148147</v>
      </c>
      <c r="B10961">
        <v>35.126427999999997</v>
      </c>
      <c r="C10961">
        <v>138.911666</v>
      </c>
      <c r="D10961">
        <v>42.115000000000002</v>
      </c>
      <c r="E10961">
        <v>3.4060000000000001</v>
      </c>
    </row>
    <row r="10962" spans="1:5" x14ac:dyDescent="0.15">
      <c r="A10962" s="1">
        <v>43710.774421296293</v>
      </c>
      <c r="B10962">
        <v>35.126393999999998</v>
      </c>
      <c r="C10962">
        <v>138.91165799999999</v>
      </c>
      <c r="D10962">
        <v>42.497</v>
      </c>
      <c r="E10962">
        <v>2.4900000000000002</v>
      </c>
    </row>
    <row r="10963" spans="1:5" x14ac:dyDescent="0.15">
      <c r="A10963" s="1">
        <v>43710.77443287037</v>
      </c>
      <c r="B10963">
        <v>35.126373000000001</v>
      </c>
      <c r="C10963">
        <v>138.91165599999999</v>
      </c>
      <c r="D10963">
        <v>42.691000000000003</v>
      </c>
      <c r="E10963">
        <v>2.089</v>
      </c>
    </row>
    <row r="10964" spans="1:5" x14ac:dyDescent="0.15">
      <c r="A10964" s="1">
        <v>43710.774444444447</v>
      </c>
      <c r="B10964">
        <v>35.126356999999999</v>
      </c>
      <c r="C10964">
        <v>138.91164599999999</v>
      </c>
      <c r="D10964">
        <v>42.765000000000001</v>
      </c>
      <c r="E10964">
        <v>1.7230000000000001</v>
      </c>
    </row>
    <row r="10965" spans="1:5" x14ac:dyDescent="0.15">
      <c r="A10965" s="1">
        <v>43710.774456018517</v>
      </c>
      <c r="B10965">
        <v>35.126340999999996</v>
      </c>
      <c r="C10965">
        <v>138.91163499999999</v>
      </c>
      <c r="D10965">
        <v>42.886000000000003</v>
      </c>
      <c r="E10965">
        <v>1.43</v>
      </c>
    </row>
    <row r="10966" spans="1:5" x14ac:dyDescent="0.15">
      <c r="A10966" s="1">
        <v>43710.774456018517</v>
      </c>
      <c r="B10966">
        <v>35.126340999999996</v>
      </c>
      <c r="C10966">
        <v>138.91163499999999</v>
      </c>
      <c r="D10966">
        <v>42.886000000000003</v>
      </c>
      <c r="E10966">
        <v>1.43</v>
      </c>
    </row>
    <row r="10967" spans="1:5" x14ac:dyDescent="0.15">
      <c r="A10967" s="1">
        <v>43710.77447916667</v>
      </c>
      <c r="B10967">
        <v>35.126334</v>
      </c>
      <c r="C10967">
        <v>138.91160099999999</v>
      </c>
      <c r="D10967">
        <v>43.408999999999999</v>
      </c>
      <c r="E10967">
        <v>0.93100000000000005</v>
      </c>
    </row>
    <row r="10968" spans="1:5" x14ac:dyDescent="0.15">
      <c r="A10968" s="1">
        <v>43710.77449074074</v>
      </c>
      <c r="B10968">
        <v>35.126336000000002</v>
      </c>
      <c r="C10968">
        <v>138.911597</v>
      </c>
      <c r="D10968">
        <v>43.451999999999998</v>
      </c>
      <c r="E10968">
        <v>0.746</v>
      </c>
    </row>
    <row r="10969" spans="1:5" x14ac:dyDescent="0.15">
      <c r="A10969" s="1">
        <v>43710.774502314816</v>
      </c>
      <c r="B10969">
        <v>35.126336000000002</v>
      </c>
      <c r="C10969">
        <v>138.91159300000001</v>
      </c>
      <c r="D10969">
        <v>43.484000000000002</v>
      </c>
      <c r="E10969">
        <v>0.56599999999999995</v>
      </c>
    </row>
    <row r="10970" spans="1:5" x14ac:dyDescent="0.15">
      <c r="A10970" s="1">
        <v>43710.774513888886</v>
      </c>
      <c r="B10970">
        <v>35.126331</v>
      </c>
      <c r="C10970">
        <v>138.91159300000001</v>
      </c>
      <c r="D10970">
        <v>43.372999999999998</v>
      </c>
      <c r="E10970">
        <v>0.44800000000000001</v>
      </c>
    </row>
    <row r="10971" spans="1:5" x14ac:dyDescent="0.15">
      <c r="A10971" s="1">
        <v>43710.774513888886</v>
      </c>
      <c r="B10971">
        <v>35.126331</v>
      </c>
      <c r="C10971">
        <v>138.91159300000001</v>
      </c>
      <c r="D10971">
        <v>43.372999999999998</v>
      </c>
      <c r="E10971">
        <v>0.44800000000000001</v>
      </c>
    </row>
    <row r="10972" spans="1:5" x14ac:dyDescent="0.15">
      <c r="A10972" s="1">
        <v>43710.774537037039</v>
      </c>
      <c r="B10972">
        <v>35.126317</v>
      </c>
      <c r="C10972">
        <v>138.911585</v>
      </c>
      <c r="D10972">
        <v>43.084000000000003</v>
      </c>
      <c r="E10972">
        <v>0.36499999999999999</v>
      </c>
    </row>
    <row r="10973" spans="1:5" x14ac:dyDescent="0.15">
      <c r="A10973" s="1">
        <v>43710.774548611109</v>
      </c>
      <c r="B10973">
        <v>35.126309999999997</v>
      </c>
      <c r="C10973">
        <v>138.91157999999999</v>
      </c>
      <c r="D10973">
        <v>43.216999999999999</v>
      </c>
      <c r="E10973">
        <v>0.38600000000000001</v>
      </c>
    </row>
    <row r="10974" spans="1:5" x14ac:dyDescent="0.15">
      <c r="A10974" s="1">
        <v>43710.774560185186</v>
      </c>
      <c r="B10974">
        <v>35.126300999999998</v>
      </c>
      <c r="C10974">
        <v>138.911576</v>
      </c>
      <c r="D10974">
        <v>43.113</v>
      </c>
      <c r="E10974">
        <v>0.376</v>
      </c>
    </row>
    <row r="10975" spans="1:5" x14ac:dyDescent="0.15">
      <c r="A10975" s="1">
        <v>43710.774571759262</v>
      </c>
      <c r="B10975">
        <v>35.126308999999999</v>
      </c>
      <c r="C10975">
        <v>138.91157100000001</v>
      </c>
      <c r="D10975">
        <v>43.618000000000002</v>
      </c>
      <c r="E10975">
        <v>0.34499999999999997</v>
      </c>
    </row>
    <row r="10976" spans="1:5" x14ac:dyDescent="0.15">
      <c r="A10976" s="1">
        <v>43710.774571759262</v>
      </c>
      <c r="B10976">
        <v>35.126308999999999</v>
      </c>
      <c r="C10976">
        <v>138.91157100000001</v>
      </c>
      <c r="D10976">
        <v>43.618000000000002</v>
      </c>
      <c r="E10976">
        <v>0.34499999999999997</v>
      </c>
    </row>
    <row r="10977" spans="1:5" x14ac:dyDescent="0.15">
      <c r="A10977" s="1">
        <v>43710.774594907409</v>
      </c>
      <c r="B10977">
        <v>35.126308999999999</v>
      </c>
      <c r="C10977">
        <v>138.911565</v>
      </c>
      <c r="D10977">
        <v>43.784999999999997</v>
      </c>
      <c r="E10977">
        <v>0.32400000000000001</v>
      </c>
    </row>
    <row r="10978" spans="1:5" x14ac:dyDescent="0.15">
      <c r="A10978" s="1">
        <v>43710.774606481478</v>
      </c>
      <c r="B10978">
        <v>35.126306999999997</v>
      </c>
      <c r="C10978">
        <v>138.91155900000001</v>
      </c>
      <c r="D10978">
        <v>43.851999999999997</v>
      </c>
      <c r="E10978">
        <v>0.32400000000000001</v>
      </c>
    </row>
    <row r="10979" spans="1:5" x14ac:dyDescent="0.15">
      <c r="A10979" s="1">
        <v>43710.774618055555</v>
      </c>
      <c r="B10979">
        <v>35.126305000000002</v>
      </c>
      <c r="C10979">
        <v>138.91155499999999</v>
      </c>
      <c r="D10979">
        <v>43.926000000000002</v>
      </c>
      <c r="E10979">
        <v>0.32400000000000001</v>
      </c>
    </row>
    <row r="10980" spans="1:5" x14ac:dyDescent="0.15">
      <c r="A10980" s="1">
        <v>43710.774629629632</v>
      </c>
      <c r="B10980">
        <v>35.126303</v>
      </c>
      <c r="C10980">
        <v>138.911553</v>
      </c>
      <c r="D10980">
        <v>43.959000000000003</v>
      </c>
      <c r="E10980">
        <v>0.32400000000000001</v>
      </c>
    </row>
    <row r="10981" spans="1:5" x14ac:dyDescent="0.15">
      <c r="A10981" s="1">
        <v>43710.774629629632</v>
      </c>
      <c r="B10981">
        <v>35.126303</v>
      </c>
      <c r="C10981">
        <v>138.911553</v>
      </c>
      <c r="D10981">
        <v>43.959000000000003</v>
      </c>
      <c r="E10981">
        <v>0.32400000000000001</v>
      </c>
    </row>
    <row r="10982" spans="1:5" x14ac:dyDescent="0.15">
      <c r="A10982" s="1">
        <v>43710.774652777778</v>
      </c>
      <c r="B10982">
        <v>35.126306</v>
      </c>
      <c r="C10982">
        <v>138.91152</v>
      </c>
      <c r="D10982">
        <v>44.112000000000002</v>
      </c>
      <c r="E10982">
        <v>0.28299999999999997</v>
      </c>
    </row>
    <row r="10983" spans="1:5" x14ac:dyDescent="0.15">
      <c r="A10983" s="1">
        <v>43710.774664351855</v>
      </c>
      <c r="B10983">
        <v>35.126308000000002</v>
      </c>
      <c r="C10983">
        <v>138.91151500000001</v>
      </c>
      <c r="D10983">
        <v>44.177</v>
      </c>
      <c r="E10983">
        <v>0.221</v>
      </c>
    </row>
    <row r="10984" spans="1:5" x14ac:dyDescent="0.15">
      <c r="A10984" s="1">
        <v>43710.774675925924</v>
      </c>
      <c r="B10984">
        <v>35.126308999999999</v>
      </c>
      <c r="C10984">
        <v>138.91150999999999</v>
      </c>
      <c r="D10984">
        <v>44.225999999999999</v>
      </c>
      <c r="E10984">
        <v>0.19500000000000001</v>
      </c>
    </row>
    <row r="10985" spans="1:5" x14ac:dyDescent="0.15">
      <c r="A10985" s="1">
        <v>43710.774687500001</v>
      </c>
      <c r="B10985">
        <v>35.126308000000002</v>
      </c>
      <c r="C10985">
        <v>138.91150300000001</v>
      </c>
      <c r="D10985">
        <v>44.323</v>
      </c>
      <c r="E10985">
        <v>0.19</v>
      </c>
    </row>
    <row r="10986" spans="1:5" x14ac:dyDescent="0.15">
      <c r="A10986" s="1">
        <v>43710.774687500001</v>
      </c>
      <c r="B10986">
        <v>35.126308000000002</v>
      </c>
      <c r="C10986">
        <v>138.91150300000001</v>
      </c>
      <c r="D10986">
        <v>44.323</v>
      </c>
      <c r="E10986">
        <v>0.19</v>
      </c>
    </row>
    <row r="10987" spans="1:5" x14ac:dyDescent="0.15">
      <c r="A10987" s="1">
        <v>43710.774710648147</v>
      </c>
      <c r="B10987">
        <v>35.126308999999999</v>
      </c>
      <c r="C10987">
        <v>138.91149899999999</v>
      </c>
      <c r="D10987">
        <v>44.402000000000001</v>
      </c>
      <c r="E10987">
        <v>0.20599999999999999</v>
      </c>
    </row>
    <row r="10988" spans="1:5" x14ac:dyDescent="0.15">
      <c r="A10988" s="1">
        <v>43710.774722222224</v>
      </c>
      <c r="B10988">
        <v>35.126311000000001</v>
      </c>
      <c r="C10988">
        <v>138.91149300000001</v>
      </c>
      <c r="D10988">
        <v>44.389000000000003</v>
      </c>
      <c r="E10988">
        <v>0.18</v>
      </c>
    </row>
    <row r="10989" spans="1:5" x14ac:dyDescent="0.15">
      <c r="A10989" s="1">
        <v>43710.774733796294</v>
      </c>
      <c r="B10989">
        <v>35.126317999999998</v>
      </c>
      <c r="C10989">
        <v>138.911474</v>
      </c>
      <c r="D10989">
        <v>44.058999999999997</v>
      </c>
      <c r="E10989">
        <v>0.185</v>
      </c>
    </row>
    <row r="10990" spans="1:5" x14ac:dyDescent="0.15">
      <c r="A10990" s="1">
        <v>43710.774745370371</v>
      </c>
      <c r="B10990">
        <v>35.126319000000002</v>
      </c>
      <c r="C10990">
        <v>138.91147000000001</v>
      </c>
      <c r="D10990">
        <v>44.026000000000003</v>
      </c>
      <c r="E10990">
        <v>0.17499999999999999</v>
      </c>
    </row>
    <row r="10991" spans="1:5" x14ac:dyDescent="0.15">
      <c r="A10991" s="1">
        <v>43710.774745370371</v>
      </c>
      <c r="B10991">
        <v>35.126319000000002</v>
      </c>
      <c r="C10991">
        <v>138.91147000000001</v>
      </c>
      <c r="D10991">
        <v>44.026000000000003</v>
      </c>
      <c r="E10991">
        <v>0.17499999999999999</v>
      </c>
    </row>
    <row r="10992" spans="1:5" x14ac:dyDescent="0.15">
      <c r="A10992" s="1">
        <v>43710.774768518517</v>
      </c>
      <c r="B10992">
        <v>35.126317</v>
      </c>
      <c r="C10992">
        <v>138.91146900000001</v>
      </c>
      <c r="D10992">
        <v>43.963999999999999</v>
      </c>
      <c r="E10992">
        <v>0.123</v>
      </c>
    </row>
    <row r="10993" spans="1:5" x14ac:dyDescent="0.15">
      <c r="A10993" s="1">
        <v>43710.774780092594</v>
      </c>
      <c r="B10993">
        <v>35.126320999999997</v>
      </c>
      <c r="C10993">
        <v>138.911473</v>
      </c>
      <c r="D10993">
        <v>43.902999999999999</v>
      </c>
      <c r="E10993">
        <v>0.14899999999999999</v>
      </c>
    </row>
    <row r="10994" spans="1:5" x14ac:dyDescent="0.15">
      <c r="A10994" s="1">
        <v>43710.774791666663</v>
      </c>
      <c r="B10994">
        <v>35.12632</v>
      </c>
      <c r="C10994">
        <v>138.91147100000001</v>
      </c>
      <c r="D10994">
        <v>43.66</v>
      </c>
      <c r="E10994">
        <v>0.154</v>
      </c>
    </row>
    <row r="10995" spans="1:5" x14ac:dyDescent="0.15">
      <c r="A10995" s="1">
        <v>43710.77480324074</v>
      </c>
      <c r="B10995">
        <v>35.126322000000002</v>
      </c>
      <c r="C10995">
        <v>138.91147100000001</v>
      </c>
      <c r="D10995">
        <v>43.527999999999999</v>
      </c>
      <c r="E10995">
        <v>0.185</v>
      </c>
    </row>
    <row r="10996" spans="1:5" x14ac:dyDescent="0.15">
      <c r="A10996" s="1">
        <v>43710.774814814817</v>
      </c>
      <c r="B10996">
        <v>35.12632</v>
      </c>
      <c r="C10996">
        <v>138.91147000000001</v>
      </c>
      <c r="D10996">
        <v>43.201000000000001</v>
      </c>
      <c r="E10996">
        <v>0.19500000000000001</v>
      </c>
    </row>
    <row r="10997" spans="1:5" x14ac:dyDescent="0.15">
      <c r="A10997" s="1">
        <v>43710.774826388886</v>
      </c>
      <c r="B10997">
        <v>35.126309999999997</v>
      </c>
      <c r="C10997">
        <v>138.91146000000001</v>
      </c>
      <c r="D10997">
        <v>42.792000000000002</v>
      </c>
      <c r="E10997">
        <v>0.216</v>
      </c>
    </row>
    <row r="10998" spans="1:5" x14ac:dyDescent="0.15">
      <c r="A10998" s="1">
        <v>43710.774837962963</v>
      </c>
      <c r="B10998">
        <v>35.126327000000003</v>
      </c>
      <c r="C10998">
        <v>138.911463</v>
      </c>
      <c r="D10998">
        <v>42.677</v>
      </c>
      <c r="E10998">
        <v>0.247</v>
      </c>
    </row>
    <row r="10999" spans="1:5" x14ac:dyDescent="0.15">
      <c r="A10999" s="1">
        <v>43710.77484953704</v>
      </c>
      <c r="B10999">
        <v>35.126412000000002</v>
      </c>
      <c r="C10999">
        <v>138.911485</v>
      </c>
      <c r="D10999">
        <v>42.113999999999997</v>
      </c>
      <c r="E10999">
        <v>0.437</v>
      </c>
    </row>
    <row r="11000" spans="1:5" x14ac:dyDescent="0.15">
      <c r="A11000" s="1">
        <v>43710.774861111109</v>
      </c>
      <c r="B11000">
        <v>35.126491000000001</v>
      </c>
      <c r="C11000">
        <v>138.91149300000001</v>
      </c>
      <c r="D11000">
        <v>41.713999999999999</v>
      </c>
      <c r="E11000">
        <v>0.72499999999999998</v>
      </c>
    </row>
    <row r="11001" spans="1:5" x14ac:dyDescent="0.15">
      <c r="A11001" s="1">
        <v>43710.774861111109</v>
      </c>
      <c r="B11001">
        <v>35.126491000000001</v>
      </c>
      <c r="C11001">
        <v>138.91149300000001</v>
      </c>
      <c r="D11001">
        <v>41.713999999999999</v>
      </c>
      <c r="E11001">
        <v>0.72499999999999998</v>
      </c>
    </row>
    <row r="11002" spans="1:5" x14ac:dyDescent="0.15">
      <c r="A11002" s="1">
        <v>43710.774884259263</v>
      </c>
      <c r="B11002">
        <v>35.126528999999998</v>
      </c>
      <c r="C11002">
        <v>138.911486</v>
      </c>
      <c r="D11002">
        <v>41.287999999999997</v>
      </c>
      <c r="E11002">
        <v>1.95</v>
      </c>
    </row>
    <row r="11003" spans="1:5" x14ac:dyDescent="0.15">
      <c r="A11003" s="1">
        <v>43710.774895833332</v>
      </c>
      <c r="B11003">
        <v>35.126531999999997</v>
      </c>
      <c r="C11003">
        <v>138.91148200000001</v>
      </c>
      <c r="D11003">
        <v>41.207000000000001</v>
      </c>
      <c r="E11003">
        <v>0.97699999999999998</v>
      </c>
    </row>
    <row r="11004" spans="1:5" x14ac:dyDescent="0.15">
      <c r="A11004" s="1">
        <v>43710.774907407409</v>
      </c>
      <c r="B11004">
        <v>35.126541000000003</v>
      </c>
      <c r="C11004">
        <v>138.911473</v>
      </c>
      <c r="D11004">
        <v>41.161000000000001</v>
      </c>
      <c r="E11004">
        <v>1.034</v>
      </c>
    </row>
    <row r="11005" spans="1:5" x14ac:dyDescent="0.15">
      <c r="A11005" s="1">
        <v>43710.774918981479</v>
      </c>
      <c r="B11005">
        <v>35.126531999999997</v>
      </c>
      <c r="C11005">
        <v>138.91147699999999</v>
      </c>
      <c r="D11005">
        <v>41.061</v>
      </c>
      <c r="E11005">
        <v>1.091</v>
      </c>
    </row>
    <row r="11006" spans="1:5" x14ac:dyDescent="0.15">
      <c r="A11006" s="1">
        <v>43710.774930555555</v>
      </c>
      <c r="B11006">
        <v>35.126531999999997</v>
      </c>
      <c r="C11006">
        <v>138.91147799999999</v>
      </c>
      <c r="D11006">
        <v>40.994999999999997</v>
      </c>
      <c r="E11006">
        <v>1.121</v>
      </c>
    </row>
    <row r="11007" spans="1:5" x14ac:dyDescent="0.15">
      <c r="A11007" s="1">
        <v>43710.774942129632</v>
      </c>
      <c r="B11007">
        <v>35.126533000000002</v>
      </c>
      <c r="C11007">
        <v>138.91148100000001</v>
      </c>
      <c r="D11007">
        <v>40.930999999999997</v>
      </c>
      <c r="E11007">
        <v>1.194</v>
      </c>
    </row>
    <row r="11008" spans="1:5" x14ac:dyDescent="0.15">
      <c r="A11008" s="1">
        <v>43710.774953703702</v>
      </c>
      <c r="B11008">
        <v>35.126547000000002</v>
      </c>
      <c r="C11008">
        <v>138.91147799999999</v>
      </c>
      <c r="D11008">
        <v>40.893000000000001</v>
      </c>
      <c r="E11008">
        <v>1.3120000000000001</v>
      </c>
    </row>
    <row r="11009" spans="1:5" x14ac:dyDescent="0.15">
      <c r="A11009" s="1">
        <v>43710.774965277778</v>
      </c>
      <c r="B11009">
        <v>35.126562</v>
      </c>
      <c r="C11009">
        <v>138.911475</v>
      </c>
      <c r="D11009">
        <v>40.959000000000003</v>
      </c>
      <c r="E11009">
        <v>1.446</v>
      </c>
    </row>
    <row r="11010" spans="1:5" x14ac:dyDescent="0.15">
      <c r="A11010" s="1">
        <v>43710.774976851855</v>
      </c>
      <c r="B11010">
        <v>35.126572000000003</v>
      </c>
      <c r="C11010">
        <v>138.91147699999999</v>
      </c>
      <c r="D11010">
        <v>41.067</v>
      </c>
      <c r="E11010">
        <v>1.399</v>
      </c>
    </row>
    <row r="11011" spans="1:5" x14ac:dyDescent="0.15">
      <c r="A11011" s="1">
        <v>43710.774988425925</v>
      </c>
      <c r="B11011">
        <v>35.126584999999999</v>
      </c>
      <c r="C11011">
        <v>138.91147599999999</v>
      </c>
      <c r="D11011">
        <v>41.331000000000003</v>
      </c>
      <c r="E11011">
        <v>1.2450000000000001</v>
      </c>
    </row>
    <row r="11012" spans="1:5" x14ac:dyDescent="0.15">
      <c r="A11012" s="1">
        <v>43710.775000000001</v>
      </c>
      <c r="B11012">
        <v>35.12659</v>
      </c>
      <c r="C11012">
        <v>138.91148799999999</v>
      </c>
      <c r="D11012">
        <v>41.161000000000001</v>
      </c>
      <c r="E11012">
        <v>1.157</v>
      </c>
    </row>
    <row r="11013" spans="1:5" x14ac:dyDescent="0.15">
      <c r="A11013" s="1">
        <v>43710.775011574071</v>
      </c>
      <c r="B11013">
        <v>35.126387000000001</v>
      </c>
      <c r="C11013">
        <v>138.911553</v>
      </c>
      <c r="D11013">
        <v>40.386000000000003</v>
      </c>
      <c r="E11013">
        <v>1.1679999999999999</v>
      </c>
    </row>
    <row r="11014" spans="1:5" x14ac:dyDescent="0.15">
      <c r="A11014" s="1">
        <v>43710.775023148148</v>
      </c>
      <c r="B11014">
        <v>35.126292999999997</v>
      </c>
      <c r="C11014">
        <v>138.91159500000001</v>
      </c>
      <c r="D11014">
        <v>40.002000000000002</v>
      </c>
      <c r="E11014">
        <v>1.1319999999999999</v>
      </c>
    </row>
    <row r="11015" spans="1:5" x14ac:dyDescent="0.15">
      <c r="A11015" s="1">
        <v>43710.775034722225</v>
      </c>
      <c r="B11015">
        <v>35.126269000000001</v>
      </c>
      <c r="C11015">
        <v>138.911621</v>
      </c>
      <c r="D11015">
        <v>39.76</v>
      </c>
      <c r="E11015">
        <v>1.111</v>
      </c>
    </row>
    <row r="11016" spans="1:5" x14ac:dyDescent="0.15">
      <c r="A11016" s="1">
        <v>43710.775034722225</v>
      </c>
      <c r="B11016">
        <v>35.126269000000001</v>
      </c>
      <c r="C11016">
        <v>138.911621</v>
      </c>
      <c r="D11016">
        <v>39.76</v>
      </c>
      <c r="E11016">
        <v>1.111</v>
      </c>
    </row>
    <row r="11017" spans="1:5" x14ac:dyDescent="0.15">
      <c r="A11017" s="1">
        <v>43710.775057870371</v>
      </c>
      <c r="B11017">
        <v>35.126244</v>
      </c>
      <c r="C11017">
        <v>138.91163900000001</v>
      </c>
      <c r="D11017">
        <v>39.706000000000003</v>
      </c>
      <c r="E11017">
        <v>1.0549999999999999</v>
      </c>
    </row>
    <row r="11018" spans="1:5" x14ac:dyDescent="0.15">
      <c r="A11018" s="1">
        <v>43710.775069444448</v>
      </c>
      <c r="B11018">
        <v>35.126243000000002</v>
      </c>
      <c r="C11018">
        <v>138.91163900000001</v>
      </c>
      <c r="D11018">
        <v>39.819000000000003</v>
      </c>
      <c r="E11018">
        <v>0.96199999999999997</v>
      </c>
    </row>
    <row r="11019" spans="1:5" x14ac:dyDescent="0.15">
      <c r="A11019" s="1">
        <v>43710.775081018517</v>
      </c>
      <c r="B11019">
        <v>35.126241</v>
      </c>
      <c r="C11019">
        <v>138.91163399999999</v>
      </c>
      <c r="D11019">
        <v>39.893000000000001</v>
      </c>
      <c r="E11019">
        <v>0.88500000000000001</v>
      </c>
    </row>
    <row r="11020" spans="1:5" x14ac:dyDescent="0.15">
      <c r="A11020" s="1">
        <v>43710.775092592594</v>
      </c>
      <c r="B11020">
        <v>35.126241999999998</v>
      </c>
      <c r="C11020">
        <v>138.91163399999999</v>
      </c>
      <c r="D11020">
        <v>40.027999999999999</v>
      </c>
      <c r="E11020">
        <v>0.80300000000000005</v>
      </c>
    </row>
    <row r="11021" spans="1:5" x14ac:dyDescent="0.15">
      <c r="A11021" s="1">
        <v>43710.775092592594</v>
      </c>
      <c r="B11021">
        <v>35.126241999999998</v>
      </c>
      <c r="C11021">
        <v>138.91163399999999</v>
      </c>
      <c r="D11021">
        <v>40.027999999999999</v>
      </c>
      <c r="E11021">
        <v>0.80300000000000005</v>
      </c>
    </row>
    <row r="11022" spans="1:5" x14ac:dyDescent="0.15">
      <c r="A11022" s="1">
        <v>43710.77511574074</v>
      </c>
      <c r="B11022">
        <v>35.126286999999998</v>
      </c>
      <c r="C11022">
        <v>138.911654</v>
      </c>
      <c r="D11022">
        <v>39.143000000000001</v>
      </c>
      <c r="E11022">
        <v>0.57099999999999995</v>
      </c>
    </row>
    <row r="11023" spans="1:5" x14ac:dyDescent="0.15">
      <c r="A11023" s="1">
        <v>43710.775127314817</v>
      </c>
      <c r="B11023">
        <v>35.126278999999997</v>
      </c>
      <c r="C11023">
        <v>138.911643</v>
      </c>
      <c r="D11023">
        <v>38.704999999999998</v>
      </c>
      <c r="E11023">
        <v>0.57599999999999996</v>
      </c>
    </row>
    <row r="11024" spans="1:5" x14ac:dyDescent="0.15">
      <c r="A11024" s="1">
        <v>43710.775138888886</v>
      </c>
      <c r="B11024">
        <v>35.126269999999998</v>
      </c>
      <c r="C11024">
        <v>138.91164699999999</v>
      </c>
      <c r="D11024">
        <v>38.405999999999999</v>
      </c>
      <c r="E11024">
        <v>0.61699999999999999</v>
      </c>
    </row>
    <row r="11025" spans="1:5" x14ac:dyDescent="0.15">
      <c r="A11025" s="1">
        <v>43710.775150462963</v>
      </c>
      <c r="B11025">
        <v>35.126263000000002</v>
      </c>
      <c r="C11025">
        <v>138.91165599999999</v>
      </c>
      <c r="D11025">
        <v>38.124000000000002</v>
      </c>
      <c r="E11025">
        <v>0.68899999999999995</v>
      </c>
    </row>
    <row r="11026" spans="1:5" x14ac:dyDescent="0.15">
      <c r="A11026" s="1">
        <v>43710.775150462963</v>
      </c>
      <c r="B11026">
        <v>35.126263000000002</v>
      </c>
      <c r="C11026">
        <v>138.91165599999999</v>
      </c>
      <c r="D11026">
        <v>38.124000000000002</v>
      </c>
      <c r="E11026">
        <v>0.68899999999999995</v>
      </c>
    </row>
    <row r="11027" spans="1:5" x14ac:dyDescent="0.15">
      <c r="A11027" s="1">
        <v>43710.775173611109</v>
      </c>
      <c r="B11027">
        <v>35.126227999999998</v>
      </c>
      <c r="C11027">
        <v>138.91166899999999</v>
      </c>
      <c r="D11027">
        <v>36.938000000000002</v>
      </c>
      <c r="E11027">
        <v>0.92100000000000004</v>
      </c>
    </row>
    <row r="11028" spans="1:5" x14ac:dyDescent="0.15">
      <c r="A11028" s="1">
        <v>43710.775185185186</v>
      </c>
      <c r="B11028">
        <v>35.126209000000003</v>
      </c>
      <c r="C11028">
        <v>138.91170500000001</v>
      </c>
      <c r="D11028">
        <v>36.965000000000003</v>
      </c>
      <c r="E11028">
        <v>1.1519999999999999</v>
      </c>
    </row>
    <row r="11029" spans="1:5" x14ac:dyDescent="0.15">
      <c r="A11029" s="1">
        <v>43710.775196759256</v>
      </c>
      <c r="B11029">
        <v>35.126199</v>
      </c>
      <c r="C11029">
        <v>138.91176100000001</v>
      </c>
      <c r="D11029">
        <v>37.366999999999997</v>
      </c>
      <c r="E11029">
        <v>1.456</v>
      </c>
    </row>
    <row r="11030" spans="1:5" x14ac:dyDescent="0.15">
      <c r="A11030" s="1">
        <v>43710.775208333333</v>
      </c>
      <c r="B11030">
        <v>35.126184000000002</v>
      </c>
      <c r="C11030">
        <v>138.911813</v>
      </c>
      <c r="D11030">
        <v>37.485999999999997</v>
      </c>
      <c r="E11030">
        <v>1.847</v>
      </c>
    </row>
    <row r="11031" spans="1:5" x14ac:dyDescent="0.15">
      <c r="A11031" s="1">
        <v>43710.775208333333</v>
      </c>
      <c r="B11031">
        <v>35.126184000000002</v>
      </c>
      <c r="C11031">
        <v>138.911813</v>
      </c>
      <c r="D11031">
        <v>37.485999999999997</v>
      </c>
      <c r="E11031">
        <v>1.847</v>
      </c>
    </row>
    <row r="11032" spans="1:5" x14ac:dyDescent="0.15">
      <c r="A11032" s="1">
        <v>43710.775231481479</v>
      </c>
      <c r="B11032">
        <v>35.126164000000003</v>
      </c>
      <c r="C11032">
        <v>138.91195200000001</v>
      </c>
      <c r="D11032">
        <v>37.499000000000002</v>
      </c>
      <c r="E11032">
        <v>2.968</v>
      </c>
    </row>
    <row r="11033" spans="1:5" x14ac:dyDescent="0.15">
      <c r="A11033" s="1">
        <v>43710.775243055556</v>
      </c>
      <c r="B11033">
        <v>35.126170999999999</v>
      </c>
      <c r="C11033">
        <v>138.912036</v>
      </c>
      <c r="D11033">
        <v>37.572000000000003</v>
      </c>
      <c r="E11033">
        <v>3.6320000000000001</v>
      </c>
    </row>
    <row r="11034" spans="1:5" x14ac:dyDescent="0.15">
      <c r="A11034" s="1">
        <v>43710.775254629632</v>
      </c>
      <c r="B11034">
        <v>35.126190999999999</v>
      </c>
      <c r="C11034">
        <v>138.912136</v>
      </c>
      <c r="D11034">
        <v>37.762</v>
      </c>
      <c r="E11034">
        <v>4.3520000000000003</v>
      </c>
    </row>
    <row r="11035" spans="1:5" x14ac:dyDescent="0.15">
      <c r="A11035" s="1">
        <v>43710.775266203702</v>
      </c>
      <c r="B11035">
        <v>35.126204999999999</v>
      </c>
      <c r="C11035">
        <v>138.91224399999999</v>
      </c>
      <c r="D11035">
        <v>37.982999999999997</v>
      </c>
      <c r="E11035">
        <v>5.1550000000000002</v>
      </c>
    </row>
    <row r="11036" spans="1:5" x14ac:dyDescent="0.15">
      <c r="A11036" s="1">
        <v>43710.775266203702</v>
      </c>
      <c r="B11036">
        <v>35.126204999999999</v>
      </c>
      <c r="C11036">
        <v>138.91224399999999</v>
      </c>
      <c r="D11036">
        <v>37.982999999999997</v>
      </c>
      <c r="E11036">
        <v>5.1550000000000002</v>
      </c>
    </row>
    <row r="11037" spans="1:5" x14ac:dyDescent="0.15">
      <c r="A11037" s="1">
        <v>43710.775289351855</v>
      </c>
      <c r="B11037">
        <v>35.126227</v>
      </c>
      <c r="C11037">
        <v>138.91247200000001</v>
      </c>
      <c r="D11037">
        <v>37.957999999999998</v>
      </c>
      <c r="E11037">
        <v>6.8369999999999997</v>
      </c>
    </row>
    <row r="11038" spans="1:5" x14ac:dyDescent="0.15">
      <c r="A11038" s="1">
        <v>43710.775300925925</v>
      </c>
      <c r="B11038">
        <v>35.126246000000002</v>
      </c>
      <c r="C11038">
        <v>138.912601</v>
      </c>
      <c r="D11038">
        <v>38.098999999999997</v>
      </c>
      <c r="E11038">
        <v>7.6909999999999998</v>
      </c>
    </row>
    <row r="11039" spans="1:5" x14ac:dyDescent="0.15">
      <c r="A11039" s="1">
        <v>43710.775312500002</v>
      </c>
      <c r="B11039">
        <v>35.126389000000003</v>
      </c>
      <c r="C11039">
        <v>138.912812</v>
      </c>
      <c r="D11039">
        <v>34.433</v>
      </c>
      <c r="E11039">
        <v>8.5289999999999999</v>
      </c>
    </row>
    <row r="11040" spans="1:5" x14ac:dyDescent="0.15">
      <c r="A11040" s="1">
        <v>43710.775324074071</v>
      </c>
      <c r="B11040">
        <v>35.126454000000003</v>
      </c>
      <c r="C11040">
        <v>138.91298399999999</v>
      </c>
      <c r="D11040">
        <v>32.991</v>
      </c>
      <c r="E11040">
        <v>9.3829999999999991</v>
      </c>
    </row>
    <row r="11041" spans="1:5" x14ac:dyDescent="0.15">
      <c r="A11041" s="1">
        <v>43710.775324074071</v>
      </c>
      <c r="B11041">
        <v>35.126454000000003</v>
      </c>
      <c r="C11041">
        <v>138.91298399999999</v>
      </c>
      <c r="D11041">
        <v>32.991</v>
      </c>
      <c r="E11041">
        <v>9.3829999999999991</v>
      </c>
    </row>
    <row r="11042" spans="1:5" x14ac:dyDescent="0.15">
      <c r="A11042" s="1">
        <v>43710.775347222225</v>
      </c>
      <c r="B11042">
        <v>35.126533000000002</v>
      </c>
      <c r="C11042">
        <v>138.91331299999999</v>
      </c>
      <c r="D11042">
        <v>32.130000000000003</v>
      </c>
      <c r="E11042">
        <v>11.03</v>
      </c>
    </row>
    <row r="11043" spans="1:5" x14ac:dyDescent="0.15">
      <c r="A11043" s="1">
        <v>43710.775358796294</v>
      </c>
      <c r="B11043">
        <v>35.126581000000002</v>
      </c>
      <c r="C11043">
        <v>138.913487</v>
      </c>
      <c r="D11043">
        <v>32.375</v>
      </c>
      <c r="E11043">
        <v>11.832000000000001</v>
      </c>
    </row>
    <row r="11044" spans="1:5" x14ac:dyDescent="0.15">
      <c r="A11044" s="1">
        <v>43710.775370370371</v>
      </c>
      <c r="B11044">
        <v>35.126624999999997</v>
      </c>
      <c r="C11044">
        <v>138.91366600000001</v>
      </c>
      <c r="D11044">
        <v>32.369999999999997</v>
      </c>
      <c r="E11044">
        <v>12.599</v>
      </c>
    </row>
    <row r="11045" spans="1:5" x14ac:dyDescent="0.15">
      <c r="A11045" s="1">
        <v>43710.775381944448</v>
      </c>
      <c r="B11045">
        <v>35.126663000000001</v>
      </c>
      <c r="C11045">
        <v>138.91384600000001</v>
      </c>
      <c r="D11045">
        <v>32.616</v>
      </c>
      <c r="E11045">
        <v>13.314</v>
      </c>
    </row>
    <row r="11046" spans="1:5" x14ac:dyDescent="0.15">
      <c r="A11046" s="1">
        <v>43710.775381944448</v>
      </c>
      <c r="B11046">
        <v>35.126663000000001</v>
      </c>
      <c r="C11046">
        <v>138.91384600000001</v>
      </c>
      <c r="D11046">
        <v>32.616</v>
      </c>
      <c r="E11046">
        <v>13.314</v>
      </c>
    </row>
    <row r="11047" spans="1:5" x14ac:dyDescent="0.15">
      <c r="A11047" s="1">
        <v>43710.775405092594</v>
      </c>
      <c r="B11047">
        <v>35.126724000000003</v>
      </c>
      <c r="C11047">
        <v>138.91421600000001</v>
      </c>
      <c r="D11047">
        <v>32.927</v>
      </c>
      <c r="E11047">
        <v>14.641</v>
      </c>
    </row>
    <row r="11048" spans="1:5" x14ac:dyDescent="0.15">
      <c r="A11048" s="1">
        <v>43710.775416666664</v>
      </c>
      <c r="B11048">
        <v>35.126753999999998</v>
      </c>
      <c r="C11048">
        <v>138.91440900000001</v>
      </c>
      <c r="D11048">
        <v>33.070999999999998</v>
      </c>
      <c r="E11048">
        <v>15.263999999999999</v>
      </c>
    </row>
    <row r="11049" spans="1:5" x14ac:dyDescent="0.15">
      <c r="A11049" s="1">
        <v>43710.77542824074</v>
      </c>
      <c r="B11049">
        <v>35.126776999999997</v>
      </c>
      <c r="C11049">
        <v>138.914603</v>
      </c>
      <c r="D11049">
        <v>33.445999999999998</v>
      </c>
      <c r="E11049">
        <v>15.819000000000001</v>
      </c>
    </row>
    <row r="11050" spans="1:5" x14ac:dyDescent="0.15">
      <c r="A11050" s="1">
        <v>43710.775439814817</v>
      </c>
      <c r="B11050">
        <v>35.12679</v>
      </c>
      <c r="C11050">
        <v>138.91480899999999</v>
      </c>
      <c r="D11050">
        <v>33.761000000000003</v>
      </c>
      <c r="E11050">
        <v>16.353999999999999</v>
      </c>
    </row>
    <row r="11051" spans="1:5" x14ac:dyDescent="0.15">
      <c r="A11051" s="1">
        <v>43710.775439814817</v>
      </c>
      <c r="B11051">
        <v>35.12679</v>
      </c>
      <c r="C11051">
        <v>138.91480899999999</v>
      </c>
      <c r="D11051">
        <v>33.761000000000003</v>
      </c>
      <c r="E11051">
        <v>16.353999999999999</v>
      </c>
    </row>
    <row r="11052" spans="1:5" x14ac:dyDescent="0.15">
      <c r="A11052" s="1">
        <v>43710.775462962964</v>
      </c>
      <c r="B11052">
        <v>35.126846</v>
      </c>
      <c r="C11052">
        <v>138.91523000000001</v>
      </c>
      <c r="D11052">
        <v>34.341999999999999</v>
      </c>
      <c r="E11052">
        <v>17.408999999999999</v>
      </c>
    </row>
    <row r="11053" spans="1:5" x14ac:dyDescent="0.15">
      <c r="A11053" s="1">
        <v>43710.77547453704</v>
      </c>
      <c r="B11053">
        <v>35.126882999999999</v>
      </c>
      <c r="C11053">
        <v>138.91545400000001</v>
      </c>
      <c r="D11053">
        <v>34.682000000000002</v>
      </c>
      <c r="E11053">
        <v>17.934000000000001</v>
      </c>
    </row>
    <row r="11054" spans="1:5" x14ac:dyDescent="0.15">
      <c r="A11054" s="1">
        <v>43710.77548611111</v>
      </c>
      <c r="B11054">
        <v>35.126914999999997</v>
      </c>
      <c r="C11054">
        <v>138.91568699999999</v>
      </c>
      <c r="D11054">
        <v>35.145000000000003</v>
      </c>
      <c r="E11054">
        <v>18.417000000000002</v>
      </c>
    </row>
    <row r="11055" spans="1:5" x14ac:dyDescent="0.15">
      <c r="A11055" s="1">
        <v>43710.775497685187</v>
      </c>
      <c r="B11055">
        <v>35.126953</v>
      </c>
      <c r="C11055">
        <v>138.915919</v>
      </c>
      <c r="D11055">
        <v>35.435000000000002</v>
      </c>
      <c r="E11055">
        <v>18.901</v>
      </c>
    </row>
    <row r="11056" spans="1:5" x14ac:dyDescent="0.15">
      <c r="A11056" s="1">
        <v>43710.775497685187</v>
      </c>
      <c r="B11056">
        <v>35.126953</v>
      </c>
      <c r="C11056">
        <v>138.915919</v>
      </c>
      <c r="D11056">
        <v>35.435000000000002</v>
      </c>
      <c r="E11056">
        <v>18.901</v>
      </c>
    </row>
    <row r="11057" spans="1:5" x14ac:dyDescent="0.15">
      <c r="A11057" s="1">
        <v>43710.775520833333</v>
      </c>
      <c r="B11057">
        <v>35.127037999999999</v>
      </c>
      <c r="C11057">
        <v>138.91639900000001</v>
      </c>
      <c r="D11057">
        <v>36.005000000000003</v>
      </c>
      <c r="E11057">
        <v>19.923999999999999</v>
      </c>
    </row>
    <row r="11058" spans="1:5" x14ac:dyDescent="0.15">
      <c r="A11058" s="1">
        <v>43710.77553240741</v>
      </c>
      <c r="B11058">
        <v>35.127079999999999</v>
      </c>
      <c r="C11058">
        <v>138.916641</v>
      </c>
      <c r="D11058">
        <v>36.201999999999998</v>
      </c>
      <c r="E11058">
        <v>20.376999999999999</v>
      </c>
    </row>
    <row r="11059" spans="1:5" x14ac:dyDescent="0.15">
      <c r="A11059" s="1">
        <v>43710.775543981479</v>
      </c>
      <c r="B11059">
        <v>35.127122</v>
      </c>
      <c r="C11059">
        <v>138.91688500000001</v>
      </c>
      <c r="D11059">
        <v>36.276000000000003</v>
      </c>
      <c r="E11059">
        <v>20.85</v>
      </c>
    </row>
    <row r="11060" spans="1:5" x14ac:dyDescent="0.15">
      <c r="A11060" s="1">
        <v>43710.775555555556</v>
      </c>
      <c r="B11060">
        <v>35.127166000000003</v>
      </c>
      <c r="C11060">
        <v>138.917136</v>
      </c>
      <c r="D11060">
        <v>36.368000000000002</v>
      </c>
      <c r="E11060">
        <v>21.308</v>
      </c>
    </row>
    <row r="11061" spans="1:5" x14ac:dyDescent="0.15">
      <c r="A11061" s="1">
        <v>43710.775555555556</v>
      </c>
      <c r="B11061">
        <v>35.127166000000003</v>
      </c>
      <c r="C11061">
        <v>138.917136</v>
      </c>
      <c r="D11061">
        <v>36.368000000000002</v>
      </c>
      <c r="E11061">
        <v>21.308</v>
      </c>
    </row>
    <row r="11062" spans="1:5" x14ac:dyDescent="0.15">
      <c r="A11062" s="1">
        <v>43710.775578703702</v>
      </c>
      <c r="B11062">
        <v>35.127246999999997</v>
      </c>
      <c r="C11062">
        <v>138.91766899999999</v>
      </c>
      <c r="D11062">
        <v>36.401000000000003</v>
      </c>
      <c r="E11062">
        <v>22.280999999999999</v>
      </c>
    </row>
    <row r="11063" spans="1:5" x14ac:dyDescent="0.15">
      <c r="A11063" s="1">
        <v>43710.775590277779</v>
      </c>
      <c r="B11063">
        <v>35.127299000000001</v>
      </c>
      <c r="C11063">
        <v>138.91795200000001</v>
      </c>
      <c r="D11063">
        <v>36.220999999999997</v>
      </c>
      <c r="E11063">
        <v>22.728000000000002</v>
      </c>
    </row>
    <row r="11064" spans="1:5" x14ac:dyDescent="0.15">
      <c r="A11064" s="1">
        <v>43710.775601851848</v>
      </c>
      <c r="B11064">
        <v>35.127347</v>
      </c>
      <c r="C11064">
        <v>138.918229</v>
      </c>
      <c r="D11064">
        <v>35.920999999999999</v>
      </c>
      <c r="E11064">
        <v>23.114000000000001</v>
      </c>
    </row>
    <row r="11065" spans="1:5" x14ac:dyDescent="0.15">
      <c r="A11065" s="1">
        <v>43710.775613425925</v>
      </c>
      <c r="B11065">
        <v>35.127395</v>
      </c>
      <c r="C11065">
        <v>138.91851500000001</v>
      </c>
      <c r="D11065">
        <v>35.590000000000003</v>
      </c>
      <c r="E11065">
        <v>23.52</v>
      </c>
    </row>
    <row r="11066" spans="1:5" x14ac:dyDescent="0.15">
      <c r="A11066" s="1">
        <v>43710.775613425925</v>
      </c>
      <c r="B11066">
        <v>35.127395</v>
      </c>
      <c r="C11066">
        <v>138.91851500000001</v>
      </c>
      <c r="D11066">
        <v>35.590000000000003</v>
      </c>
      <c r="E11066">
        <v>23.52</v>
      </c>
    </row>
    <row r="11067" spans="1:5" x14ac:dyDescent="0.15">
      <c r="A11067" s="1">
        <v>43710.775636574072</v>
      </c>
      <c r="B11067">
        <v>35.127443</v>
      </c>
      <c r="C11067">
        <v>138.91906599999999</v>
      </c>
      <c r="D11067">
        <v>35.451000000000001</v>
      </c>
      <c r="E11067">
        <v>24.234999999999999</v>
      </c>
    </row>
    <row r="11068" spans="1:5" x14ac:dyDescent="0.15">
      <c r="A11068" s="1">
        <v>43710.775648148148</v>
      </c>
      <c r="B11068">
        <v>35.127465999999998</v>
      </c>
      <c r="C11068">
        <v>138.91933800000001</v>
      </c>
      <c r="D11068">
        <v>35.398000000000003</v>
      </c>
      <c r="E11068">
        <v>24.544</v>
      </c>
    </row>
    <row r="11069" spans="1:5" x14ac:dyDescent="0.15">
      <c r="A11069" s="1">
        <v>43710.775659722225</v>
      </c>
      <c r="B11069">
        <v>35.127476000000001</v>
      </c>
      <c r="C11069">
        <v>138.919613</v>
      </c>
      <c r="D11069">
        <v>35.369999999999997</v>
      </c>
      <c r="E11069">
        <v>24.800999999999998</v>
      </c>
    </row>
    <row r="11070" spans="1:5" x14ac:dyDescent="0.15">
      <c r="A11070" s="1">
        <v>43710.775671296295</v>
      </c>
      <c r="B11070">
        <v>35.127479000000001</v>
      </c>
      <c r="C11070">
        <v>138.919895</v>
      </c>
      <c r="D11070">
        <v>35.298000000000002</v>
      </c>
      <c r="E11070">
        <v>25.007000000000001</v>
      </c>
    </row>
    <row r="11071" spans="1:5" x14ac:dyDescent="0.15">
      <c r="A11071" s="1">
        <v>43710.775671296295</v>
      </c>
      <c r="B11071">
        <v>35.127479000000001</v>
      </c>
      <c r="C11071">
        <v>138.919895</v>
      </c>
      <c r="D11071">
        <v>35.298000000000002</v>
      </c>
      <c r="E11071">
        <v>25.007000000000001</v>
      </c>
    </row>
    <row r="11072" spans="1:5" x14ac:dyDescent="0.15">
      <c r="A11072" s="1">
        <v>43710.775694444441</v>
      </c>
      <c r="B11072">
        <v>35.127459000000002</v>
      </c>
      <c r="C11072">
        <v>138.920456</v>
      </c>
      <c r="D11072">
        <v>35.005000000000003</v>
      </c>
      <c r="E11072">
        <v>25.177</v>
      </c>
    </row>
    <row r="11073" spans="1:5" x14ac:dyDescent="0.15">
      <c r="A11073" s="1">
        <v>43710.775706018518</v>
      </c>
      <c r="B11073">
        <v>35.127431000000001</v>
      </c>
      <c r="C11073">
        <v>138.92073099999999</v>
      </c>
      <c r="D11073">
        <v>34.847000000000001</v>
      </c>
      <c r="E11073">
        <v>25.202999999999999</v>
      </c>
    </row>
    <row r="11074" spans="1:5" x14ac:dyDescent="0.15">
      <c r="A11074" s="1">
        <v>43710.775717592594</v>
      </c>
      <c r="B11074">
        <v>35.127392</v>
      </c>
      <c r="C11074">
        <v>138.92100099999999</v>
      </c>
      <c r="D11074">
        <v>34.786000000000001</v>
      </c>
      <c r="E11074">
        <v>25.244</v>
      </c>
    </row>
    <row r="11075" spans="1:5" x14ac:dyDescent="0.15">
      <c r="A11075" s="1">
        <v>43710.775729166664</v>
      </c>
      <c r="B11075">
        <v>35.127352000000002</v>
      </c>
      <c r="C11075">
        <v>138.92127099999999</v>
      </c>
      <c r="D11075">
        <v>34.670999999999999</v>
      </c>
      <c r="E11075">
        <v>25.207999999999998</v>
      </c>
    </row>
    <row r="11076" spans="1:5" x14ac:dyDescent="0.15">
      <c r="A11076" s="1">
        <v>43710.775729166664</v>
      </c>
      <c r="B11076">
        <v>35.127352000000002</v>
      </c>
      <c r="C11076">
        <v>138.92127099999999</v>
      </c>
      <c r="D11076">
        <v>34.670999999999999</v>
      </c>
      <c r="E11076">
        <v>25.207999999999998</v>
      </c>
    </row>
    <row r="11077" spans="1:5" x14ac:dyDescent="0.15">
      <c r="A11077" s="1">
        <v>43710.775752314818</v>
      </c>
      <c r="B11077">
        <v>35.127256000000003</v>
      </c>
      <c r="C11077">
        <v>138.921806</v>
      </c>
      <c r="D11077">
        <v>34.512999999999998</v>
      </c>
      <c r="E11077">
        <v>25.084</v>
      </c>
    </row>
    <row r="11078" spans="1:5" x14ac:dyDescent="0.15">
      <c r="A11078" s="1">
        <v>43710.775763888887</v>
      </c>
      <c r="B11078">
        <v>35.127192999999998</v>
      </c>
      <c r="C11078">
        <v>138.922076</v>
      </c>
      <c r="D11078">
        <v>34.444000000000003</v>
      </c>
      <c r="E11078">
        <v>25.068999999999999</v>
      </c>
    </row>
    <row r="11079" spans="1:5" x14ac:dyDescent="0.15">
      <c r="A11079" s="1">
        <v>43710.775775462964</v>
      </c>
      <c r="B11079">
        <v>35.127125999999997</v>
      </c>
      <c r="C11079">
        <v>138.92232300000001</v>
      </c>
      <c r="D11079">
        <v>34.222000000000001</v>
      </c>
      <c r="E11079">
        <v>25.038</v>
      </c>
    </row>
    <row r="11080" spans="1:5" x14ac:dyDescent="0.15">
      <c r="A11080" s="1">
        <v>43710.775787037041</v>
      </c>
      <c r="B11080">
        <v>35.127042000000003</v>
      </c>
      <c r="C11080">
        <v>138.92258899999999</v>
      </c>
      <c r="D11080">
        <v>34.078000000000003</v>
      </c>
      <c r="E11080">
        <v>25.042999999999999</v>
      </c>
    </row>
    <row r="11081" spans="1:5" x14ac:dyDescent="0.15">
      <c r="A11081" s="1">
        <v>43710.775787037041</v>
      </c>
      <c r="B11081">
        <v>35.127042000000003</v>
      </c>
      <c r="C11081">
        <v>138.92258899999999</v>
      </c>
      <c r="D11081">
        <v>34.078000000000003</v>
      </c>
      <c r="E11081">
        <v>25.042999999999999</v>
      </c>
    </row>
    <row r="11082" spans="1:5" x14ac:dyDescent="0.15">
      <c r="A11082" s="1">
        <v>43710.775810185187</v>
      </c>
      <c r="B11082">
        <v>35.126863999999998</v>
      </c>
      <c r="C11082">
        <v>138.92311799999999</v>
      </c>
      <c r="D11082">
        <v>33.841000000000001</v>
      </c>
      <c r="E11082">
        <v>25.088999999999999</v>
      </c>
    </row>
    <row r="11083" spans="1:5" x14ac:dyDescent="0.15">
      <c r="A11083" s="1">
        <v>43710.775821759256</v>
      </c>
      <c r="B11083">
        <v>35.126609999999999</v>
      </c>
      <c r="C11083">
        <v>138.923327</v>
      </c>
      <c r="D11083">
        <v>32.526000000000003</v>
      </c>
      <c r="E11083">
        <v>25.114999999999998</v>
      </c>
    </row>
    <row r="11084" spans="1:5" x14ac:dyDescent="0.15">
      <c r="A11084" s="1">
        <v>43710.775833333333</v>
      </c>
      <c r="B11084">
        <v>35.126562999999997</v>
      </c>
      <c r="C11084">
        <v>138.92362199999999</v>
      </c>
      <c r="D11084">
        <v>32.006</v>
      </c>
      <c r="E11084">
        <v>25.167000000000002</v>
      </c>
    </row>
    <row r="11085" spans="1:5" x14ac:dyDescent="0.15">
      <c r="A11085" s="1">
        <v>43710.77584490741</v>
      </c>
      <c r="B11085">
        <v>35.126466000000001</v>
      </c>
      <c r="C11085">
        <v>138.923877</v>
      </c>
      <c r="D11085">
        <v>31.792000000000002</v>
      </c>
      <c r="E11085">
        <v>25.239000000000001</v>
      </c>
    </row>
    <row r="11086" spans="1:5" x14ac:dyDescent="0.15">
      <c r="A11086" s="1">
        <v>43710.775856481479</v>
      </c>
      <c r="B11086">
        <v>35.126356000000001</v>
      </c>
      <c r="C11086">
        <v>138.92412999999999</v>
      </c>
      <c r="D11086">
        <v>31.548999999999999</v>
      </c>
      <c r="E11086">
        <v>25.315999999999999</v>
      </c>
    </row>
    <row r="11087" spans="1:5" x14ac:dyDescent="0.15">
      <c r="A11087" s="1">
        <v>43710.775868055556</v>
      </c>
      <c r="B11087">
        <v>35.126240000000003</v>
      </c>
      <c r="C11087">
        <v>138.924385</v>
      </c>
      <c r="D11087">
        <v>31.363</v>
      </c>
      <c r="E11087">
        <v>25.434000000000001</v>
      </c>
    </row>
    <row r="11088" spans="1:5" x14ac:dyDescent="0.15">
      <c r="A11088" s="1">
        <v>43710.775879629633</v>
      </c>
      <c r="B11088">
        <v>35.126173999999999</v>
      </c>
      <c r="C11088">
        <v>138.924677</v>
      </c>
      <c r="D11088">
        <v>30.452000000000002</v>
      </c>
      <c r="E11088">
        <v>25.521999999999998</v>
      </c>
    </row>
    <row r="11089" spans="1:5" x14ac:dyDescent="0.15">
      <c r="A11089" s="1">
        <v>43710.775891203702</v>
      </c>
      <c r="B11089">
        <v>35.126061999999997</v>
      </c>
      <c r="C11089">
        <v>138.924948</v>
      </c>
      <c r="D11089">
        <v>30.393999999999998</v>
      </c>
      <c r="E11089">
        <v>25.655000000000001</v>
      </c>
    </row>
    <row r="11090" spans="1:5" x14ac:dyDescent="0.15">
      <c r="A11090" s="1">
        <v>43710.775902777779</v>
      </c>
      <c r="B11090">
        <v>35.125937</v>
      </c>
      <c r="C11090">
        <v>138.92523</v>
      </c>
      <c r="D11090">
        <v>30.297999999999998</v>
      </c>
      <c r="E11090">
        <v>25.824999999999999</v>
      </c>
    </row>
    <row r="11091" spans="1:5" x14ac:dyDescent="0.15">
      <c r="A11091" s="1">
        <v>43710.775902777779</v>
      </c>
      <c r="B11091">
        <v>35.125937</v>
      </c>
      <c r="C11091">
        <v>138.92523</v>
      </c>
      <c r="D11091">
        <v>30.297999999999998</v>
      </c>
      <c r="E11091">
        <v>25.824999999999999</v>
      </c>
    </row>
    <row r="11092" spans="1:5" x14ac:dyDescent="0.15">
      <c r="A11092" s="1">
        <v>43710.775925925926</v>
      </c>
      <c r="B11092">
        <v>35.125689000000001</v>
      </c>
      <c r="C11092">
        <v>138.925759</v>
      </c>
      <c r="D11092">
        <v>29.841000000000001</v>
      </c>
      <c r="E11092">
        <v>26.184999999999999</v>
      </c>
    </row>
    <row r="11093" spans="1:5" x14ac:dyDescent="0.15">
      <c r="A11093" s="1">
        <v>43710.775937500002</v>
      </c>
      <c r="B11093">
        <v>35.125619999999998</v>
      </c>
      <c r="C11093">
        <v>138.92606499999999</v>
      </c>
      <c r="D11093">
        <v>29.161999999999999</v>
      </c>
      <c r="E11093">
        <v>26.411999999999999</v>
      </c>
    </row>
    <row r="11094" spans="1:5" x14ac:dyDescent="0.15">
      <c r="A11094" s="1">
        <v>43710.775949074072</v>
      </c>
      <c r="B11094">
        <v>35.125501</v>
      </c>
      <c r="C11094">
        <v>138.92633699999999</v>
      </c>
      <c r="D11094">
        <v>28.983000000000001</v>
      </c>
      <c r="E11094">
        <v>26.638000000000002</v>
      </c>
    </row>
    <row r="11095" spans="1:5" x14ac:dyDescent="0.15">
      <c r="A11095" s="1">
        <v>43710.775960648149</v>
      </c>
      <c r="B11095">
        <v>35.125366999999997</v>
      </c>
      <c r="C11095">
        <v>138.92661000000001</v>
      </c>
      <c r="D11095">
        <v>29.032</v>
      </c>
      <c r="E11095">
        <v>26.925999999999998</v>
      </c>
    </row>
    <row r="11096" spans="1:5" x14ac:dyDescent="0.15">
      <c r="A11096" s="1">
        <v>43710.775960648149</v>
      </c>
      <c r="B11096">
        <v>35.125366999999997</v>
      </c>
      <c r="C11096">
        <v>138.92661000000001</v>
      </c>
      <c r="D11096">
        <v>29.032</v>
      </c>
      <c r="E11096">
        <v>26.925999999999998</v>
      </c>
    </row>
    <row r="11097" spans="1:5" x14ac:dyDescent="0.15">
      <c r="A11097" s="1">
        <v>43710.775983796295</v>
      </c>
      <c r="B11097">
        <v>35.125121999999998</v>
      </c>
      <c r="C11097">
        <v>138.927177</v>
      </c>
      <c r="D11097">
        <v>29.113</v>
      </c>
      <c r="E11097">
        <v>27.497</v>
      </c>
    </row>
    <row r="11098" spans="1:5" x14ac:dyDescent="0.15">
      <c r="A11098" s="1">
        <v>43710.775995370372</v>
      </c>
      <c r="B11098">
        <v>35.124997</v>
      </c>
      <c r="C11098">
        <v>138.927458</v>
      </c>
      <c r="D11098">
        <v>29.132000000000001</v>
      </c>
      <c r="E11098">
        <v>27.800999999999998</v>
      </c>
    </row>
    <row r="11099" spans="1:5" x14ac:dyDescent="0.15">
      <c r="A11099" s="1">
        <v>43710.776006944441</v>
      </c>
      <c r="B11099">
        <v>35.124879999999997</v>
      </c>
      <c r="C11099">
        <v>138.92774700000001</v>
      </c>
      <c r="D11099">
        <v>29.094000000000001</v>
      </c>
      <c r="E11099">
        <v>28.094000000000001</v>
      </c>
    </row>
    <row r="11100" spans="1:5" x14ac:dyDescent="0.15">
      <c r="A11100" s="1">
        <v>43710.776018518518</v>
      </c>
      <c r="B11100">
        <v>35.124760999999999</v>
      </c>
      <c r="C11100">
        <v>138.92804100000001</v>
      </c>
      <c r="D11100">
        <v>29.033999999999999</v>
      </c>
      <c r="E11100">
        <v>28.356000000000002</v>
      </c>
    </row>
    <row r="11101" spans="1:5" x14ac:dyDescent="0.15">
      <c r="A11101" s="1">
        <v>43710.776018518518</v>
      </c>
      <c r="B11101">
        <v>35.124760999999999</v>
      </c>
      <c r="C11101">
        <v>138.92804100000001</v>
      </c>
      <c r="D11101">
        <v>29.033999999999999</v>
      </c>
      <c r="E11101">
        <v>28.356000000000002</v>
      </c>
    </row>
    <row r="11102" spans="1:5" x14ac:dyDescent="0.15">
      <c r="A11102" s="1">
        <v>43710.776041666664</v>
      </c>
      <c r="B11102">
        <v>35.124523000000003</v>
      </c>
      <c r="C11102">
        <v>138.928639</v>
      </c>
      <c r="D11102">
        <v>29.009</v>
      </c>
      <c r="E11102">
        <v>28.870999999999999</v>
      </c>
    </row>
    <row r="11103" spans="1:5" x14ac:dyDescent="0.15">
      <c r="A11103" s="1">
        <v>43710.776053240741</v>
      </c>
      <c r="B11103">
        <v>35.124400999999999</v>
      </c>
      <c r="C11103">
        <v>138.92893699999999</v>
      </c>
      <c r="D11103">
        <v>29.108000000000001</v>
      </c>
      <c r="E11103">
        <v>29.087</v>
      </c>
    </row>
    <row r="11104" spans="1:5" x14ac:dyDescent="0.15">
      <c r="A11104" s="1">
        <v>43710.776064814818</v>
      </c>
      <c r="B11104">
        <v>35.124282000000001</v>
      </c>
      <c r="C11104">
        <v>138.92924099999999</v>
      </c>
      <c r="D11104">
        <v>29.173999999999999</v>
      </c>
      <c r="E11104">
        <v>29.277000000000001</v>
      </c>
    </row>
    <row r="11105" spans="1:5" x14ac:dyDescent="0.15">
      <c r="A11105" s="1">
        <v>43710.776076388887</v>
      </c>
      <c r="B11105">
        <v>35.124163000000003</v>
      </c>
      <c r="C11105">
        <v>138.92953299999999</v>
      </c>
      <c r="D11105">
        <v>28.972999999999999</v>
      </c>
      <c r="E11105">
        <v>29.411000000000001</v>
      </c>
    </row>
    <row r="11106" spans="1:5" x14ac:dyDescent="0.15">
      <c r="A11106" s="1">
        <v>43710.776076388887</v>
      </c>
      <c r="B11106">
        <v>35.124163000000003</v>
      </c>
      <c r="C11106">
        <v>138.92953299999999</v>
      </c>
      <c r="D11106">
        <v>28.972999999999999</v>
      </c>
      <c r="E11106">
        <v>29.411000000000001</v>
      </c>
    </row>
    <row r="11107" spans="1:5" x14ac:dyDescent="0.15">
      <c r="A11107" s="1">
        <v>43710.776099537034</v>
      </c>
      <c r="B11107">
        <v>35.123914999999997</v>
      </c>
      <c r="C11107">
        <v>138.93012100000001</v>
      </c>
      <c r="D11107">
        <v>28.838000000000001</v>
      </c>
      <c r="E11107">
        <v>29.622</v>
      </c>
    </row>
    <row r="11108" spans="1:5" x14ac:dyDescent="0.15">
      <c r="A11108" s="1">
        <v>43710.77611111111</v>
      </c>
      <c r="B11108">
        <v>35.123792000000002</v>
      </c>
      <c r="C11108">
        <v>138.93041500000001</v>
      </c>
      <c r="D11108">
        <v>28.861999999999998</v>
      </c>
      <c r="E11108">
        <v>29.683</v>
      </c>
    </row>
    <row r="11109" spans="1:5" x14ac:dyDescent="0.15">
      <c r="A11109" s="1">
        <v>43710.776122685187</v>
      </c>
      <c r="B11109">
        <v>35.123671000000002</v>
      </c>
      <c r="C11109">
        <v>138.930702</v>
      </c>
      <c r="D11109">
        <v>28.882000000000001</v>
      </c>
      <c r="E11109">
        <v>29.683</v>
      </c>
    </row>
    <row r="11110" spans="1:5" x14ac:dyDescent="0.15">
      <c r="A11110" s="1">
        <v>43710.776134259257</v>
      </c>
      <c r="B11110">
        <v>35.123555000000003</v>
      </c>
      <c r="C11110">
        <v>138.930993</v>
      </c>
      <c r="D11110">
        <v>28.873999999999999</v>
      </c>
      <c r="E11110">
        <v>29.632000000000001</v>
      </c>
    </row>
    <row r="11111" spans="1:5" x14ac:dyDescent="0.15">
      <c r="A11111" s="1">
        <v>43710.776134259257</v>
      </c>
      <c r="B11111">
        <v>35.123555000000003</v>
      </c>
      <c r="C11111">
        <v>138.930993</v>
      </c>
      <c r="D11111">
        <v>28.873999999999999</v>
      </c>
      <c r="E11111">
        <v>29.632000000000001</v>
      </c>
    </row>
    <row r="11112" spans="1:5" x14ac:dyDescent="0.15">
      <c r="A11112" s="1">
        <v>43710.77615740741</v>
      </c>
      <c r="B11112">
        <v>35.123323999999997</v>
      </c>
      <c r="C11112">
        <v>138.93157500000001</v>
      </c>
      <c r="D11112">
        <v>28.837</v>
      </c>
      <c r="E11112">
        <v>29.483000000000001</v>
      </c>
    </row>
    <row r="11113" spans="1:5" x14ac:dyDescent="0.15">
      <c r="A11113" s="1">
        <v>43710.77616898148</v>
      </c>
      <c r="B11113">
        <v>35.123221000000001</v>
      </c>
      <c r="C11113">
        <v>138.93187699999999</v>
      </c>
      <c r="D11113">
        <v>28.847000000000001</v>
      </c>
      <c r="E11113">
        <v>29.416</v>
      </c>
    </row>
    <row r="11114" spans="1:5" x14ac:dyDescent="0.15">
      <c r="A11114" s="1">
        <v>43710.776180555556</v>
      </c>
      <c r="B11114">
        <v>35.123103</v>
      </c>
      <c r="C11114">
        <v>138.932164</v>
      </c>
      <c r="D11114">
        <v>28.855</v>
      </c>
      <c r="E11114">
        <v>29.353999999999999</v>
      </c>
    </row>
    <row r="11115" spans="1:5" x14ac:dyDescent="0.15">
      <c r="A11115" s="1">
        <v>43710.776192129626</v>
      </c>
      <c r="B11115">
        <v>35.122987000000002</v>
      </c>
      <c r="C11115">
        <v>138.93244999999999</v>
      </c>
      <c r="D11115">
        <v>28.864999999999998</v>
      </c>
      <c r="E11115">
        <v>29.251000000000001</v>
      </c>
    </row>
    <row r="11116" spans="1:5" x14ac:dyDescent="0.15">
      <c r="A11116" s="1">
        <v>43710.776192129626</v>
      </c>
      <c r="B11116">
        <v>35.122987000000002</v>
      </c>
      <c r="C11116">
        <v>138.93244999999999</v>
      </c>
      <c r="D11116">
        <v>28.864999999999998</v>
      </c>
      <c r="E11116">
        <v>29.251000000000001</v>
      </c>
    </row>
    <row r="11117" spans="1:5" x14ac:dyDescent="0.15">
      <c r="A11117" s="1">
        <v>43710.77621527778</v>
      </c>
      <c r="B11117">
        <v>35.122745999999999</v>
      </c>
      <c r="C11117">
        <v>138.93301700000001</v>
      </c>
      <c r="D11117">
        <v>28.721</v>
      </c>
      <c r="E11117">
        <v>29.050999999999998</v>
      </c>
    </row>
    <row r="11118" spans="1:5" x14ac:dyDescent="0.15">
      <c r="A11118" s="1">
        <v>43710.776226851849</v>
      </c>
      <c r="B11118">
        <v>35.122625999999997</v>
      </c>
      <c r="C11118">
        <v>138.93329600000001</v>
      </c>
      <c r="D11118">
        <v>28.733000000000001</v>
      </c>
      <c r="E11118">
        <v>28.963000000000001</v>
      </c>
    </row>
    <row r="11119" spans="1:5" x14ac:dyDescent="0.15">
      <c r="A11119" s="1">
        <v>43710.776238425926</v>
      </c>
      <c r="B11119">
        <v>35.122509999999998</v>
      </c>
      <c r="C11119">
        <v>138.93357499999999</v>
      </c>
      <c r="D11119">
        <v>28.736000000000001</v>
      </c>
      <c r="E11119">
        <v>28.896000000000001</v>
      </c>
    </row>
    <row r="11120" spans="1:5" x14ac:dyDescent="0.15">
      <c r="A11120" s="1">
        <v>43710.776250000003</v>
      </c>
      <c r="B11120">
        <v>35.122394999999997</v>
      </c>
      <c r="C11120">
        <v>138.933853</v>
      </c>
      <c r="D11120">
        <v>28.739000000000001</v>
      </c>
      <c r="E11120">
        <v>28.829000000000001</v>
      </c>
    </row>
    <row r="11121" spans="1:5" x14ac:dyDescent="0.15">
      <c r="A11121" s="1">
        <v>43710.776250000003</v>
      </c>
      <c r="B11121">
        <v>35.122394999999997</v>
      </c>
      <c r="C11121">
        <v>138.933853</v>
      </c>
      <c r="D11121">
        <v>28.739000000000001</v>
      </c>
      <c r="E11121">
        <v>28.829000000000001</v>
      </c>
    </row>
    <row r="11122" spans="1:5" x14ac:dyDescent="0.15">
      <c r="A11122" s="1">
        <v>43710.776273148149</v>
      </c>
      <c r="B11122">
        <v>35.122172999999997</v>
      </c>
      <c r="C11122">
        <v>138.934415</v>
      </c>
      <c r="D11122">
        <v>28.687000000000001</v>
      </c>
      <c r="E11122">
        <v>28.706</v>
      </c>
    </row>
    <row r="11123" spans="1:5" x14ac:dyDescent="0.15">
      <c r="A11123" s="1">
        <v>43710.776284722226</v>
      </c>
      <c r="B11123">
        <v>35.122072000000003</v>
      </c>
      <c r="C11123">
        <v>138.93470099999999</v>
      </c>
      <c r="D11123">
        <v>28.561</v>
      </c>
      <c r="E11123">
        <v>28.623999999999999</v>
      </c>
    </row>
    <row r="11124" spans="1:5" x14ac:dyDescent="0.15">
      <c r="A11124" s="1">
        <v>43710.776296296295</v>
      </c>
      <c r="B11124">
        <v>35.121963999999998</v>
      </c>
      <c r="C11124">
        <v>138.93499299999999</v>
      </c>
      <c r="D11124">
        <v>28.628</v>
      </c>
      <c r="E11124">
        <v>28.530999999999999</v>
      </c>
    </row>
    <row r="11125" spans="1:5" x14ac:dyDescent="0.15">
      <c r="A11125" s="1">
        <v>43710.776307870372</v>
      </c>
      <c r="B11125">
        <v>35.121870999999999</v>
      </c>
      <c r="C11125">
        <v>138.935283</v>
      </c>
      <c r="D11125">
        <v>28.707000000000001</v>
      </c>
      <c r="E11125">
        <v>28.459</v>
      </c>
    </row>
    <row r="11126" spans="1:5" x14ac:dyDescent="0.15">
      <c r="A11126" s="1">
        <v>43710.776307870372</v>
      </c>
      <c r="B11126">
        <v>35.121870999999999</v>
      </c>
      <c r="C11126">
        <v>138.935283</v>
      </c>
      <c r="D11126">
        <v>28.707000000000001</v>
      </c>
      <c r="E11126">
        <v>28.459</v>
      </c>
    </row>
    <row r="11127" spans="1:5" x14ac:dyDescent="0.15">
      <c r="A11127" s="1">
        <v>43710.776331018518</v>
      </c>
      <c r="B11127">
        <v>35.121690000000001</v>
      </c>
      <c r="C11127">
        <v>138.935857</v>
      </c>
      <c r="D11127">
        <v>28.582999999999998</v>
      </c>
      <c r="E11127">
        <v>28.263999999999999</v>
      </c>
    </row>
    <row r="11128" spans="1:5" x14ac:dyDescent="0.15">
      <c r="A11128" s="1">
        <v>43710.776342592595</v>
      </c>
      <c r="B11128">
        <v>35.121597999999999</v>
      </c>
      <c r="C11128">
        <v>138.93614199999999</v>
      </c>
      <c r="D11128">
        <v>28.533999999999999</v>
      </c>
      <c r="E11128">
        <v>28.166</v>
      </c>
    </row>
    <row r="11129" spans="1:5" x14ac:dyDescent="0.15">
      <c r="A11129" s="1">
        <v>43710.776354166665</v>
      </c>
      <c r="B11129">
        <v>35.121505999999997</v>
      </c>
      <c r="C11129">
        <v>138.93642500000001</v>
      </c>
      <c r="D11129">
        <v>28.533999999999999</v>
      </c>
      <c r="E11129">
        <v>28.068000000000001</v>
      </c>
    </row>
    <row r="11130" spans="1:5" x14ac:dyDescent="0.15">
      <c r="A11130" s="1">
        <v>43710.776365740741</v>
      </c>
      <c r="B11130">
        <v>35.121420000000001</v>
      </c>
      <c r="C11130">
        <v>138.936712</v>
      </c>
      <c r="D11130">
        <v>28.582000000000001</v>
      </c>
      <c r="E11130">
        <v>27.96</v>
      </c>
    </row>
    <row r="11131" spans="1:5" x14ac:dyDescent="0.15">
      <c r="A11131" s="1">
        <v>43710.776365740741</v>
      </c>
      <c r="B11131">
        <v>35.121420000000001</v>
      </c>
      <c r="C11131">
        <v>138.936712</v>
      </c>
      <c r="D11131">
        <v>28.582000000000001</v>
      </c>
      <c r="E11131">
        <v>27.96</v>
      </c>
    </row>
    <row r="11132" spans="1:5" x14ac:dyDescent="0.15">
      <c r="A11132" s="1">
        <v>43710.776388888888</v>
      </c>
      <c r="B11132">
        <v>35.121251999999998</v>
      </c>
      <c r="C11132">
        <v>138.937275</v>
      </c>
      <c r="D11132">
        <v>28.600999999999999</v>
      </c>
      <c r="E11132">
        <v>27.734000000000002</v>
      </c>
    </row>
    <row r="11133" spans="1:5" x14ac:dyDescent="0.15">
      <c r="A11133" s="1">
        <v>43710.776400462964</v>
      </c>
      <c r="B11133">
        <v>35.121172000000001</v>
      </c>
      <c r="C11133">
        <v>138.93755200000001</v>
      </c>
      <c r="D11133">
        <v>28.616</v>
      </c>
      <c r="E11133">
        <v>26.782</v>
      </c>
    </row>
    <row r="11134" spans="1:5" x14ac:dyDescent="0.15">
      <c r="A11134" s="1">
        <v>43710.77652777778</v>
      </c>
      <c r="B11134">
        <v>35.120460999999999</v>
      </c>
      <c r="C11134">
        <v>138.94004899999999</v>
      </c>
      <c r="D11134">
        <v>21.593</v>
      </c>
      <c r="E11134">
        <v>23.469000000000001</v>
      </c>
    </row>
    <row r="11135" spans="1:5" x14ac:dyDescent="0.15">
      <c r="A11135" s="1">
        <v>43710.776539351849</v>
      </c>
      <c r="B11135">
        <v>35.120480999999998</v>
      </c>
      <c r="C11135">
        <v>138.940921</v>
      </c>
      <c r="D11135">
        <v>28.065000000000001</v>
      </c>
      <c r="E11135">
        <v>26.766999999999999</v>
      </c>
    </row>
    <row r="11136" spans="1:5" x14ac:dyDescent="0.15">
      <c r="A11136" s="1">
        <v>43710.776550925926</v>
      </c>
      <c r="B11136">
        <v>35.120415000000001</v>
      </c>
      <c r="C11136">
        <v>138.94119900000001</v>
      </c>
      <c r="D11136">
        <v>28.850999999999999</v>
      </c>
      <c r="E11136">
        <v>26.556000000000001</v>
      </c>
    </row>
    <row r="11137" spans="1:5" x14ac:dyDescent="0.15">
      <c r="A11137" s="1">
        <v>43710.776562500003</v>
      </c>
      <c r="B11137">
        <v>35.120418000000001</v>
      </c>
      <c r="C11137">
        <v>138.94136399999999</v>
      </c>
      <c r="D11137">
        <v>-20.038</v>
      </c>
      <c r="E11137">
        <v>25.846</v>
      </c>
    </row>
    <row r="11138" spans="1:5" x14ac:dyDescent="0.15">
      <c r="A11138" s="1">
        <v>43710.776574074072</v>
      </c>
      <c r="B11138">
        <v>35.120294000000001</v>
      </c>
      <c r="C11138">
        <v>138.94161600000001</v>
      </c>
      <c r="D11138">
        <v>-11.797000000000001</v>
      </c>
      <c r="E11138">
        <v>25.81</v>
      </c>
    </row>
    <row r="11139" spans="1:5" x14ac:dyDescent="0.15">
      <c r="A11139" s="1">
        <v>43710.776585648149</v>
      </c>
      <c r="B11139">
        <v>35.120215000000002</v>
      </c>
      <c r="C11139">
        <v>138.941889</v>
      </c>
      <c r="D11139">
        <v>-14.557</v>
      </c>
      <c r="E11139">
        <v>25.552</v>
      </c>
    </row>
    <row r="11140" spans="1:5" x14ac:dyDescent="0.15">
      <c r="A11140" s="1">
        <v>43710.776597222219</v>
      </c>
      <c r="B11140">
        <v>35.120142000000001</v>
      </c>
      <c r="C11140">
        <v>138.942162</v>
      </c>
      <c r="D11140">
        <v>-18.405999999999999</v>
      </c>
      <c r="E11140">
        <v>25.623999999999999</v>
      </c>
    </row>
    <row r="11141" spans="1:5" x14ac:dyDescent="0.15">
      <c r="A11141" s="1">
        <v>43710.776597222219</v>
      </c>
      <c r="B11141">
        <v>35.120142000000001</v>
      </c>
      <c r="C11141">
        <v>138.942162</v>
      </c>
      <c r="D11141">
        <v>-18.405999999999999</v>
      </c>
      <c r="E11141">
        <v>25.623999999999999</v>
      </c>
    </row>
    <row r="11142" spans="1:5" x14ac:dyDescent="0.15">
      <c r="A11142" s="1">
        <v>43710.776620370372</v>
      </c>
      <c r="B11142">
        <v>35.119999</v>
      </c>
      <c r="C11142">
        <v>138.94269700000001</v>
      </c>
      <c r="D11142">
        <v>-18.539000000000001</v>
      </c>
      <c r="E11142">
        <v>24.975999999999999</v>
      </c>
    </row>
    <row r="11143" spans="1:5" x14ac:dyDescent="0.15">
      <c r="A11143" s="1">
        <v>43710.776631944442</v>
      </c>
      <c r="B11143">
        <v>35.119926999999997</v>
      </c>
      <c r="C11143">
        <v>138.942959</v>
      </c>
      <c r="D11143">
        <v>-19.704000000000001</v>
      </c>
      <c r="E11143">
        <v>24.713999999999999</v>
      </c>
    </row>
    <row r="11144" spans="1:5" x14ac:dyDescent="0.15">
      <c r="A11144" s="1">
        <v>43710.776643518519</v>
      </c>
      <c r="B11144">
        <v>35.119843000000003</v>
      </c>
      <c r="C11144">
        <v>138.94323299999999</v>
      </c>
      <c r="D11144">
        <v>-16.231000000000002</v>
      </c>
      <c r="E11144">
        <v>25.573</v>
      </c>
    </row>
    <row r="11145" spans="1:5" x14ac:dyDescent="0.15">
      <c r="A11145" s="1">
        <v>43710.776655092595</v>
      </c>
      <c r="B11145">
        <v>35.119757</v>
      </c>
      <c r="C11145">
        <v>138.94349600000001</v>
      </c>
      <c r="D11145">
        <v>-11.467000000000001</v>
      </c>
      <c r="E11145">
        <v>25.388000000000002</v>
      </c>
    </row>
    <row r="11146" spans="1:5" x14ac:dyDescent="0.15">
      <c r="A11146" s="1">
        <v>43710.776655092595</v>
      </c>
      <c r="B11146">
        <v>35.119757</v>
      </c>
      <c r="C11146">
        <v>138.94349600000001</v>
      </c>
      <c r="D11146">
        <v>-11.467000000000001</v>
      </c>
      <c r="E11146">
        <v>25.388000000000002</v>
      </c>
    </row>
    <row r="11147" spans="1:5" x14ac:dyDescent="0.15">
      <c r="A11147" s="1">
        <v>43710.776678240742</v>
      </c>
      <c r="B11147">
        <v>35.119567000000004</v>
      </c>
      <c r="C11147">
        <v>138.94398699999999</v>
      </c>
      <c r="D11147">
        <v>-4.0389999999999997</v>
      </c>
      <c r="E11147">
        <v>25.155999999999999</v>
      </c>
    </row>
    <row r="11148" spans="1:5" x14ac:dyDescent="0.15">
      <c r="A11148" s="1">
        <v>43710.776689814818</v>
      </c>
      <c r="B11148">
        <v>35.119458999999999</v>
      </c>
      <c r="C11148">
        <v>138.94422800000001</v>
      </c>
      <c r="D11148">
        <v>-0.18099999999999999</v>
      </c>
      <c r="E11148">
        <v>25.053000000000001</v>
      </c>
    </row>
    <row r="11149" spans="1:5" x14ac:dyDescent="0.15">
      <c r="A11149" s="1">
        <v>43710.776701388888</v>
      </c>
      <c r="B11149">
        <v>35.119348000000002</v>
      </c>
      <c r="C11149">
        <v>138.94446300000001</v>
      </c>
      <c r="D11149">
        <v>1.425</v>
      </c>
      <c r="E11149">
        <v>25.001999999999999</v>
      </c>
    </row>
    <row r="11150" spans="1:5" x14ac:dyDescent="0.15">
      <c r="A11150" s="1">
        <v>43710.776712962965</v>
      </c>
      <c r="B11150">
        <v>35.119207000000003</v>
      </c>
      <c r="C11150">
        <v>138.944682</v>
      </c>
      <c r="D11150">
        <v>3.887</v>
      </c>
      <c r="E11150">
        <v>24.971</v>
      </c>
    </row>
    <row r="11151" spans="1:5" x14ac:dyDescent="0.15">
      <c r="A11151" s="1">
        <v>43710.776712962965</v>
      </c>
      <c r="B11151">
        <v>35.119207000000003</v>
      </c>
      <c r="C11151">
        <v>138.944682</v>
      </c>
      <c r="D11151">
        <v>3.887</v>
      </c>
      <c r="E11151">
        <v>24.971</v>
      </c>
    </row>
    <row r="11152" spans="1:5" x14ac:dyDescent="0.15">
      <c r="A11152" s="1">
        <v>43710.776736111111</v>
      </c>
      <c r="B11152">
        <v>35.118912999999999</v>
      </c>
      <c r="C11152">
        <v>138.945111</v>
      </c>
      <c r="D11152">
        <v>9.7889999999999997</v>
      </c>
      <c r="E11152">
        <v>24.997</v>
      </c>
    </row>
    <row r="11153" spans="1:5" x14ac:dyDescent="0.15">
      <c r="A11153" s="1">
        <v>43710.776747685188</v>
      </c>
      <c r="B11153">
        <v>35.118760000000002</v>
      </c>
      <c r="C11153">
        <v>138.94532000000001</v>
      </c>
      <c r="D11153">
        <v>12.551</v>
      </c>
      <c r="E11153">
        <v>25.012</v>
      </c>
    </row>
    <row r="11154" spans="1:5" x14ac:dyDescent="0.15">
      <c r="A11154" s="1">
        <v>43710.776759259257</v>
      </c>
      <c r="B11154">
        <v>35.118600999999998</v>
      </c>
      <c r="C11154">
        <v>138.94551799999999</v>
      </c>
      <c r="D11154">
        <v>17.393999999999998</v>
      </c>
      <c r="E11154">
        <v>25.027999999999999</v>
      </c>
    </row>
    <row r="11155" spans="1:5" x14ac:dyDescent="0.15">
      <c r="A11155" s="1">
        <v>43710.776770833334</v>
      </c>
      <c r="B11155">
        <v>35.118440999999997</v>
      </c>
      <c r="C11155">
        <v>138.94571199999999</v>
      </c>
      <c r="D11155">
        <v>21.773</v>
      </c>
      <c r="E11155">
        <v>25.007000000000001</v>
      </c>
    </row>
    <row r="11156" spans="1:5" x14ac:dyDescent="0.15">
      <c r="A11156" s="1">
        <v>43710.776770833334</v>
      </c>
      <c r="B11156">
        <v>35.118440999999997</v>
      </c>
      <c r="C11156">
        <v>138.94571199999999</v>
      </c>
      <c r="D11156">
        <v>21.773</v>
      </c>
      <c r="E11156">
        <v>25.007000000000001</v>
      </c>
    </row>
    <row r="11157" spans="1:5" x14ac:dyDescent="0.15">
      <c r="A11157" s="1">
        <v>43710.77679398148</v>
      </c>
      <c r="B11157">
        <v>35.118085000000001</v>
      </c>
      <c r="C11157">
        <v>138.94606400000001</v>
      </c>
      <c r="D11157">
        <v>26.123000000000001</v>
      </c>
      <c r="E11157">
        <v>24.908999999999999</v>
      </c>
    </row>
    <row r="11158" spans="1:5" x14ac:dyDescent="0.15">
      <c r="A11158" s="1">
        <v>43710.776805555557</v>
      </c>
      <c r="B11158">
        <v>35.117890000000003</v>
      </c>
      <c r="C11158">
        <v>138.94622699999999</v>
      </c>
      <c r="D11158">
        <v>28.341000000000001</v>
      </c>
      <c r="E11158">
        <v>24.904</v>
      </c>
    </row>
    <row r="11159" spans="1:5" x14ac:dyDescent="0.15">
      <c r="A11159" s="1">
        <v>43710.776817129627</v>
      </c>
      <c r="B11159">
        <v>35.117708</v>
      </c>
      <c r="C11159">
        <v>138.94639000000001</v>
      </c>
      <c r="D11159">
        <v>28.722000000000001</v>
      </c>
      <c r="E11159">
        <v>24.867999999999999</v>
      </c>
    </row>
    <row r="11160" spans="1:5" x14ac:dyDescent="0.15">
      <c r="A11160" s="1">
        <v>43710.776828703703</v>
      </c>
      <c r="B11160">
        <v>35.117524000000003</v>
      </c>
      <c r="C11160">
        <v>138.94654199999999</v>
      </c>
      <c r="D11160">
        <v>28.588000000000001</v>
      </c>
      <c r="E11160">
        <v>24.765000000000001</v>
      </c>
    </row>
    <row r="11161" spans="1:5" x14ac:dyDescent="0.15">
      <c r="A11161" s="1">
        <v>43710.776828703703</v>
      </c>
      <c r="B11161">
        <v>35.117524000000003</v>
      </c>
      <c r="C11161">
        <v>138.94654199999999</v>
      </c>
      <c r="D11161">
        <v>28.588000000000001</v>
      </c>
      <c r="E11161">
        <v>24.765000000000001</v>
      </c>
    </row>
    <row r="11162" spans="1:5" x14ac:dyDescent="0.15">
      <c r="A11162" s="1">
        <v>43710.77685185185</v>
      </c>
      <c r="B11162">
        <v>35.117154999999997</v>
      </c>
      <c r="C11162">
        <v>138.94684699999999</v>
      </c>
      <c r="D11162">
        <v>27.439</v>
      </c>
      <c r="E11162">
        <v>24.611000000000001</v>
      </c>
    </row>
    <row r="11163" spans="1:5" x14ac:dyDescent="0.15">
      <c r="A11163" s="1">
        <v>43710.776863425926</v>
      </c>
      <c r="B11163">
        <v>35.116965999999998</v>
      </c>
      <c r="C11163">
        <v>138.94699600000001</v>
      </c>
      <c r="D11163">
        <v>26.585999999999999</v>
      </c>
      <c r="E11163">
        <v>24.59</v>
      </c>
    </row>
    <row r="11164" spans="1:5" x14ac:dyDescent="0.15">
      <c r="A11164" s="1">
        <v>43710.776875000003</v>
      </c>
      <c r="B11164">
        <v>35.116773000000002</v>
      </c>
      <c r="C11164">
        <v>138.94713899999999</v>
      </c>
      <c r="D11164">
        <v>25.63</v>
      </c>
      <c r="E11164">
        <v>24.58</v>
      </c>
    </row>
    <row r="11165" spans="1:5" x14ac:dyDescent="0.15">
      <c r="A11165" s="1">
        <v>43710.776886574073</v>
      </c>
      <c r="B11165">
        <v>35.116584000000003</v>
      </c>
      <c r="C11165">
        <v>138.947284</v>
      </c>
      <c r="D11165">
        <v>24.96</v>
      </c>
      <c r="E11165">
        <v>24.553999999999998</v>
      </c>
    </row>
    <row r="11166" spans="1:5" x14ac:dyDescent="0.15">
      <c r="A11166" s="1">
        <v>43710.776886574073</v>
      </c>
      <c r="B11166">
        <v>35.116584000000003</v>
      </c>
      <c r="C11166">
        <v>138.947284</v>
      </c>
      <c r="D11166">
        <v>24.96</v>
      </c>
      <c r="E11166">
        <v>24.553999999999998</v>
      </c>
    </row>
    <row r="11167" spans="1:5" x14ac:dyDescent="0.15">
      <c r="A11167" s="1">
        <v>43710.776909722219</v>
      </c>
      <c r="B11167">
        <v>35.116210000000002</v>
      </c>
      <c r="C11167">
        <v>138.94756699999999</v>
      </c>
      <c r="D11167">
        <v>24.305</v>
      </c>
      <c r="E11167">
        <v>24.466999999999999</v>
      </c>
    </row>
    <row r="11168" spans="1:5" x14ac:dyDescent="0.15">
      <c r="A11168" s="1">
        <v>43710.776921296296</v>
      </c>
      <c r="B11168">
        <v>35.116028</v>
      </c>
      <c r="C11168">
        <v>138.94770299999999</v>
      </c>
      <c r="D11168">
        <v>23.815000000000001</v>
      </c>
      <c r="E11168">
        <v>24.338000000000001</v>
      </c>
    </row>
    <row r="11169" spans="1:5" x14ac:dyDescent="0.15">
      <c r="A11169" s="1">
        <v>43710.776932870373</v>
      </c>
      <c r="B11169">
        <v>35.115845</v>
      </c>
      <c r="C11169">
        <v>138.94784200000001</v>
      </c>
      <c r="D11169">
        <v>22.372</v>
      </c>
      <c r="E11169">
        <v>24.23</v>
      </c>
    </row>
    <row r="11170" spans="1:5" x14ac:dyDescent="0.15">
      <c r="A11170" s="1">
        <v>43710.776944444442</v>
      </c>
      <c r="B11170">
        <v>35.115667000000002</v>
      </c>
      <c r="C11170">
        <v>138.94798</v>
      </c>
      <c r="D11170">
        <v>21.693999999999999</v>
      </c>
      <c r="E11170">
        <v>24.138000000000002</v>
      </c>
    </row>
    <row r="11171" spans="1:5" x14ac:dyDescent="0.15">
      <c r="A11171" s="1">
        <v>43710.776944444442</v>
      </c>
      <c r="B11171">
        <v>35.115667000000002</v>
      </c>
      <c r="C11171">
        <v>138.94798</v>
      </c>
      <c r="D11171">
        <v>21.693999999999999</v>
      </c>
      <c r="E11171">
        <v>24.138000000000002</v>
      </c>
    </row>
    <row r="11172" spans="1:5" x14ac:dyDescent="0.15">
      <c r="A11172" s="1">
        <v>43710.776967592596</v>
      </c>
      <c r="B11172">
        <v>35.115316</v>
      </c>
      <c r="C11172">
        <v>138.94825800000001</v>
      </c>
      <c r="D11172">
        <v>19.981000000000002</v>
      </c>
      <c r="E11172">
        <v>23.87</v>
      </c>
    </row>
    <row r="11173" spans="1:5" x14ac:dyDescent="0.15">
      <c r="A11173" s="1">
        <v>43710.776979166665</v>
      </c>
      <c r="B11173">
        <v>35.115124999999999</v>
      </c>
      <c r="C11173">
        <v>138.948385</v>
      </c>
      <c r="D11173">
        <v>19.602</v>
      </c>
      <c r="E11173">
        <v>23.706</v>
      </c>
    </row>
    <row r="11174" spans="1:5" x14ac:dyDescent="0.15">
      <c r="A11174" s="1">
        <v>43710.776990740742</v>
      </c>
      <c r="B11174">
        <v>35.114942999999997</v>
      </c>
      <c r="C11174">
        <v>138.94851399999999</v>
      </c>
      <c r="D11174">
        <v>19.311</v>
      </c>
      <c r="E11174">
        <v>23.504999999999999</v>
      </c>
    </row>
    <row r="11175" spans="1:5" x14ac:dyDescent="0.15">
      <c r="A11175" s="1">
        <v>43710.777002314811</v>
      </c>
      <c r="B11175">
        <v>35.114753</v>
      </c>
      <c r="C11175">
        <v>138.94864699999999</v>
      </c>
      <c r="D11175">
        <v>18.721</v>
      </c>
      <c r="E11175">
        <v>23.324999999999999</v>
      </c>
    </row>
    <row r="11176" spans="1:5" x14ac:dyDescent="0.15">
      <c r="A11176" s="1">
        <v>43710.777002314811</v>
      </c>
      <c r="B11176">
        <v>35.114753</v>
      </c>
      <c r="C11176">
        <v>138.94864699999999</v>
      </c>
      <c r="D11176">
        <v>18.721</v>
      </c>
      <c r="E11176">
        <v>23.324999999999999</v>
      </c>
    </row>
    <row r="11177" spans="1:5" x14ac:dyDescent="0.15">
      <c r="A11177" s="1">
        <v>43710.777025462965</v>
      </c>
      <c r="B11177">
        <v>35.114365999999997</v>
      </c>
      <c r="C11177">
        <v>138.94890599999999</v>
      </c>
      <c r="D11177">
        <v>18.411000000000001</v>
      </c>
      <c r="E11177">
        <v>22.975000000000001</v>
      </c>
    </row>
    <row r="11178" spans="1:5" x14ac:dyDescent="0.15">
      <c r="A11178" s="1">
        <v>43710.777037037034</v>
      </c>
      <c r="B11178">
        <v>35.114182</v>
      </c>
      <c r="C11178">
        <v>138.94904600000001</v>
      </c>
      <c r="D11178">
        <v>18.013000000000002</v>
      </c>
      <c r="E11178">
        <v>22.846</v>
      </c>
    </row>
    <row r="11179" spans="1:5" x14ac:dyDescent="0.15">
      <c r="A11179" s="1">
        <v>43710.777048611111</v>
      </c>
      <c r="B11179">
        <v>35.114004999999999</v>
      </c>
      <c r="C11179">
        <v>138.94918699999999</v>
      </c>
      <c r="D11179">
        <v>17.983000000000001</v>
      </c>
      <c r="E11179">
        <v>22.754000000000001</v>
      </c>
    </row>
    <row r="11180" spans="1:5" x14ac:dyDescent="0.15">
      <c r="A11180" s="1">
        <v>43710.777060185188</v>
      </c>
      <c r="B11180">
        <v>35.113802999999997</v>
      </c>
      <c r="C11180">
        <v>138.949332</v>
      </c>
      <c r="D11180">
        <v>18.564</v>
      </c>
      <c r="E11180">
        <v>22.713000000000001</v>
      </c>
    </row>
    <row r="11181" spans="1:5" x14ac:dyDescent="0.15">
      <c r="A11181" s="1">
        <v>43710.777060185188</v>
      </c>
      <c r="B11181">
        <v>35.113802999999997</v>
      </c>
      <c r="C11181">
        <v>138.949332</v>
      </c>
      <c r="D11181">
        <v>18.564</v>
      </c>
      <c r="E11181">
        <v>22.713000000000001</v>
      </c>
    </row>
    <row r="11182" spans="1:5" x14ac:dyDescent="0.15">
      <c r="A11182" s="1">
        <v>43710.777083333334</v>
      </c>
      <c r="B11182">
        <v>35.113458000000001</v>
      </c>
      <c r="C11182">
        <v>138.94964899999999</v>
      </c>
      <c r="D11182">
        <v>18.382999999999999</v>
      </c>
      <c r="E11182">
        <v>22.79</v>
      </c>
    </row>
    <row r="11183" spans="1:5" x14ac:dyDescent="0.15">
      <c r="A11183" s="1">
        <v>43710.777094907404</v>
      </c>
      <c r="B11183">
        <v>35.113298999999998</v>
      </c>
      <c r="C11183">
        <v>138.94982400000001</v>
      </c>
      <c r="D11183">
        <v>18.951000000000001</v>
      </c>
      <c r="E11183">
        <v>22.846</v>
      </c>
    </row>
    <row r="11184" spans="1:5" x14ac:dyDescent="0.15">
      <c r="A11184" s="1">
        <v>43710.777106481481</v>
      </c>
      <c r="B11184">
        <v>35.113152999999997</v>
      </c>
      <c r="C11184">
        <v>138.950005</v>
      </c>
      <c r="D11184">
        <v>18.978000000000002</v>
      </c>
      <c r="E11184">
        <v>22.902999999999999</v>
      </c>
    </row>
    <row r="11185" spans="1:5" x14ac:dyDescent="0.15">
      <c r="A11185" s="1">
        <v>43710.777118055557</v>
      </c>
      <c r="B11185">
        <v>35.113007000000003</v>
      </c>
      <c r="C11185">
        <v>138.95019099999999</v>
      </c>
      <c r="D11185">
        <v>18.905000000000001</v>
      </c>
      <c r="E11185">
        <v>22.991</v>
      </c>
    </row>
    <row r="11186" spans="1:5" x14ac:dyDescent="0.15">
      <c r="A11186" s="1">
        <v>43710.777118055557</v>
      </c>
      <c r="B11186">
        <v>35.113007000000003</v>
      </c>
      <c r="C11186">
        <v>138.95019099999999</v>
      </c>
      <c r="D11186">
        <v>18.905000000000001</v>
      </c>
      <c r="E11186">
        <v>22.991</v>
      </c>
    </row>
    <row r="11187" spans="1:5" x14ac:dyDescent="0.15">
      <c r="A11187" s="1">
        <v>43710.777141203704</v>
      </c>
      <c r="B11187">
        <v>35.112713999999997</v>
      </c>
      <c r="C11187">
        <v>138.95056700000001</v>
      </c>
      <c r="D11187">
        <v>18.751999999999999</v>
      </c>
      <c r="E11187">
        <v>23.242999999999999</v>
      </c>
    </row>
    <row r="11188" spans="1:5" x14ac:dyDescent="0.15">
      <c r="A11188" s="1">
        <v>43710.77715277778</v>
      </c>
      <c r="B11188">
        <v>35.112569000000001</v>
      </c>
      <c r="C11188">
        <v>138.95075900000001</v>
      </c>
      <c r="D11188">
        <v>18.626999999999999</v>
      </c>
      <c r="E11188">
        <v>23.79</v>
      </c>
    </row>
    <row r="11189" spans="1:5" x14ac:dyDescent="0.15">
      <c r="A11189" s="1">
        <v>43710.777465277781</v>
      </c>
      <c r="B11189">
        <v>35.108846999999997</v>
      </c>
      <c r="C11189">
        <v>138.95647700000001</v>
      </c>
      <c r="D11189">
        <v>37.570999999999998</v>
      </c>
      <c r="E11189">
        <v>23.381</v>
      </c>
    </row>
    <row r="11190" spans="1:5" x14ac:dyDescent="0.15">
      <c r="A11190" s="1">
        <v>43710.77747685185</v>
      </c>
      <c r="B11190">
        <v>35.108696999999999</v>
      </c>
      <c r="C11190">
        <v>138.95666</v>
      </c>
      <c r="D11190">
        <v>42.35</v>
      </c>
      <c r="E11190">
        <v>23.433</v>
      </c>
    </row>
    <row r="11191" spans="1:5" x14ac:dyDescent="0.15">
      <c r="A11191" s="1">
        <v>43710.777488425927</v>
      </c>
      <c r="B11191">
        <v>35.108558000000002</v>
      </c>
      <c r="C11191">
        <v>138.95685</v>
      </c>
      <c r="D11191">
        <v>45.453000000000003</v>
      </c>
      <c r="E11191">
        <v>23.459</v>
      </c>
    </row>
    <row r="11192" spans="1:5" x14ac:dyDescent="0.15">
      <c r="A11192" s="1">
        <v>43710.777499999997</v>
      </c>
      <c r="B11192">
        <v>35.108522000000001</v>
      </c>
      <c r="C11192">
        <v>138.95710800000001</v>
      </c>
      <c r="D11192">
        <v>30.347999999999999</v>
      </c>
      <c r="E11192">
        <v>23.433</v>
      </c>
    </row>
    <row r="11193" spans="1:5" x14ac:dyDescent="0.15">
      <c r="A11193" s="1">
        <v>43710.777511574073</v>
      </c>
      <c r="B11193">
        <v>35.108381999999999</v>
      </c>
      <c r="C11193">
        <v>138.95729700000001</v>
      </c>
      <c r="D11193">
        <v>31.962</v>
      </c>
      <c r="E11193">
        <v>23.381</v>
      </c>
    </row>
    <row r="11194" spans="1:5" x14ac:dyDescent="0.15">
      <c r="A11194" s="1">
        <v>43710.77752314815</v>
      </c>
      <c r="B11194">
        <v>35.108268000000002</v>
      </c>
      <c r="C11194">
        <v>138.957506</v>
      </c>
      <c r="D11194">
        <v>44.643999999999998</v>
      </c>
      <c r="E11194">
        <v>23.283999999999999</v>
      </c>
    </row>
    <row r="11195" spans="1:5" x14ac:dyDescent="0.15">
      <c r="A11195" s="1">
        <v>43710.77753472222</v>
      </c>
      <c r="B11195">
        <v>35.108148999999997</v>
      </c>
      <c r="C11195">
        <v>138.957708</v>
      </c>
      <c r="D11195">
        <v>50.104999999999997</v>
      </c>
      <c r="E11195">
        <v>23.186</v>
      </c>
    </row>
    <row r="11196" spans="1:5" x14ac:dyDescent="0.15">
      <c r="A11196" s="1">
        <v>43710.777546296296</v>
      </c>
      <c r="B11196">
        <v>35.108026000000002</v>
      </c>
      <c r="C11196">
        <v>138.957909</v>
      </c>
      <c r="D11196">
        <v>55.41</v>
      </c>
      <c r="E11196">
        <v>23.056999999999999</v>
      </c>
    </row>
    <row r="11197" spans="1:5" x14ac:dyDescent="0.15">
      <c r="A11197" s="1">
        <v>43710.777557870373</v>
      </c>
      <c r="B11197">
        <v>35.107916000000003</v>
      </c>
      <c r="C11197">
        <v>138.95812000000001</v>
      </c>
      <c r="D11197">
        <v>58.012</v>
      </c>
      <c r="E11197">
        <v>22.97</v>
      </c>
    </row>
    <row r="11198" spans="1:5" x14ac:dyDescent="0.15">
      <c r="A11198" s="1">
        <v>43710.777569444443</v>
      </c>
      <c r="B11198">
        <v>35.107805999999997</v>
      </c>
      <c r="C11198">
        <v>138.95833099999999</v>
      </c>
      <c r="D11198">
        <v>59.624000000000002</v>
      </c>
      <c r="E11198">
        <v>22.898</v>
      </c>
    </row>
    <row r="11199" spans="1:5" x14ac:dyDescent="0.15">
      <c r="A11199" s="1">
        <v>43710.777581018519</v>
      </c>
      <c r="B11199">
        <v>35.107695</v>
      </c>
      <c r="C11199">
        <v>138.95854700000001</v>
      </c>
      <c r="D11199">
        <v>61.68</v>
      </c>
      <c r="E11199">
        <v>22.831</v>
      </c>
    </row>
    <row r="11200" spans="1:5" x14ac:dyDescent="0.15">
      <c r="A11200" s="1">
        <v>43710.777581018519</v>
      </c>
      <c r="B11200">
        <v>35.107695</v>
      </c>
      <c r="C11200">
        <v>138.95854700000001</v>
      </c>
      <c r="D11200">
        <v>61.68</v>
      </c>
      <c r="E11200">
        <v>22.831</v>
      </c>
    </row>
    <row r="11201" spans="1:5" x14ac:dyDescent="0.15">
      <c r="A11201" s="1">
        <v>43710.777604166666</v>
      </c>
      <c r="B11201">
        <v>35.107512999999997</v>
      </c>
      <c r="C11201">
        <v>138.95899900000001</v>
      </c>
      <c r="D11201">
        <v>59.898000000000003</v>
      </c>
      <c r="E11201">
        <v>22.763999999999999</v>
      </c>
    </row>
    <row r="11202" spans="1:5" x14ac:dyDescent="0.15">
      <c r="A11202" s="1">
        <v>43710.777615740742</v>
      </c>
      <c r="B11202">
        <v>35.107432000000003</v>
      </c>
      <c r="C11202">
        <v>138.95923999999999</v>
      </c>
      <c r="D11202">
        <v>61.982999999999997</v>
      </c>
      <c r="E11202">
        <v>22.744</v>
      </c>
    </row>
    <row r="11203" spans="1:5" x14ac:dyDescent="0.15">
      <c r="A11203" s="1">
        <v>43710.777627314812</v>
      </c>
      <c r="B11203">
        <v>35.107354000000001</v>
      </c>
      <c r="C11203">
        <v>138.95947899999999</v>
      </c>
      <c r="D11203">
        <v>62.838999999999999</v>
      </c>
      <c r="E11203">
        <v>22.744</v>
      </c>
    </row>
    <row r="11204" spans="1:5" x14ac:dyDescent="0.15">
      <c r="A11204" s="1">
        <v>43710.777638888889</v>
      </c>
      <c r="B11204">
        <v>35.107281</v>
      </c>
      <c r="C11204">
        <v>138.95971800000001</v>
      </c>
      <c r="D11204">
        <v>63.289000000000001</v>
      </c>
      <c r="E11204">
        <v>22.754000000000001</v>
      </c>
    </row>
    <row r="11205" spans="1:5" x14ac:dyDescent="0.15">
      <c r="A11205" s="1">
        <v>43710.777638888889</v>
      </c>
      <c r="B11205">
        <v>35.107281</v>
      </c>
      <c r="C11205">
        <v>138.95971800000001</v>
      </c>
      <c r="D11205">
        <v>63.289000000000001</v>
      </c>
      <c r="E11205">
        <v>22.754000000000001</v>
      </c>
    </row>
    <row r="11206" spans="1:5" x14ac:dyDescent="0.15">
      <c r="A11206" s="1">
        <v>43710.777662037035</v>
      </c>
      <c r="B11206">
        <v>35.107174000000001</v>
      </c>
      <c r="C11206">
        <v>138.96020899999999</v>
      </c>
      <c r="D11206">
        <v>65.472999999999999</v>
      </c>
      <c r="E11206">
        <v>22.856999999999999</v>
      </c>
    </row>
    <row r="11207" spans="1:5" x14ac:dyDescent="0.15">
      <c r="A11207" s="1">
        <v>43710.777673611112</v>
      </c>
      <c r="B11207">
        <v>35.107129</v>
      </c>
      <c r="C11207">
        <v>138.960466</v>
      </c>
      <c r="D11207">
        <v>65.224999999999994</v>
      </c>
      <c r="E11207">
        <v>22.908000000000001</v>
      </c>
    </row>
    <row r="11208" spans="1:5" x14ac:dyDescent="0.15">
      <c r="A11208" s="1">
        <v>43710.777685185189</v>
      </c>
      <c r="B11208">
        <v>35.107089999999999</v>
      </c>
      <c r="C11208">
        <v>138.960723</v>
      </c>
      <c r="D11208">
        <v>65.177999999999997</v>
      </c>
      <c r="E11208">
        <v>22.934000000000001</v>
      </c>
    </row>
    <row r="11209" spans="1:5" x14ac:dyDescent="0.15">
      <c r="A11209" s="1">
        <v>43710.777696759258</v>
      </c>
      <c r="B11209">
        <v>35.107056999999998</v>
      </c>
      <c r="C11209">
        <v>138.96097800000001</v>
      </c>
      <c r="D11209">
        <v>65.234999999999999</v>
      </c>
      <c r="E11209">
        <v>22.96</v>
      </c>
    </row>
    <row r="11210" spans="1:5" x14ac:dyDescent="0.15">
      <c r="A11210" s="1">
        <v>43710.777696759258</v>
      </c>
      <c r="B11210">
        <v>35.107056999999998</v>
      </c>
      <c r="C11210">
        <v>138.96097800000001</v>
      </c>
      <c r="D11210">
        <v>65.234999999999999</v>
      </c>
      <c r="E11210">
        <v>22.96</v>
      </c>
    </row>
    <row r="11211" spans="1:5" x14ac:dyDescent="0.15">
      <c r="A11211" s="1">
        <v>43710.777719907404</v>
      </c>
      <c r="B11211">
        <v>35.107047000000001</v>
      </c>
      <c r="C11211">
        <v>138.961501</v>
      </c>
      <c r="D11211">
        <v>61.101999999999997</v>
      </c>
      <c r="E11211">
        <v>23.114000000000001</v>
      </c>
    </row>
    <row r="11212" spans="1:5" x14ac:dyDescent="0.15">
      <c r="A11212" s="1">
        <v>43710.777731481481</v>
      </c>
      <c r="B11212">
        <v>35.107050000000001</v>
      </c>
      <c r="C11212">
        <v>138.961769</v>
      </c>
      <c r="D11212">
        <v>61.17</v>
      </c>
      <c r="E11212">
        <v>23.181000000000001</v>
      </c>
    </row>
    <row r="11213" spans="1:5" x14ac:dyDescent="0.15">
      <c r="A11213" s="1">
        <v>43710.777743055558</v>
      </c>
      <c r="B11213">
        <v>35.107044999999999</v>
      </c>
      <c r="C11213">
        <v>138.96203800000001</v>
      </c>
      <c r="D11213">
        <v>63.780999999999999</v>
      </c>
      <c r="E11213">
        <v>23.231999999999999</v>
      </c>
    </row>
    <row r="11214" spans="1:5" x14ac:dyDescent="0.15">
      <c r="A11214" s="1">
        <v>43710.777754629627</v>
      </c>
      <c r="B11214">
        <v>35.107042</v>
      </c>
      <c r="C11214">
        <v>138.96230199999999</v>
      </c>
      <c r="D11214">
        <v>64.994</v>
      </c>
      <c r="E11214">
        <v>23.309000000000001</v>
      </c>
    </row>
    <row r="11215" spans="1:5" x14ac:dyDescent="0.15">
      <c r="A11215" s="1">
        <v>43710.777754629627</v>
      </c>
      <c r="B11215">
        <v>35.107042</v>
      </c>
      <c r="C11215">
        <v>138.96230199999999</v>
      </c>
      <c r="D11215">
        <v>64.994</v>
      </c>
      <c r="E11215">
        <v>23.309000000000001</v>
      </c>
    </row>
    <row r="11216" spans="1:5" x14ac:dyDescent="0.15">
      <c r="A11216" s="1">
        <v>43710.777777777781</v>
      </c>
      <c r="B11216">
        <v>35.107035000000003</v>
      </c>
      <c r="C11216">
        <v>138.96282400000001</v>
      </c>
      <c r="D11216">
        <v>66.203000000000003</v>
      </c>
      <c r="E11216">
        <v>23.596</v>
      </c>
    </row>
    <row r="11217" spans="1:5" x14ac:dyDescent="0.15">
      <c r="A11217" s="1">
        <v>43710.77783564815</v>
      </c>
      <c r="B11217">
        <v>35.106839000000001</v>
      </c>
      <c r="C11217">
        <v>138.96353500000001</v>
      </c>
      <c r="D11217">
        <v>66.319999999999993</v>
      </c>
      <c r="E11217">
        <v>15.135</v>
      </c>
    </row>
    <row r="11218" spans="1:5" x14ac:dyDescent="0.15">
      <c r="A11218" s="1">
        <v>43710.77784722222</v>
      </c>
      <c r="B11218">
        <v>35.107053999999998</v>
      </c>
      <c r="C11218">
        <v>138.96426299999999</v>
      </c>
      <c r="D11218">
        <v>63.78</v>
      </c>
      <c r="E11218">
        <v>21</v>
      </c>
    </row>
    <row r="11219" spans="1:5" x14ac:dyDescent="0.15">
      <c r="A11219" s="1">
        <v>43710.777858796297</v>
      </c>
      <c r="B11219">
        <v>35.107100000000003</v>
      </c>
      <c r="C11219">
        <v>138.96452099999999</v>
      </c>
      <c r="D11219">
        <v>64.843999999999994</v>
      </c>
      <c r="E11219">
        <v>21.581</v>
      </c>
    </row>
    <row r="11220" spans="1:5" x14ac:dyDescent="0.15">
      <c r="A11220" s="1">
        <v>43710.777870370373</v>
      </c>
      <c r="B11220">
        <v>35.107187000000003</v>
      </c>
      <c r="C11220">
        <v>138.96478300000001</v>
      </c>
      <c r="D11220">
        <v>65.278999999999996</v>
      </c>
      <c r="E11220">
        <v>23.253</v>
      </c>
    </row>
    <row r="11221" spans="1:5" x14ac:dyDescent="0.15">
      <c r="A11221" s="1">
        <v>43710.777870370373</v>
      </c>
      <c r="B11221">
        <v>35.107187000000003</v>
      </c>
      <c r="C11221">
        <v>138.96478300000001</v>
      </c>
      <c r="D11221">
        <v>65.278999999999996</v>
      </c>
      <c r="E11221">
        <v>23.253</v>
      </c>
    </row>
    <row r="11222" spans="1:5" x14ac:dyDescent="0.15">
      <c r="A11222" s="1">
        <v>43710.77789351852</v>
      </c>
      <c r="B11222">
        <v>35.107318999999997</v>
      </c>
      <c r="C11222">
        <v>138.96524400000001</v>
      </c>
      <c r="D11222">
        <v>67.963999999999999</v>
      </c>
      <c r="E11222">
        <v>22.707999999999998</v>
      </c>
    </row>
    <row r="11223" spans="1:5" x14ac:dyDescent="0.15">
      <c r="A11223" s="1">
        <v>43710.777905092589</v>
      </c>
      <c r="B11223">
        <v>35.107418000000003</v>
      </c>
      <c r="C11223">
        <v>138.96548200000001</v>
      </c>
      <c r="D11223">
        <v>70.501999999999995</v>
      </c>
      <c r="E11223">
        <v>22.558</v>
      </c>
    </row>
    <row r="11224" spans="1:5" x14ac:dyDescent="0.15">
      <c r="A11224" s="1">
        <v>43710.777916666666</v>
      </c>
      <c r="B11224">
        <v>35.107503999999999</v>
      </c>
      <c r="C11224">
        <v>138.965723</v>
      </c>
      <c r="D11224">
        <v>72.866</v>
      </c>
      <c r="E11224">
        <v>22.353000000000002</v>
      </c>
    </row>
    <row r="11225" spans="1:5" x14ac:dyDescent="0.15">
      <c r="A11225" s="1">
        <v>43710.777928240743</v>
      </c>
      <c r="B11225">
        <v>35.107472999999999</v>
      </c>
      <c r="C11225">
        <v>138.96591799999999</v>
      </c>
      <c r="D11225">
        <v>77.090999999999994</v>
      </c>
      <c r="E11225">
        <v>21.884</v>
      </c>
    </row>
    <row r="11226" spans="1:5" x14ac:dyDescent="0.15">
      <c r="A11226" s="1">
        <v>43710.777928240743</v>
      </c>
      <c r="B11226">
        <v>35.107472999999999</v>
      </c>
      <c r="C11226">
        <v>138.96591799999999</v>
      </c>
      <c r="D11226">
        <v>77.090999999999994</v>
      </c>
      <c r="E11226">
        <v>21.884</v>
      </c>
    </row>
    <row r="11227" spans="1:5" x14ac:dyDescent="0.15">
      <c r="A11227" s="1">
        <v>43710.777951388889</v>
      </c>
      <c r="B11227">
        <v>35.107506000000001</v>
      </c>
      <c r="C11227">
        <v>138.96638400000001</v>
      </c>
      <c r="D11227">
        <v>83.968999999999994</v>
      </c>
      <c r="E11227">
        <v>22.137</v>
      </c>
    </row>
    <row r="11228" spans="1:5" x14ac:dyDescent="0.15">
      <c r="A11228" s="1">
        <v>43710.777962962966</v>
      </c>
      <c r="B11228">
        <v>35.107557999999997</v>
      </c>
      <c r="C11228">
        <v>138.96661499999999</v>
      </c>
      <c r="D11228">
        <v>86.563000000000002</v>
      </c>
      <c r="E11228">
        <v>22.178000000000001</v>
      </c>
    </row>
    <row r="11229" spans="1:5" x14ac:dyDescent="0.15">
      <c r="A11229" s="1">
        <v>43710.777974537035</v>
      </c>
      <c r="B11229">
        <v>35.107633999999997</v>
      </c>
      <c r="C11229">
        <v>138.96686299999999</v>
      </c>
      <c r="D11229">
        <v>88.805000000000007</v>
      </c>
      <c r="E11229">
        <v>22.167000000000002</v>
      </c>
    </row>
    <row r="11230" spans="1:5" x14ac:dyDescent="0.15">
      <c r="A11230" s="1">
        <v>43710.777986111112</v>
      </c>
      <c r="B11230">
        <v>35.107712999999997</v>
      </c>
      <c r="C11230">
        <v>138.96711300000001</v>
      </c>
      <c r="D11230">
        <v>91.015000000000001</v>
      </c>
      <c r="E11230">
        <v>22.013000000000002</v>
      </c>
    </row>
    <row r="11231" spans="1:5" x14ac:dyDescent="0.15">
      <c r="A11231" s="1">
        <v>43710.777986111112</v>
      </c>
      <c r="B11231">
        <v>35.107712999999997</v>
      </c>
      <c r="C11231">
        <v>138.96711300000001</v>
      </c>
      <c r="D11231">
        <v>91.015000000000001</v>
      </c>
      <c r="E11231">
        <v>22.013000000000002</v>
      </c>
    </row>
    <row r="11232" spans="1:5" x14ac:dyDescent="0.15">
      <c r="A11232" s="1">
        <v>43710.778009259258</v>
      </c>
      <c r="B11232">
        <v>35.107892999999997</v>
      </c>
      <c r="C11232">
        <v>138.96759499999999</v>
      </c>
      <c r="D11232">
        <v>93.968999999999994</v>
      </c>
      <c r="E11232">
        <v>21.843</v>
      </c>
    </row>
    <row r="11233" spans="1:5" x14ac:dyDescent="0.15">
      <c r="A11233" s="1">
        <v>43710.778020833335</v>
      </c>
      <c r="B11233">
        <v>35.107975000000003</v>
      </c>
      <c r="C11233">
        <v>138.96783500000001</v>
      </c>
      <c r="D11233">
        <v>94.855000000000004</v>
      </c>
      <c r="E11233">
        <v>21.765999999999998</v>
      </c>
    </row>
    <row r="11234" spans="1:5" x14ac:dyDescent="0.15">
      <c r="A11234" s="1">
        <v>43710.778032407405</v>
      </c>
      <c r="B11234">
        <v>35.108029000000002</v>
      </c>
      <c r="C11234">
        <v>138.96805800000001</v>
      </c>
      <c r="D11234">
        <v>96.08</v>
      </c>
      <c r="E11234">
        <v>21.673999999999999</v>
      </c>
    </row>
    <row r="11235" spans="1:5" x14ac:dyDescent="0.15">
      <c r="A11235" s="1">
        <v>43710.778043981481</v>
      </c>
      <c r="B11235">
        <v>35.108089999999997</v>
      </c>
      <c r="C11235">
        <v>138.96827500000001</v>
      </c>
      <c r="D11235">
        <v>96.988</v>
      </c>
      <c r="E11235">
        <v>21.617000000000001</v>
      </c>
    </row>
    <row r="11236" spans="1:5" x14ac:dyDescent="0.15">
      <c r="A11236" s="1">
        <v>43710.778055555558</v>
      </c>
      <c r="B11236">
        <v>35.108077000000002</v>
      </c>
      <c r="C11236">
        <v>138.96844899999999</v>
      </c>
      <c r="D11236">
        <v>98.858999999999995</v>
      </c>
      <c r="E11236">
        <v>21.457000000000001</v>
      </c>
    </row>
    <row r="11237" spans="1:5" x14ac:dyDescent="0.15">
      <c r="A11237" s="1">
        <v>43710.778067129628</v>
      </c>
      <c r="B11237">
        <v>35.108089</v>
      </c>
      <c r="C11237">
        <v>138.96862400000001</v>
      </c>
      <c r="D11237">
        <v>100.233</v>
      </c>
      <c r="E11237">
        <v>21.143999999999998</v>
      </c>
    </row>
    <row r="11238" spans="1:5" x14ac:dyDescent="0.15">
      <c r="A11238" s="1">
        <v>43710.778078703705</v>
      </c>
      <c r="B11238">
        <v>35.108117</v>
      </c>
      <c r="C11238">
        <v>138.96879999999999</v>
      </c>
      <c r="D11238">
        <v>101.133</v>
      </c>
      <c r="E11238">
        <v>20.753</v>
      </c>
    </row>
    <row r="11239" spans="1:5" x14ac:dyDescent="0.15">
      <c r="A11239" s="1">
        <v>43710.778090277781</v>
      </c>
      <c r="B11239">
        <v>35.108139999999999</v>
      </c>
      <c r="C11239">
        <v>138.968976</v>
      </c>
      <c r="D11239">
        <v>102.182</v>
      </c>
      <c r="E11239">
        <v>16.940999999999999</v>
      </c>
    </row>
    <row r="11240" spans="1:5" x14ac:dyDescent="0.15">
      <c r="A11240" s="1">
        <v>43710.778101851851</v>
      </c>
      <c r="B11240">
        <v>35.108173999999998</v>
      </c>
      <c r="C11240">
        <v>138.96913599999999</v>
      </c>
      <c r="D11240">
        <v>103.22799999999999</v>
      </c>
      <c r="E11240">
        <v>16.050999999999998</v>
      </c>
    </row>
    <row r="11241" spans="1:5" x14ac:dyDescent="0.15">
      <c r="A11241" s="1">
        <v>43710.778101851851</v>
      </c>
      <c r="B11241">
        <v>35.108173999999998</v>
      </c>
      <c r="C11241">
        <v>138.96913599999999</v>
      </c>
      <c r="D11241">
        <v>103.22799999999999</v>
      </c>
      <c r="E11241">
        <v>16.050999999999998</v>
      </c>
    </row>
    <row r="11242" spans="1:5" x14ac:dyDescent="0.15">
      <c r="A11242" s="1">
        <v>43710.778124999997</v>
      </c>
      <c r="B11242">
        <v>35.108234000000003</v>
      </c>
      <c r="C11242">
        <v>138.969447</v>
      </c>
      <c r="D11242">
        <v>105.167</v>
      </c>
      <c r="E11242">
        <v>14.734</v>
      </c>
    </row>
    <row r="11243" spans="1:5" x14ac:dyDescent="0.15">
      <c r="A11243" s="1">
        <v>43710.778136574074</v>
      </c>
      <c r="B11243">
        <v>35.108286</v>
      </c>
      <c r="C11243">
        <v>138.969604</v>
      </c>
      <c r="D11243">
        <v>105.675</v>
      </c>
      <c r="E11243">
        <v>14.194000000000001</v>
      </c>
    </row>
    <row r="11244" spans="1:5" x14ac:dyDescent="0.15">
      <c r="A11244" s="1">
        <v>43710.778148148151</v>
      </c>
      <c r="B11244">
        <v>35.108376999999997</v>
      </c>
      <c r="C11244">
        <v>138.96978799999999</v>
      </c>
      <c r="D11244">
        <v>104.4</v>
      </c>
      <c r="E11244">
        <v>13.679</v>
      </c>
    </row>
    <row r="11245" spans="1:5" x14ac:dyDescent="0.15">
      <c r="A11245" s="1">
        <v>43710.77815972222</v>
      </c>
      <c r="B11245">
        <v>35.108480999999998</v>
      </c>
      <c r="C11245">
        <v>138.96997300000001</v>
      </c>
      <c r="D11245">
        <v>102.624</v>
      </c>
      <c r="E11245">
        <v>13.257</v>
      </c>
    </row>
    <row r="11246" spans="1:5" x14ac:dyDescent="0.15">
      <c r="A11246" s="1">
        <v>43710.77815972222</v>
      </c>
      <c r="B11246">
        <v>35.108480999999998</v>
      </c>
      <c r="C11246">
        <v>138.96997300000001</v>
      </c>
      <c r="D11246">
        <v>102.624</v>
      </c>
      <c r="E11246">
        <v>13.257</v>
      </c>
    </row>
    <row r="11247" spans="1:5" x14ac:dyDescent="0.15">
      <c r="A11247" s="1">
        <v>43710.778182870374</v>
      </c>
      <c r="B11247">
        <v>35.108584999999998</v>
      </c>
      <c r="C11247">
        <v>138.97026</v>
      </c>
      <c r="D11247">
        <v>99.778999999999996</v>
      </c>
      <c r="E11247">
        <v>11.93</v>
      </c>
    </row>
    <row r="11248" spans="1:5" x14ac:dyDescent="0.15">
      <c r="A11248" s="1">
        <v>43710.778194444443</v>
      </c>
      <c r="B11248">
        <v>35.108620999999999</v>
      </c>
      <c r="C11248">
        <v>138.970393</v>
      </c>
      <c r="D11248">
        <v>99.314999999999998</v>
      </c>
      <c r="E11248">
        <v>11.353999999999999</v>
      </c>
    </row>
    <row r="11249" spans="1:5" x14ac:dyDescent="0.15">
      <c r="A11249" s="1">
        <v>43710.77820601852</v>
      </c>
      <c r="B11249">
        <v>35.108663</v>
      </c>
      <c r="C11249">
        <v>138.97051500000001</v>
      </c>
      <c r="D11249">
        <v>97.822000000000003</v>
      </c>
      <c r="E11249">
        <v>13.412000000000001</v>
      </c>
    </row>
    <row r="11250" spans="1:5" x14ac:dyDescent="0.15">
      <c r="A11250" s="1">
        <v>43710.778217592589</v>
      </c>
      <c r="B11250">
        <v>35.108680999999997</v>
      </c>
      <c r="C11250">
        <v>138.97061600000001</v>
      </c>
      <c r="D11250">
        <v>96.936000000000007</v>
      </c>
      <c r="E11250">
        <v>12.773999999999999</v>
      </c>
    </row>
    <row r="11251" spans="1:5" x14ac:dyDescent="0.15">
      <c r="A11251" s="1">
        <v>43710.778217592589</v>
      </c>
      <c r="B11251">
        <v>35.108680999999997</v>
      </c>
      <c r="C11251">
        <v>138.97061600000001</v>
      </c>
      <c r="D11251">
        <v>96.936000000000007</v>
      </c>
      <c r="E11251">
        <v>12.773999999999999</v>
      </c>
    </row>
    <row r="11252" spans="1:5" x14ac:dyDescent="0.15">
      <c r="A11252" s="1">
        <v>43710.778240740743</v>
      </c>
      <c r="B11252">
        <v>35.108702999999998</v>
      </c>
      <c r="C11252">
        <v>138.97079199999999</v>
      </c>
      <c r="D11252">
        <v>96.790999999999997</v>
      </c>
      <c r="E11252">
        <v>11.441000000000001</v>
      </c>
    </row>
    <row r="11253" spans="1:5" x14ac:dyDescent="0.15">
      <c r="A11253" s="1">
        <v>43710.778252314813</v>
      </c>
      <c r="B11253">
        <v>35.108699000000001</v>
      </c>
      <c r="C11253">
        <v>138.97086200000001</v>
      </c>
      <c r="D11253">
        <v>95.619</v>
      </c>
      <c r="E11253">
        <v>10.788</v>
      </c>
    </row>
    <row r="11254" spans="1:5" x14ac:dyDescent="0.15">
      <c r="A11254" s="1">
        <v>43710.778263888889</v>
      </c>
      <c r="B11254">
        <v>35.108702000000001</v>
      </c>
      <c r="C11254">
        <v>138.97092599999999</v>
      </c>
      <c r="D11254">
        <v>95.277000000000001</v>
      </c>
      <c r="E11254">
        <v>10.135</v>
      </c>
    </row>
    <row r="11255" spans="1:5" x14ac:dyDescent="0.15">
      <c r="A11255" s="1">
        <v>43710.778275462966</v>
      </c>
      <c r="B11255">
        <v>35.108696999999999</v>
      </c>
      <c r="C11255">
        <v>138.97098099999999</v>
      </c>
      <c r="D11255">
        <v>94.305000000000007</v>
      </c>
      <c r="E11255">
        <v>9.44</v>
      </c>
    </row>
    <row r="11256" spans="1:5" x14ac:dyDescent="0.15">
      <c r="A11256" s="1">
        <v>43710.778275462966</v>
      </c>
      <c r="B11256">
        <v>35.108696999999999</v>
      </c>
      <c r="C11256">
        <v>138.97098099999999</v>
      </c>
      <c r="D11256">
        <v>94.305000000000007</v>
      </c>
      <c r="E11256">
        <v>9.44</v>
      </c>
    </row>
    <row r="11257" spans="1:5" x14ac:dyDescent="0.15">
      <c r="A11257" s="1">
        <v>43710.778298611112</v>
      </c>
      <c r="B11257">
        <v>35.108696000000002</v>
      </c>
      <c r="C11257">
        <v>138.97106700000001</v>
      </c>
      <c r="D11257">
        <v>93.435000000000002</v>
      </c>
      <c r="E11257">
        <v>7.9790000000000001</v>
      </c>
    </row>
    <row r="11258" spans="1:5" x14ac:dyDescent="0.15">
      <c r="A11258" s="1">
        <v>43710.778310185182</v>
      </c>
      <c r="B11258">
        <v>35.108702000000001</v>
      </c>
      <c r="C11258">
        <v>138.97110799999999</v>
      </c>
      <c r="D11258">
        <v>93.6</v>
      </c>
      <c r="E11258">
        <v>7.2489999999999997</v>
      </c>
    </row>
    <row r="11259" spans="1:5" x14ac:dyDescent="0.15">
      <c r="A11259" s="1">
        <v>43710.778321759259</v>
      </c>
      <c r="B11259">
        <v>35.108711999999997</v>
      </c>
      <c r="C11259">
        <v>138.971137</v>
      </c>
      <c r="D11259">
        <v>94.094999999999999</v>
      </c>
      <c r="E11259">
        <v>6.5439999999999996</v>
      </c>
    </row>
    <row r="11260" spans="1:5" x14ac:dyDescent="0.15">
      <c r="A11260" s="1">
        <v>43710.778333333335</v>
      </c>
      <c r="B11260">
        <v>35.108727999999999</v>
      </c>
      <c r="C11260">
        <v>138.97115600000001</v>
      </c>
      <c r="D11260">
        <v>95.078000000000003</v>
      </c>
      <c r="E11260">
        <v>5.8650000000000002</v>
      </c>
    </row>
    <row r="11261" spans="1:5" x14ac:dyDescent="0.15">
      <c r="A11261" s="1">
        <v>43710.778333333335</v>
      </c>
      <c r="B11261">
        <v>35.108727999999999</v>
      </c>
      <c r="C11261">
        <v>138.97115600000001</v>
      </c>
      <c r="D11261">
        <v>95.078000000000003</v>
      </c>
      <c r="E11261">
        <v>5.8650000000000002</v>
      </c>
    </row>
    <row r="11262" spans="1:5" x14ac:dyDescent="0.15">
      <c r="A11262" s="1">
        <v>43710.778356481482</v>
      </c>
      <c r="B11262">
        <v>35.108750000000001</v>
      </c>
      <c r="C11262">
        <v>138.97117700000001</v>
      </c>
      <c r="D11262">
        <v>97.305000000000007</v>
      </c>
      <c r="E11262">
        <v>4.625</v>
      </c>
    </row>
    <row r="11263" spans="1:5" x14ac:dyDescent="0.15">
      <c r="A11263" s="1">
        <v>43710.778368055559</v>
      </c>
      <c r="B11263">
        <v>35.108761999999999</v>
      </c>
      <c r="C11263">
        <v>138.97118699999999</v>
      </c>
      <c r="D11263">
        <v>98.042000000000002</v>
      </c>
      <c r="E11263">
        <v>4.0590000000000002</v>
      </c>
    </row>
    <row r="11264" spans="1:5" x14ac:dyDescent="0.15">
      <c r="A11264" s="1">
        <v>43710.778379629628</v>
      </c>
      <c r="B11264">
        <v>35.108773999999997</v>
      </c>
      <c r="C11264">
        <v>138.97119499999999</v>
      </c>
      <c r="D11264">
        <v>98.881</v>
      </c>
      <c r="E11264">
        <v>3.5139999999999998</v>
      </c>
    </row>
    <row r="11265" spans="1:5" x14ac:dyDescent="0.15">
      <c r="A11265" s="1">
        <v>43710.778391203705</v>
      </c>
      <c r="B11265">
        <v>35.108786000000002</v>
      </c>
      <c r="C11265">
        <v>138.971214</v>
      </c>
      <c r="D11265">
        <v>99.364000000000004</v>
      </c>
      <c r="E11265">
        <v>3.0609999999999999</v>
      </c>
    </row>
    <row r="11266" spans="1:5" x14ac:dyDescent="0.15">
      <c r="A11266" s="1">
        <v>43710.778391203705</v>
      </c>
      <c r="B11266">
        <v>35.108786000000002</v>
      </c>
      <c r="C11266">
        <v>138.971214</v>
      </c>
      <c r="D11266">
        <v>99.364000000000004</v>
      </c>
      <c r="E11266">
        <v>3.0609999999999999</v>
      </c>
    </row>
    <row r="11267" spans="1:5" x14ac:dyDescent="0.15">
      <c r="A11267" s="1">
        <v>43710.778414351851</v>
      </c>
      <c r="B11267">
        <v>35.108806999999999</v>
      </c>
      <c r="C11267">
        <v>138.971238</v>
      </c>
      <c r="D11267">
        <v>99.983999999999995</v>
      </c>
      <c r="E11267">
        <v>2.2999999999999998</v>
      </c>
    </row>
    <row r="11268" spans="1:5" x14ac:dyDescent="0.15">
      <c r="A11268" s="1">
        <v>43710.778425925928</v>
      </c>
      <c r="B11268">
        <v>35.108812999999998</v>
      </c>
      <c r="C11268">
        <v>138.97124500000001</v>
      </c>
      <c r="D11268">
        <v>100.181</v>
      </c>
      <c r="E11268">
        <v>2.0110000000000001</v>
      </c>
    </row>
    <row r="11269" spans="1:5" x14ac:dyDescent="0.15">
      <c r="A11269" s="1">
        <v>43710.778437499997</v>
      </c>
      <c r="B11269">
        <v>35.108822000000004</v>
      </c>
      <c r="C11269">
        <v>138.97125299999999</v>
      </c>
      <c r="D11269">
        <v>100.789</v>
      </c>
      <c r="E11269">
        <v>1.744</v>
      </c>
    </row>
    <row r="11270" spans="1:5" x14ac:dyDescent="0.15">
      <c r="A11270" s="1">
        <v>43710.778449074074</v>
      </c>
      <c r="B11270">
        <v>35.108825000000003</v>
      </c>
      <c r="C11270">
        <v>138.97126299999999</v>
      </c>
      <c r="D11270">
        <v>101.20699999999999</v>
      </c>
      <c r="E11270">
        <v>1.512</v>
      </c>
    </row>
    <row r="11271" spans="1:5" x14ac:dyDescent="0.15">
      <c r="A11271" s="1">
        <v>43710.778449074074</v>
      </c>
      <c r="B11271">
        <v>35.108825000000003</v>
      </c>
      <c r="C11271">
        <v>138.97126299999999</v>
      </c>
      <c r="D11271">
        <v>101.20699999999999</v>
      </c>
      <c r="E11271">
        <v>1.512</v>
      </c>
    </row>
    <row r="11272" spans="1:5" x14ac:dyDescent="0.15">
      <c r="A11272" s="1">
        <v>43710.77847222222</v>
      </c>
      <c r="B11272">
        <v>35.108829</v>
      </c>
      <c r="C11272">
        <v>138.97125</v>
      </c>
      <c r="D11272">
        <v>102.261</v>
      </c>
      <c r="E11272">
        <v>1.085</v>
      </c>
    </row>
    <row r="11273" spans="1:5" x14ac:dyDescent="0.15">
      <c r="A11273" s="1">
        <v>43710.778483796297</v>
      </c>
      <c r="B11273">
        <v>35.108828000000003</v>
      </c>
      <c r="C11273">
        <v>138.97125199999999</v>
      </c>
      <c r="D11273">
        <v>102.297</v>
      </c>
      <c r="E11273">
        <v>0.9</v>
      </c>
    </row>
    <row r="11274" spans="1:5" x14ac:dyDescent="0.15">
      <c r="A11274" s="1">
        <v>43710.778495370374</v>
      </c>
      <c r="B11274">
        <v>35.108826000000001</v>
      </c>
      <c r="C11274">
        <v>138.97125500000001</v>
      </c>
      <c r="D11274">
        <v>102.295</v>
      </c>
      <c r="E11274">
        <v>0.746</v>
      </c>
    </row>
    <row r="11275" spans="1:5" x14ac:dyDescent="0.15">
      <c r="A11275" s="1">
        <v>43710.778506944444</v>
      </c>
      <c r="B11275">
        <v>35.108823999999998</v>
      </c>
      <c r="C11275">
        <v>138.97125500000001</v>
      </c>
      <c r="D11275">
        <v>102.276</v>
      </c>
      <c r="E11275">
        <v>0.57599999999999996</v>
      </c>
    </row>
    <row r="11276" spans="1:5" x14ac:dyDescent="0.15">
      <c r="A11276" s="1">
        <v>43710.778506944444</v>
      </c>
      <c r="B11276">
        <v>35.108823999999998</v>
      </c>
      <c r="C11276">
        <v>138.97125500000001</v>
      </c>
      <c r="D11276">
        <v>102.276</v>
      </c>
      <c r="E11276">
        <v>0.57599999999999996</v>
      </c>
    </row>
    <row r="11277" spans="1:5" x14ac:dyDescent="0.15">
      <c r="A11277" s="1">
        <v>43710.77853009259</v>
      </c>
      <c r="B11277">
        <v>35.108822000000004</v>
      </c>
      <c r="C11277">
        <v>138.97125600000001</v>
      </c>
      <c r="D11277">
        <v>102.18</v>
      </c>
      <c r="E11277">
        <v>0.34</v>
      </c>
    </row>
    <row r="11278" spans="1:5" x14ac:dyDescent="0.15">
      <c r="A11278" s="1">
        <v>43710.778541666667</v>
      </c>
      <c r="B11278">
        <v>35.108822000000004</v>
      </c>
      <c r="C11278">
        <v>138.97125500000001</v>
      </c>
      <c r="D11278">
        <v>102.099</v>
      </c>
      <c r="E11278">
        <v>0.25700000000000001</v>
      </c>
    </row>
    <row r="11279" spans="1:5" x14ac:dyDescent="0.15">
      <c r="A11279" s="1">
        <v>43710.778553240743</v>
      </c>
      <c r="B11279">
        <v>35.108823000000001</v>
      </c>
      <c r="C11279">
        <v>138.97125500000001</v>
      </c>
      <c r="D11279">
        <v>102.01600000000001</v>
      </c>
      <c r="E11279">
        <v>0.19</v>
      </c>
    </row>
    <row r="11280" spans="1:5" x14ac:dyDescent="0.15">
      <c r="A11280" s="1">
        <v>43710.778564814813</v>
      </c>
      <c r="B11280">
        <v>35.108817999999999</v>
      </c>
      <c r="C11280">
        <v>138.97125399999999</v>
      </c>
      <c r="D11280">
        <v>101.905</v>
      </c>
      <c r="E11280">
        <v>0.14899999999999999</v>
      </c>
    </row>
    <row r="11281" spans="1:5" x14ac:dyDescent="0.15">
      <c r="A11281" s="1">
        <v>43710.778564814813</v>
      </c>
      <c r="B11281">
        <v>35.108817999999999</v>
      </c>
      <c r="C11281">
        <v>138.97125399999999</v>
      </c>
      <c r="D11281">
        <v>101.905</v>
      </c>
      <c r="E11281">
        <v>0.14899999999999999</v>
      </c>
    </row>
    <row r="11282" spans="1:5" x14ac:dyDescent="0.15">
      <c r="A11282" s="1">
        <v>43710.778587962966</v>
      </c>
      <c r="B11282">
        <v>35.108790999999997</v>
      </c>
      <c r="C11282">
        <v>138.97125500000001</v>
      </c>
      <c r="D11282">
        <v>100.736</v>
      </c>
      <c r="E11282">
        <v>0.19500000000000001</v>
      </c>
    </row>
    <row r="11283" spans="1:5" x14ac:dyDescent="0.15">
      <c r="A11283" s="1">
        <v>43710.778599537036</v>
      </c>
      <c r="B11283">
        <v>35.108775999999999</v>
      </c>
      <c r="C11283">
        <v>138.97125600000001</v>
      </c>
      <c r="D11283">
        <v>99.97</v>
      </c>
      <c r="E11283">
        <v>0.24199999999999999</v>
      </c>
    </row>
    <row r="11284" spans="1:5" x14ac:dyDescent="0.15">
      <c r="A11284" s="1">
        <v>43710.778611111113</v>
      </c>
      <c r="B11284">
        <v>35.108763000000003</v>
      </c>
      <c r="C11284">
        <v>138.97125399999999</v>
      </c>
      <c r="D11284">
        <v>99.608000000000004</v>
      </c>
      <c r="E11284">
        <v>0.28799999999999998</v>
      </c>
    </row>
    <row r="11285" spans="1:5" x14ac:dyDescent="0.15">
      <c r="A11285" s="1">
        <v>43710.778622685182</v>
      </c>
      <c r="B11285">
        <v>35.108758000000002</v>
      </c>
      <c r="C11285">
        <v>138.97126</v>
      </c>
      <c r="D11285">
        <v>99.135000000000005</v>
      </c>
      <c r="E11285">
        <v>0.33400000000000002</v>
      </c>
    </row>
    <row r="11286" spans="1:5" x14ac:dyDescent="0.15">
      <c r="A11286" s="1">
        <v>43710.778622685182</v>
      </c>
      <c r="B11286">
        <v>35.108758000000002</v>
      </c>
      <c r="C11286">
        <v>138.97126</v>
      </c>
      <c r="D11286">
        <v>99.135000000000005</v>
      </c>
      <c r="E11286">
        <v>0.33400000000000002</v>
      </c>
    </row>
    <row r="11287" spans="1:5" x14ac:dyDescent="0.15">
      <c r="A11287" s="1">
        <v>43710.778645833336</v>
      </c>
      <c r="B11287">
        <v>35.108772000000002</v>
      </c>
      <c r="C11287">
        <v>138.971282</v>
      </c>
      <c r="D11287">
        <v>98.227999999999994</v>
      </c>
      <c r="E11287">
        <v>0.35499999999999998</v>
      </c>
    </row>
    <row r="11288" spans="1:5" x14ac:dyDescent="0.15">
      <c r="A11288" s="1">
        <v>43710.778657407405</v>
      </c>
      <c r="B11288">
        <v>35.108792000000001</v>
      </c>
      <c r="C11288">
        <v>138.97129899999999</v>
      </c>
      <c r="D11288">
        <v>97.899000000000001</v>
      </c>
      <c r="E11288">
        <v>0.38100000000000001</v>
      </c>
    </row>
    <row r="11289" spans="1:5" x14ac:dyDescent="0.15">
      <c r="A11289" s="1">
        <v>43710.778668981482</v>
      </c>
      <c r="B11289">
        <v>35.108809000000001</v>
      </c>
      <c r="C11289">
        <v>138.97132300000001</v>
      </c>
      <c r="D11289">
        <v>97.073999999999998</v>
      </c>
      <c r="E11289">
        <v>0.432</v>
      </c>
    </row>
    <row r="11290" spans="1:5" x14ac:dyDescent="0.15">
      <c r="A11290" s="1">
        <v>43710.778680555559</v>
      </c>
      <c r="B11290">
        <v>35.108811000000003</v>
      </c>
      <c r="C11290">
        <v>138.971328</v>
      </c>
      <c r="D11290">
        <v>96.63</v>
      </c>
      <c r="E11290">
        <v>0.46300000000000002</v>
      </c>
    </row>
    <row r="11291" spans="1:5" x14ac:dyDescent="0.15">
      <c r="A11291" s="1">
        <v>43710.778680555559</v>
      </c>
      <c r="B11291">
        <v>35.108811000000003</v>
      </c>
      <c r="C11291">
        <v>138.971328</v>
      </c>
      <c r="D11291">
        <v>96.63</v>
      </c>
      <c r="E11291">
        <v>0.46300000000000002</v>
      </c>
    </row>
    <row r="11292" spans="1:5" x14ac:dyDescent="0.15">
      <c r="A11292" s="1">
        <v>43710.778703703705</v>
      </c>
      <c r="B11292">
        <v>35.108803000000002</v>
      </c>
      <c r="C11292">
        <v>138.97132999999999</v>
      </c>
      <c r="D11292">
        <v>95.781999999999996</v>
      </c>
      <c r="E11292">
        <v>0.41199999999999998</v>
      </c>
    </row>
    <row r="11293" spans="1:5" x14ac:dyDescent="0.15">
      <c r="A11293" s="1">
        <v>43710.778715277775</v>
      </c>
      <c r="B11293">
        <v>35.108795000000001</v>
      </c>
      <c r="C11293">
        <v>138.97132500000001</v>
      </c>
      <c r="D11293">
        <v>95.706999999999994</v>
      </c>
      <c r="E11293">
        <v>0.40600000000000003</v>
      </c>
    </row>
    <row r="11294" spans="1:5" x14ac:dyDescent="0.15">
      <c r="A11294" s="1">
        <v>43710.778726851851</v>
      </c>
      <c r="B11294">
        <v>35.108792999999999</v>
      </c>
      <c r="C11294">
        <v>138.97132500000001</v>
      </c>
      <c r="D11294">
        <v>95.319000000000003</v>
      </c>
      <c r="E11294">
        <v>0.39600000000000002</v>
      </c>
    </row>
    <row r="11295" spans="1:5" x14ac:dyDescent="0.15">
      <c r="A11295" s="1">
        <v>43710.778738425928</v>
      </c>
      <c r="B11295">
        <v>35.108795999999998</v>
      </c>
      <c r="C11295">
        <v>138.97132400000001</v>
      </c>
      <c r="D11295">
        <v>94.896000000000001</v>
      </c>
      <c r="E11295">
        <v>0.39100000000000001</v>
      </c>
    </row>
    <row r="11296" spans="1:5" x14ac:dyDescent="0.15">
      <c r="A11296" s="1">
        <v>43710.778738425928</v>
      </c>
      <c r="B11296">
        <v>35.108795999999998</v>
      </c>
      <c r="C11296">
        <v>138.97132400000001</v>
      </c>
      <c r="D11296">
        <v>94.896000000000001</v>
      </c>
      <c r="E11296">
        <v>0.39100000000000001</v>
      </c>
    </row>
    <row r="11297" spans="1:5" x14ac:dyDescent="0.15">
      <c r="A11297" s="1">
        <v>43710.778761574074</v>
      </c>
      <c r="B11297">
        <v>35.108795999999998</v>
      </c>
      <c r="C11297">
        <v>138.971318</v>
      </c>
      <c r="D11297">
        <v>94.106999999999999</v>
      </c>
      <c r="E11297">
        <v>0.437</v>
      </c>
    </row>
    <row r="11298" spans="1:5" x14ac:dyDescent="0.15">
      <c r="A11298" s="1">
        <v>43710.778773148151</v>
      </c>
      <c r="B11298">
        <v>35.108795999999998</v>
      </c>
      <c r="C11298">
        <v>138.971317</v>
      </c>
      <c r="D11298">
        <v>93.647000000000006</v>
      </c>
      <c r="E11298">
        <v>0.40100000000000002</v>
      </c>
    </row>
    <row r="11299" spans="1:5" x14ac:dyDescent="0.15">
      <c r="A11299" s="1">
        <v>43710.778784722221</v>
      </c>
      <c r="B11299">
        <v>35.108797000000003</v>
      </c>
      <c r="C11299">
        <v>138.971318</v>
      </c>
      <c r="D11299">
        <v>93.606999999999999</v>
      </c>
      <c r="E11299">
        <v>0.34</v>
      </c>
    </row>
    <row r="11300" spans="1:5" x14ac:dyDescent="0.15">
      <c r="A11300" s="1">
        <v>43710.778796296298</v>
      </c>
      <c r="B11300">
        <v>35.108797000000003</v>
      </c>
      <c r="C11300">
        <v>138.971315</v>
      </c>
      <c r="D11300">
        <v>93.58</v>
      </c>
      <c r="E11300">
        <v>0.31900000000000001</v>
      </c>
    </row>
    <row r="11301" spans="1:5" x14ac:dyDescent="0.15">
      <c r="A11301" s="1">
        <v>43710.778796296298</v>
      </c>
      <c r="B11301">
        <v>35.108797000000003</v>
      </c>
      <c r="C11301">
        <v>138.971315</v>
      </c>
      <c r="D11301">
        <v>93.58</v>
      </c>
      <c r="E11301">
        <v>0.31900000000000001</v>
      </c>
    </row>
    <row r="11302" spans="1:5" x14ac:dyDescent="0.15">
      <c r="A11302" s="1">
        <v>43710.778819444444</v>
      </c>
      <c r="B11302">
        <v>35.108798999999998</v>
      </c>
      <c r="C11302">
        <v>138.97132199999999</v>
      </c>
      <c r="D11302">
        <v>93.519000000000005</v>
      </c>
      <c r="E11302">
        <v>0.31900000000000001</v>
      </c>
    </row>
    <row r="11303" spans="1:5" x14ac:dyDescent="0.15">
      <c r="A11303" s="1">
        <v>43710.778831018521</v>
      </c>
      <c r="B11303">
        <v>35.108803999999999</v>
      </c>
      <c r="C11303">
        <v>138.971328</v>
      </c>
      <c r="D11303">
        <v>93.206999999999994</v>
      </c>
      <c r="E11303">
        <v>0.28799999999999998</v>
      </c>
    </row>
    <row r="11304" spans="1:5" x14ac:dyDescent="0.15">
      <c r="A11304" s="1">
        <v>43710.77884259259</v>
      </c>
      <c r="B11304">
        <v>35.108803000000002</v>
      </c>
      <c r="C11304">
        <v>138.97132999999999</v>
      </c>
      <c r="D11304">
        <v>93.155000000000001</v>
      </c>
      <c r="E11304">
        <v>0.26200000000000001</v>
      </c>
    </row>
    <row r="11305" spans="1:5" x14ac:dyDescent="0.15">
      <c r="A11305" s="1">
        <v>43710.778854166667</v>
      </c>
      <c r="B11305">
        <v>35.108804999999997</v>
      </c>
      <c r="C11305">
        <v>138.97133099999999</v>
      </c>
      <c r="D11305">
        <v>93.052999999999997</v>
      </c>
      <c r="E11305">
        <v>0.221</v>
      </c>
    </row>
    <row r="11306" spans="1:5" x14ac:dyDescent="0.15">
      <c r="A11306" s="1">
        <v>43710.778854166667</v>
      </c>
      <c r="B11306">
        <v>35.108804999999997</v>
      </c>
      <c r="C11306">
        <v>138.97133099999999</v>
      </c>
      <c r="D11306">
        <v>93.052999999999997</v>
      </c>
      <c r="E11306">
        <v>0.221</v>
      </c>
    </row>
    <row r="11307" spans="1:5" x14ac:dyDescent="0.15">
      <c r="A11307" s="1">
        <v>43710.778877314813</v>
      </c>
      <c r="B11307">
        <v>35.108809000000001</v>
      </c>
      <c r="C11307">
        <v>138.97133099999999</v>
      </c>
      <c r="D11307">
        <v>92.998000000000005</v>
      </c>
      <c r="E11307">
        <v>0.18</v>
      </c>
    </row>
    <row r="11308" spans="1:5" x14ac:dyDescent="0.15">
      <c r="A11308" s="1">
        <v>43710.77888888889</v>
      </c>
      <c r="B11308">
        <v>35.108809999999998</v>
      </c>
      <c r="C11308">
        <v>138.97133199999999</v>
      </c>
      <c r="D11308">
        <v>92.968000000000004</v>
      </c>
      <c r="E11308">
        <v>0.185</v>
      </c>
    </row>
    <row r="11309" spans="1:5" x14ac:dyDescent="0.15">
      <c r="A11309" s="1">
        <v>43710.778900462959</v>
      </c>
      <c r="B11309">
        <v>35.108814000000002</v>
      </c>
      <c r="C11309">
        <v>138.97133600000001</v>
      </c>
      <c r="D11309">
        <v>92.942999999999998</v>
      </c>
      <c r="E11309">
        <v>0.22600000000000001</v>
      </c>
    </row>
    <row r="11310" spans="1:5" x14ac:dyDescent="0.15">
      <c r="A11310" s="1">
        <v>43710.778912037036</v>
      </c>
      <c r="B11310">
        <v>35.108815999999997</v>
      </c>
      <c r="C11310">
        <v>138.971349</v>
      </c>
      <c r="D11310">
        <v>92.875</v>
      </c>
      <c r="E11310">
        <v>0.27800000000000002</v>
      </c>
    </row>
    <row r="11311" spans="1:5" x14ac:dyDescent="0.15">
      <c r="A11311" s="1">
        <v>43710.778912037036</v>
      </c>
      <c r="B11311">
        <v>35.108815999999997</v>
      </c>
      <c r="C11311">
        <v>138.971349</v>
      </c>
      <c r="D11311">
        <v>92.875</v>
      </c>
      <c r="E11311">
        <v>0.27800000000000002</v>
      </c>
    </row>
    <row r="11312" spans="1:5" x14ac:dyDescent="0.15">
      <c r="A11312" s="1">
        <v>43710.778935185182</v>
      </c>
      <c r="B11312">
        <v>35.108794000000003</v>
      </c>
      <c r="C11312">
        <v>138.97139799999999</v>
      </c>
      <c r="D11312">
        <v>92.102999999999994</v>
      </c>
      <c r="E11312">
        <v>0.628</v>
      </c>
    </row>
    <row r="11313" spans="1:5" x14ac:dyDescent="0.15">
      <c r="A11313" s="1">
        <v>43710.778946759259</v>
      </c>
      <c r="B11313">
        <v>35.108843</v>
      </c>
      <c r="C11313">
        <v>138.97146499999999</v>
      </c>
      <c r="D11313">
        <v>93.588999999999999</v>
      </c>
      <c r="E11313">
        <v>0.92600000000000005</v>
      </c>
    </row>
    <row r="11314" spans="1:5" x14ac:dyDescent="0.15">
      <c r="A11314" s="1">
        <v>43710.778958333336</v>
      </c>
      <c r="B11314">
        <v>35.108837999999999</v>
      </c>
      <c r="C11314">
        <v>138.97152199999999</v>
      </c>
      <c r="D11314">
        <v>93.349000000000004</v>
      </c>
      <c r="E11314">
        <v>1.296</v>
      </c>
    </row>
    <row r="11315" spans="1:5" x14ac:dyDescent="0.15">
      <c r="A11315" s="1">
        <v>43710.778969907406</v>
      </c>
      <c r="B11315">
        <v>35.108826000000001</v>
      </c>
      <c r="C11315">
        <v>138.97158400000001</v>
      </c>
      <c r="D11315">
        <v>93.57</v>
      </c>
      <c r="E11315">
        <v>1.7749999999999999</v>
      </c>
    </row>
    <row r="11316" spans="1:5" x14ac:dyDescent="0.15">
      <c r="A11316" s="1">
        <v>43710.778969907406</v>
      </c>
      <c r="B11316">
        <v>35.108826000000001</v>
      </c>
      <c r="C11316">
        <v>138.97158400000001</v>
      </c>
      <c r="D11316">
        <v>93.57</v>
      </c>
      <c r="E11316">
        <v>1.7749999999999999</v>
      </c>
    </row>
    <row r="11317" spans="1:5" x14ac:dyDescent="0.15">
      <c r="A11317" s="1">
        <v>43710.778993055559</v>
      </c>
      <c r="B11317">
        <v>35.108790999999997</v>
      </c>
      <c r="C11317">
        <v>138.971735</v>
      </c>
      <c r="D11317">
        <v>93.412999999999997</v>
      </c>
      <c r="E11317">
        <v>3.004</v>
      </c>
    </row>
    <row r="11318" spans="1:5" x14ac:dyDescent="0.15">
      <c r="A11318" s="1">
        <v>43710.779004629629</v>
      </c>
      <c r="B11318">
        <v>35.108772999999999</v>
      </c>
      <c r="C11318">
        <v>138.971812</v>
      </c>
      <c r="D11318">
        <v>93.516999999999996</v>
      </c>
      <c r="E11318">
        <v>3.7349999999999999</v>
      </c>
    </row>
    <row r="11319" spans="1:5" x14ac:dyDescent="0.15">
      <c r="A11319" s="1">
        <v>43710.779016203705</v>
      </c>
      <c r="B11319">
        <v>35.108759999999997</v>
      </c>
      <c r="C11319">
        <v>138.97190399999999</v>
      </c>
      <c r="D11319">
        <v>93.66</v>
      </c>
      <c r="E11319">
        <v>4.5430000000000001</v>
      </c>
    </row>
    <row r="11320" spans="1:5" x14ac:dyDescent="0.15">
      <c r="A11320" s="1">
        <v>43710.779027777775</v>
      </c>
      <c r="B11320">
        <v>35.108744999999999</v>
      </c>
      <c r="C11320">
        <v>138.972004</v>
      </c>
      <c r="D11320">
        <v>93.778000000000006</v>
      </c>
      <c r="E11320">
        <v>5.391</v>
      </c>
    </row>
    <row r="11321" spans="1:5" x14ac:dyDescent="0.15">
      <c r="A11321" s="1">
        <v>43710.779027777775</v>
      </c>
      <c r="B11321">
        <v>35.108744999999999</v>
      </c>
      <c r="C11321">
        <v>138.972004</v>
      </c>
      <c r="D11321">
        <v>93.778000000000006</v>
      </c>
      <c r="E11321">
        <v>5.391</v>
      </c>
    </row>
    <row r="11322" spans="1:5" x14ac:dyDescent="0.15">
      <c r="A11322" s="1">
        <v>43710.779050925928</v>
      </c>
      <c r="B11322">
        <v>35.108704000000003</v>
      </c>
      <c r="C11322">
        <v>138.97223299999999</v>
      </c>
      <c r="D11322">
        <v>93.754999999999995</v>
      </c>
      <c r="E11322">
        <v>7.0839999999999996</v>
      </c>
    </row>
    <row r="11323" spans="1:5" x14ac:dyDescent="0.15">
      <c r="A11323" s="1">
        <v>43710.779062499998</v>
      </c>
      <c r="B11323">
        <v>35.108696999999999</v>
      </c>
      <c r="C11323">
        <v>138.97236100000001</v>
      </c>
      <c r="D11323">
        <v>93.715000000000003</v>
      </c>
      <c r="E11323">
        <v>7.8760000000000003</v>
      </c>
    </row>
    <row r="11324" spans="1:5" x14ac:dyDescent="0.15">
      <c r="A11324" s="1">
        <v>43710.779074074075</v>
      </c>
      <c r="B11324">
        <v>35.108693000000002</v>
      </c>
      <c r="C11324">
        <v>138.972499</v>
      </c>
      <c r="D11324">
        <v>93.635999999999996</v>
      </c>
      <c r="E11324">
        <v>8.6679999999999993</v>
      </c>
    </row>
    <row r="11325" spans="1:5" x14ac:dyDescent="0.15">
      <c r="A11325" s="1">
        <v>43710.779085648152</v>
      </c>
      <c r="B11325">
        <v>35.108683999999997</v>
      </c>
      <c r="C11325">
        <v>138.972644</v>
      </c>
      <c r="D11325">
        <v>93.576999999999998</v>
      </c>
      <c r="E11325">
        <v>9.4139999999999997</v>
      </c>
    </row>
    <row r="11326" spans="1:5" x14ac:dyDescent="0.15">
      <c r="A11326" s="1">
        <v>43710.779085648152</v>
      </c>
      <c r="B11326">
        <v>35.108683999999997</v>
      </c>
      <c r="C11326">
        <v>138.972644</v>
      </c>
      <c r="D11326">
        <v>93.576999999999998</v>
      </c>
      <c r="E11326">
        <v>9.4139999999999997</v>
      </c>
    </row>
    <row r="11327" spans="1:5" x14ac:dyDescent="0.15">
      <c r="A11327" s="1">
        <v>43710.779108796298</v>
      </c>
      <c r="B11327">
        <v>35.108710000000002</v>
      </c>
      <c r="C11327">
        <v>138.97297599999999</v>
      </c>
      <c r="D11327">
        <v>94.96</v>
      </c>
      <c r="E11327">
        <v>10.85</v>
      </c>
    </row>
    <row r="11328" spans="1:5" x14ac:dyDescent="0.15">
      <c r="A11328" s="1">
        <v>43710.779120370367</v>
      </c>
      <c r="B11328">
        <v>35.108693000000002</v>
      </c>
      <c r="C11328">
        <v>138.97315399999999</v>
      </c>
      <c r="D11328">
        <v>94.844999999999999</v>
      </c>
      <c r="E11328">
        <v>11.59</v>
      </c>
    </row>
    <row r="11329" spans="1:5" x14ac:dyDescent="0.15">
      <c r="A11329" s="1">
        <v>43710.779131944444</v>
      </c>
      <c r="B11329">
        <v>35.108671000000001</v>
      </c>
      <c r="C11329">
        <v>138.97333800000001</v>
      </c>
      <c r="D11329">
        <v>94.757000000000005</v>
      </c>
      <c r="E11329">
        <v>12.316000000000001</v>
      </c>
    </row>
    <row r="11330" spans="1:5" x14ac:dyDescent="0.15">
      <c r="A11330" s="1">
        <v>43710.779143518521</v>
      </c>
      <c r="B11330">
        <v>35.108638999999997</v>
      </c>
      <c r="C11330">
        <v>138.97352900000001</v>
      </c>
      <c r="D11330">
        <v>93.945999999999998</v>
      </c>
      <c r="E11330">
        <v>13.01</v>
      </c>
    </row>
    <row r="11331" spans="1:5" x14ac:dyDescent="0.15">
      <c r="A11331" s="1">
        <v>43710.779143518521</v>
      </c>
      <c r="B11331">
        <v>35.108638999999997</v>
      </c>
      <c r="C11331">
        <v>138.97352900000001</v>
      </c>
      <c r="D11331">
        <v>93.945999999999998</v>
      </c>
      <c r="E11331">
        <v>13.01</v>
      </c>
    </row>
    <row r="11332" spans="1:5" x14ac:dyDescent="0.15">
      <c r="A11332" s="1">
        <v>43710.779166666667</v>
      </c>
      <c r="B11332">
        <v>35.108604</v>
      </c>
      <c r="C11332">
        <v>138.97393099999999</v>
      </c>
      <c r="D11332">
        <v>92.89</v>
      </c>
      <c r="E11332">
        <v>14.379</v>
      </c>
    </row>
    <row r="11333" spans="1:5" x14ac:dyDescent="0.15">
      <c r="A11333" s="1">
        <v>43710.779178240744</v>
      </c>
      <c r="B11333">
        <v>35.108581999999998</v>
      </c>
      <c r="C11333">
        <v>138.97413299999999</v>
      </c>
      <c r="D11333">
        <v>92.759</v>
      </c>
      <c r="E11333">
        <v>15.068</v>
      </c>
    </row>
    <row r="11334" spans="1:5" x14ac:dyDescent="0.15">
      <c r="A11334" s="1">
        <v>43710.779189814813</v>
      </c>
      <c r="B11334">
        <v>35.108536000000001</v>
      </c>
      <c r="C11334">
        <v>138.97434100000001</v>
      </c>
      <c r="D11334">
        <v>91.391000000000005</v>
      </c>
      <c r="E11334">
        <v>15.737</v>
      </c>
    </row>
    <row r="11335" spans="1:5" x14ac:dyDescent="0.15">
      <c r="A11335" s="1">
        <v>43710.77920138889</v>
      </c>
      <c r="B11335">
        <v>35.108502999999999</v>
      </c>
      <c r="C11335">
        <v>138.97456</v>
      </c>
      <c r="D11335">
        <v>90.602999999999994</v>
      </c>
      <c r="E11335">
        <v>16.39</v>
      </c>
    </row>
    <row r="11336" spans="1:5" x14ac:dyDescent="0.15">
      <c r="A11336" s="1">
        <v>43710.77920138889</v>
      </c>
      <c r="B11336">
        <v>35.108502999999999</v>
      </c>
      <c r="C11336">
        <v>138.97456</v>
      </c>
      <c r="D11336">
        <v>90.602999999999994</v>
      </c>
      <c r="E11336">
        <v>16.39</v>
      </c>
    </row>
    <row r="11337" spans="1:5" x14ac:dyDescent="0.15">
      <c r="A11337" s="1">
        <v>43710.779224537036</v>
      </c>
      <c r="B11337">
        <v>35.108407999999997</v>
      </c>
      <c r="C11337">
        <v>138.97500099999999</v>
      </c>
      <c r="D11337">
        <v>87.888000000000005</v>
      </c>
      <c r="E11337">
        <v>17.547999999999998</v>
      </c>
    </row>
    <row r="11338" spans="1:5" x14ac:dyDescent="0.15">
      <c r="A11338" s="1">
        <v>43710.779236111113</v>
      </c>
      <c r="B11338">
        <v>35.108381000000001</v>
      </c>
      <c r="C11338">
        <v>138.97521499999999</v>
      </c>
      <c r="D11338">
        <v>86.71</v>
      </c>
      <c r="E11338">
        <v>18</v>
      </c>
    </row>
    <row r="11339" spans="1:5" x14ac:dyDescent="0.15">
      <c r="A11339" s="1">
        <v>43710.779247685183</v>
      </c>
      <c r="B11339">
        <v>35.108359999999998</v>
      </c>
      <c r="C11339">
        <v>138.975438</v>
      </c>
      <c r="D11339">
        <v>86.679000000000002</v>
      </c>
      <c r="E11339">
        <v>18.433</v>
      </c>
    </row>
    <row r="11340" spans="1:5" x14ac:dyDescent="0.15">
      <c r="A11340" s="1">
        <v>43710.77925925926</v>
      </c>
      <c r="B11340">
        <v>35.108308000000001</v>
      </c>
      <c r="C11340">
        <v>138.97567799999999</v>
      </c>
      <c r="D11340">
        <v>85.188000000000002</v>
      </c>
      <c r="E11340">
        <v>18.901</v>
      </c>
    </row>
    <row r="11341" spans="1:5" x14ac:dyDescent="0.15">
      <c r="A11341" s="1">
        <v>43710.77925925926</v>
      </c>
      <c r="B11341">
        <v>35.108308000000001</v>
      </c>
      <c r="C11341">
        <v>138.97567799999999</v>
      </c>
      <c r="D11341">
        <v>85.188000000000002</v>
      </c>
      <c r="E11341">
        <v>18.901</v>
      </c>
    </row>
    <row r="11342" spans="1:5" x14ac:dyDescent="0.15">
      <c r="A11342" s="1">
        <v>43710.779282407406</v>
      </c>
      <c r="B11342">
        <v>35.108254000000002</v>
      </c>
      <c r="C11342">
        <v>138.976168</v>
      </c>
      <c r="D11342">
        <v>84.113</v>
      </c>
      <c r="E11342">
        <v>19.75</v>
      </c>
    </row>
    <row r="11343" spans="1:5" x14ac:dyDescent="0.15">
      <c r="A11343" s="1">
        <v>43710.779293981483</v>
      </c>
      <c r="B11343">
        <v>35.108218000000001</v>
      </c>
      <c r="C11343">
        <v>138.97642099999999</v>
      </c>
      <c r="D11343">
        <v>82.927999999999997</v>
      </c>
      <c r="E11343">
        <v>20.155999999999999</v>
      </c>
    </row>
    <row r="11344" spans="1:5" x14ac:dyDescent="0.15">
      <c r="A11344" s="1">
        <v>43710.779305555552</v>
      </c>
      <c r="B11344">
        <v>35.108196</v>
      </c>
      <c r="C11344">
        <v>138.976677</v>
      </c>
      <c r="D11344">
        <v>82.563000000000002</v>
      </c>
      <c r="E11344">
        <v>20.562000000000001</v>
      </c>
    </row>
    <row r="11345" spans="1:5" x14ac:dyDescent="0.15">
      <c r="A11345" s="1">
        <v>43710.779317129629</v>
      </c>
      <c r="B11345">
        <v>35.108167000000002</v>
      </c>
      <c r="C11345">
        <v>138.97693599999999</v>
      </c>
      <c r="D11345">
        <v>82.222999999999999</v>
      </c>
      <c r="E11345">
        <v>21.01</v>
      </c>
    </row>
    <row r="11346" spans="1:5" x14ac:dyDescent="0.15">
      <c r="A11346" s="1">
        <v>43710.779317129629</v>
      </c>
      <c r="B11346">
        <v>35.108167000000002</v>
      </c>
      <c r="C11346">
        <v>138.97693599999999</v>
      </c>
      <c r="D11346">
        <v>82.222999999999999</v>
      </c>
      <c r="E11346">
        <v>21.01</v>
      </c>
    </row>
    <row r="11347" spans="1:5" x14ac:dyDescent="0.15">
      <c r="A11347" s="1">
        <v>43710.779340277775</v>
      </c>
      <c r="B11347">
        <v>35.108092999999997</v>
      </c>
      <c r="C11347">
        <v>138.97748100000001</v>
      </c>
      <c r="D11347">
        <v>81.641000000000005</v>
      </c>
      <c r="E11347">
        <v>22.018000000000001</v>
      </c>
    </row>
    <row r="11348" spans="1:5" x14ac:dyDescent="0.15">
      <c r="A11348" s="1">
        <v>43710.779351851852</v>
      </c>
      <c r="B11348">
        <v>35.108058999999997</v>
      </c>
      <c r="C11348">
        <v>138.97774100000001</v>
      </c>
      <c r="D11348">
        <v>81.682000000000002</v>
      </c>
      <c r="E11348">
        <v>23.954000000000001</v>
      </c>
    </row>
    <row r="11349" spans="1:5" x14ac:dyDescent="0.15">
      <c r="A11349" s="1">
        <v>43710.782638888886</v>
      </c>
      <c r="B11349">
        <v>35.097605000000001</v>
      </c>
      <c r="C11349">
        <v>139.064761</v>
      </c>
      <c r="D11349">
        <v>696.678</v>
      </c>
      <c r="E11349">
        <v>14.446</v>
      </c>
    </row>
    <row r="11350" spans="1:5" x14ac:dyDescent="0.15">
      <c r="A11350" s="1">
        <v>43710.782650462963</v>
      </c>
      <c r="B11350">
        <v>35.097695000000002</v>
      </c>
      <c r="C11350">
        <v>139.06495799999999</v>
      </c>
      <c r="D11350">
        <v>692.37699999999995</v>
      </c>
      <c r="E11350">
        <v>15.161</v>
      </c>
    </row>
    <row r="11351" spans="1:5" x14ac:dyDescent="0.15">
      <c r="A11351" s="1">
        <v>43710.78266203704</v>
      </c>
      <c r="B11351">
        <v>35.098709999999997</v>
      </c>
      <c r="C11351">
        <v>139.06391199999999</v>
      </c>
      <c r="D11351">
        <v>120.148</v>
      </c>
      <c r="E11351">
        <v>19.209</v>
      </c>
    </row>
    <row r="11352" spans="1:5" x14ac:dyDescent="0.15">
      <c r="A11352" s="1">
        <v>43710.782673611109</v>
      </c>
      <c r="B11352">
        <v>35.098801000000002</v>
      </c>
      <c r="C11352">
        <v>139.06401199999999</v>
      </c>
      <c r="D11352">
        <v>69.373999999999995</v>
      </c>
      <c r="E11352">
        <v>22.131</v>
      </c>
    </row>
    <row r="11353" spans="1:5" x14ac:dyDescent="0.15">
      <c r="A11353" s="1">
        <v>43710.782685185186</v>
      </c>
      <c r="B11353">
        <v>35.098767000000002</v>
      </c>
      <c r="C11353">
        <v>139.064311</v>
      </c>
      <c r="D11353">
        <v>96.376999999999995</v>
      </c>
      <c r="E11353">
        <v>20.11</v>
      </c>
    </row>
    <row r="11354" spans="1:5" x14ac:dyDescent="0.15">
      <c r="A11354" s="1">
        <v>43710.782696759263</v>
      </c>
      <c r="B11354">
        <v>35.098675</v>
      </c>
      <c r="C11354">
        <v>139.06469200000001</v>
      </c>
      <c r="D11354">
        <v>164.417</v>
      </c>
      <c r="E11354">
        <v>22.157</v>
      </c>
    </row>
    <row r="11355" spans="1:5" x14ac:dyDescent="0.15">
      <c r="A11355" s="1">
        <v>43710.782708333332</v>
      </c>
      <c r="B11355">
        <v>35.098886999999998</v>
      </c>
      <c r="C11355">
        <v>139.06464399999999</v>
      </c>
      <c r="D11355">
        <v>49.831000000000003</v>
      </c>
      <c r="E11355">
        <v>20.151</v>
      </c>
    </row>
    <row r="11356" spans="1:5" x14ac:dyDescent="0.15">
      <c r="A11356" s="1">
        <v>43710.782719907409</v>
      </c>
      <c r="B11356">
        <v>35.098908999999999</v>
      </c>
      <c r="C11356">
        <v>139.064863</v>
      </c>
      <c r="D11356">
        <v>49.57</v>
      </c>
      <c r="E11356">
        <v>19.786000000000001</v>
      </c>
    </row>
    <row r="11357" spans="1:5" x14ac:dyDescent="0.15">
      <c r="A11357" s="1">
        <v>43710.782731481479</v>
      </c>
      <c r="B11357">
        <v>35.098934999999997</v>
      </c>
      <c r="C11357">
        <v>139.06508299999999</v>
      </c>
      <c r="D11357">
        <v>49.128999999999998</v>
      </c>
      <c r="E11357">
        <v>19.93</v>
      </c>
    </row>
    <row r="11358" spans="1:5" x14ac:dyDescent="0.15">
      <c r="A11358" s="1">
        <v>43710.782731481479</v>
      </c>
      <c r="B11358">
        <v>35.098934999999997</v>
      </c>
      <c r="C11358">
        <v>139.06508299999999</v>
      </c>
      <c r="D11358">
        <v>49.128999999999998</v>
      </c>
      <c r="E11358">
        <v>19.93</v>
      </c>
    </row>
    <row r="11359" spans="1:5" x14ac:dyDescent="0.15">
      <c r="A11359" s="1">
        <v>43710.782754629632</v>
      </c>
      <c r="B11359">
        <v>35.098992000000003</v>
      </c>
      <c r="C11359">
        <v>139.06553199999999</v>
      </c>
      <c r="D11359">
        <v>49.081000000000003</v>
      </c>
      <c r="E11359">
        <v>19.991</v>
      </c>
    </row>
    <row r="11360" spans="1:5" x14ac:dyDescent="0.15">
      <c r="A11360" s="1">
        <v>43710.782766203702</v>
      </c>
      <c r="B11360">
        <v>35.099023000000003</v>
      </c>
      <c r="C11360">
        <v>139.06575599999999</v>
      </c>
      <c r="D11360">
        <v>48.207000000000001</v>
      </c>
      <c r="E11360">
        <v>20.48</v>
      </c>
    </row>
    <row r="11361" spans="1:5" x14ac:dyDescent="0.15">
      <c r="A11361" s="1">
        <v>43710.782777777778</v>
      </c>
      <c r="B11361">
        <v>35.099055999999997</v>
      </c>
      <c r="C11361">
        <v>139.065978</v>
      </c>
      <c r="D11361">
        <v>46.566000000000003</v>
      </c>
      <c r="E11361">
        <v>20.573</v>
      </c>
    </row>
    <row r="11362" spans="1:5" x14ac:dyDescent="0.15">
      <c r="A11362" s="1">
        <v>43710.782789351855</v>
      </c>
      <c r="B11362">
        <v>35.099060000000001</v>
      </c>
      <c r="C11362">
        <v>139.066183</v>
      </c>
      <c r="D11362">
        <v>48.55</v>
      </c>
      <c r="E11362">
        <v>20.367000000000001</v>
      </c>
    </row>
    <row r="11363" spans="1:5" x14ac:dyDescent="0.15">
      <c r="A11363" s="1">
        <v>43710.782789351855</v>
      </c>
      <c r="B11363">
        <v>35.099060000000001</v>
      </c>
      <c r="C11363">
        <v>139.066183</v>
      </c>
      <c r="D11363">
        <v>48.55</v>
      </c>
      <c r="E11363">
        <v>20.367000000000001</v>
      </c>
    </row>
    <row r="11364" spans="1:5" x14ac:dyDescent="0.15">
      <c r="A11364" s="1">
        <v>43710.782812500001</v>
      </c>
      <c r="B11364">
        <v>35.099102999999999</v>
      </c>
      <c r="C11364">
        <v>139.066608</v>
      </c>
      <c r="D11364">
        <v>48.09</v>
      </c>
      <c r="E11364">
        <v>20.062999999999999</v>
      </c>
    </row>
    <row r="11365" spans="1:5" x14ac:dyDescent="0.15">
      <c r="A11365" s="1">
        <v>43710.782824074071</v>
      </c>
      <c r="B11365">
        <v>35.099122999999999</v>
      </c>
      <c r="C11365">
        <v>139.066823</v>
      </c>
      <c r="D11365">
        <v>48.465000000000003</v>
      </c>
      <c r="E11365">
        <v>20.012</v>
      </c>
    </row>
    <row r="11366" spans="1:5" x14ac:dyDescent="0.15">
      <c r="A11366" s="1">
        <v>43710.782835648148</v>
      </c>
      <c r="B11366">
        <v>35.099145999999998</v>
      </c>
      <c r="C11366">
        <v>139.06703899999999</v>
      </c>
      <c r="D11366">
        <v>48.14</v>
      </c>
      <c r="E11366">
        <v>20.012</v>
      </c>
    </row>
    <row r="11367" spans="1:5" x14ac:dyDescent="0.15">
      <c r="A11367" s="1">
        <v>43710.782847222225</v>
      </c>
      <c r="B11367">
        <v>35.099170999999998</v>
      </c>
      <c r="C11367">
        <v>139.067252</v>
      </c>
      <c r="D11367">
        <v>47.459000000000003</v>
      </c>
      <c r="E11367">
        <v>20.001999999999999</v>
      </c>
    </row>
    <row r="11368" spans="1:5" x14ac:dyDescent="0.15">
      <c r="A11368" s="1">
        <v>43710.782847222225</v>
      </c>
      <c r="B11368">
        <v>35.099170999999998</v>
      </c>
      <c r="C11368">
        <v>139.067252</v>
      </c>
      <c r="D11368">
        <v>47.459000000000003</v>
      </c>
      <c r="E11368">
        <v>20.001999999999999</v>
      </c>
    </row>
    <row r="11369" spans="1:5" x14ac:dyDescent="0.15">
      <c r="A11369" s="1">
        <v>43710.782870370371</v>
      </c>
      <c r="B11369">
        <v>35.099221</v>
      </c>
      <c r="C11369">
        <v>139.06766999999999</v>
      </c>
      <c r="D11369">
        <v>45.375999999999998</v>
      </c>
      <c r="E11369">
        <v>19.77</v>
      </c>
    </row>
    <row r="11370" spans="1:5" x14ac:dyDescent="0.15">
      <c r="A11370" s="1">
        <v>43710.782881944448</v>
      </c>
      <c r="B11370">
        <v>35.099243000000001</v>
      </c>
      <c r="C11370">
        <v>139.06787199999999</v>
      </c>
      <c r="D11370">
        <v>44.332000000000001</v>
      </c>
      <c r="E11370">
        <v>19.646999999999998</v>
      </c>
    </row>
    <row r="11371" spans="1:5" x14ac:dyDescent="0.15">
      <c r="A11371" s="1">
        <v>43710.782893518517</v>
      </c>
      <c r="B11371">
        <v>35.099268000000002</v>
      </c>
      <c r="C11371">
        <v>139.068071</v>
      </c>
      <c r="D11371">
        <v>43.295999999999999</v>
      </c>
      <c r="E11371">
        <v>19.477</v>
      </c>
    </row>
    <row r="11372" spans="1:5" x14ac:dyDescent="0.15">
      <c r="A11372" s="1">
        <v>43710.782905092594</v>
      </c>
      <c r="B11372">
        <v>35.099302000000002</v>
      </c>
      <c r="C11372">
        <v>139.068264</v>
      </c>
      <c r="D11372">
        <v>43.67</v>
      </c>
      <c r="E11372">
        <v>19.245000000000001</v>
      </c>
    </row>
    <row r="11373" spans="1:5" x14ac:dyDescent="0.15">
      <c r="A11373" s="1">
        <v>43710.782905092594</v>
      </c>
      <c r="B11373">
        <v>35.099302000000002</v>
      </c>
      <c r="C11373">
        <v>139.068264</v>
      </c>
      <c r="D11373">
        <v>43.67</v>
      </c>
      <c r="E11373">
        <v>19.245000000000001</v>
      </c>
    </row>
    <row r="11374" spans="1:5" x14ac:dyDescent="0.15">
      <c r="A11374" s="1">
        <v>43710.78292824074</v>
      </c>
      <c r="B11374">
        <v>35.099361999999999</v>
      </c>
      <c r="C11374">
        <v>139.06861599999999</v>
      </c>
      <c r="D11374">
        <v>43.738</v>
      </c>
      <c r="E11374">
        <v>18.591999999999999</v>
      </c>
    </row>
    <row r="11375" spans="1:5" x14ac:dyDescent="0.15">
      <c r="A11375" s="1">
        <v>43710.782939814817</v>
      </c>
      <c r="B11375">
        <v>35.099392000000002</v>
      </c>
      <c r="C11375">
        <v>139.06878399999999</v>
      </c>
      <c r="D11375">
        <v>44.225999999999999</v>
      </c>
      <c r="E11375">
        <v>18.16</v>
      </c>
    </row>
    <row r="11376" spans="1:5" x14ac:dyDescent="0.15">
      <c r="A11376" s="1">
        <v>43710.782951388886</v>
      </c>
      <c r="B11376">
        <v>35.099412000000001</v>
      </c>
      <c r="C11376">
        <v>139.06894299999999</v>
      </c>
      <c r="D11376">
        <v>44.951999999999998</v>
      </c>
      <c r="E11376">
        <v>17.64</v>
      </c>
    </row>
    <row r="11377" spans="1:5" x14ac:dyDescent="0.15">
      <c r="A11377" s="1">
        <v>43710.782962962963</v>
      </c>
      <c r="B11377">
        <v>35.099431000000003</v>
      </c>
      <c r="C11377">
        <v>139.06909400000001</v>
      </c>
      <c r="D11377">
        <v>44.779000000000003</v>
      </c>
      <c r="E11377">
        <v>17.085000000000001</v>
      </c>
    </row>
    <row r="11378" spans="1:5" x14ac:dyDescent="0.15">
      <c r="A11378" s="1">
        <v>43710.782962962963</v>
      </c>
      <c r="B11378">
        <v>35.099431000000003</v>
      </c>
      <c r="C11378">
        <v>139.06909400000001</v>
      </c>
      <c r="D11378">
        <v>44.779000000000003</v>
      </c>
      <c r="E11378">
        <v>17.085000000000001</v>
      </c>
    </row>
    <row r="11379" spans="1:5" x14ac:dyDescent="0.15">
      <c r="A11379" s="1">
        <v>43710.782986111109</v>
      </c>
      <c r="B11379">
        <v>35.099473000000003</v>
      </c>
      <c r="C11379">
        <v>139.06938199999999</v>
      </c>
      <c r="D11379">
        <v>46.256999999999998</v>
      </c>
      <c r="E11379">
        <v>15.968</v>
      </c>
    </row>
    <row r="11380" spans="1:5" x14ac:dyDescent="0.15">
      <c r="A11380" s="1">
        <v>43710.782997685186</v>
      </c>
      <c r="B11380">
        <v>35.099497999999997</v>
      </c>
      <c r="C11380">
        <v>139.06950900000001</v>
      </c>
      <c r="D11380">
        <v>47.804000000000002</v>
      </c>
      <c r="E11380">
        <v>15.459</v>
      </c>
    </row>
    <row r="11381" spans="1:5" x14ac:dyDescent="0.15">
      <c r="A11381" s="1">
        <v>43710.783009259256</v>
      </c>
      <c r="B11381">
        <v>35.099527999999999</v>
      </c>
      <c r="C11381">
        <v>139.06963999999999</v>
      </c>
      <c r="D11381">
        <v>48.072000000000003</v>
      </c>
      <c r="E11381">
        <v>14.939</v>
      </c>
    </row>
    <row r="11382" spans="1:5" x14ac:dyDescent="0.15">
      <c r="A11382" s="1">
        <v>43710.783020833333</v>
      </c>
      <c r="B11382">
        <v>35.099563000000003</v>
      </c>
      <c r="C11382">
        <v>139.06976299999999</v>
      </c>
      <c r="D11382">
        <v>47.124000000000002</v>
      </c>
      <c r="E11382">
        <v>14.471</v>
      </c>
    </row>
    <row r="11383" spans="1:5" x14ac:dyDescent="0.15">
      <c r="A11383" s="1">
        <v>43710.783020833333</v>
      </c>
      <c r="B11383">
        <v>35.099563000000003</v>
      </c>
      <c r="C11383">
        <v>139.06976299999999</v>
      </c>
      <c r="D11383">
        <v>47.124000000000002</v>
      </c>
      <c r="E11383">
        <v>14.471</v>
      </c>
    </row>
    <row r="11384" spans="1:5" x14ac:dyDescent="0.15">
      <c r="A11384" s="1">
        <v>43710.783043981479</v>
      </c>
      <c r="B11384">
        <v>35.099632999999997</v>
      </c>
      <c r="C11384">
        <v>139.070041</v>
      </c>
      <c r="D11384">
        <v>45.713000000000001</v>
      </c>
      <c r="E11384">
        <v>13.875</v>
      </c>
    </row>
    <row r="11385" spans="1:5" x14ac:dyDescent="0.15">
      <c r="A11385" s="1">
        <v>43710.783055555556</v>
      </c>
      <c r="B11385">
        <v>35.099666999999997</v>
      </c>
      <c r="C11385">
        <v>139.070179</v>
      </c>
      <c r="D11385">
        <v>44.930999999999997</v>
      </c>
      <c r="E11385">
        <v>13.664</v>
      </c>
    </row>
    <row r="11386" spans="1:5" x14ac:dyDescent="0.15">
      <c r="A11386" s="1">
        <v>43710.783067129632</v>
      </c>
      <c r="B11386">
        <v>35.099697999999997</v>
      </c>
      <c r="C11386">
        <v>139.07031499999999</v>
      </c>
      <c r="D11386">
        <v>44.137999999999998</v>
      </c>
      <c r="E11386">
        <v>12.868</v>
      </c>
    </row>
    <row r="11387" spans="1:5" x14ac:dyDescent="0.15">
      <c r="A11387" s="1">
        <v>43710.783368055556</v>
      </c>
      <c r="B11387">
        <v>35.101047000000001</v>
      </c>
      <c r="C11387">
        <v>139.07352800000001</v>
      </c>
      <c r="D11387">
        <v>69.995000000000005</v>
      </c>
      <c r="E11387">
        <v>13.473000000000001</v>
      </c>
    </row>
    <row r="11388" spans="1:5" x14ac:dyDescent="0.15">
      <c r="A11388" s="1">
        <v>43710.783379629633</v>
      </c>
      <c r="B11388">
        <v>35.101053999999998</v>
      </c>
      <c r="C11388">
        <v>139.073487</v>
      </c>
      <c r="D11388">
        <v>70.454999999999998</v>
      </c>
      <c r="E11388">
        <v>13.134</v>
      </c>
    </row>
    <row r="11389" spans="1:5" x14ac:dyDescent="0.15">
      <c r="A11389" s="1">
        <v>43710.783391203702</v>
      </c>
      <c r="B11389">
        <v>35.101118999999997</v>
      </c>
      <c r="C11389">
        <v>139.07354599999999</v>
      </c>
      <c r="D11389">
        <v>69.308999999999997</v>
      </c>
      <c r="E11389">
        <v>12.882</v>
      </c>
    </row>
    <row r="11390" spans="1:5" x14ac:dyDescent="0.15">
      <c r="A11390" s="1">
        <v>43710.783402777779</v>
      </c>
      <c r="B11390">
        <v>35.101179000000002</v>
      </c>
      <c r="C11390">
        <v>139.07374999999999</v>
      </c>
      <c r="D11390">
        <v>58.595999999999997</v>
      </c>
      <c r="E11390">
        <v>12.583</v>
      </c>
    </row>
    <row r="11391" spans="1:5" x14ac:dyDescent="0.15">
      <c r="A11391" s="1">
        <v>43710.783414351848</v>
      </c>
      <c r="B11391">
        <v>35.101182000000001</v>
      </c>
      <c r="C11391">
        <v>139.073981</v>
      </c>
      <c r="D11391">
        <v>46.375999999999998</v>
      </c>
      <c r="E11391">
        <v>12.305999999999999</v>
      </c>
    </row>
    <row r="11392" spans="1:5" x14ac:dyDescent="0.15">
      <c r="A11392" s="1">
        <v>43710.783425925925</v>
      </c>
      <c r="B11392">
        <v>35.101283000000002</v>
      </c>
      <c r="C11392">
        <v>139.07404700000001</v>
      </c>
      <c r="D11392">
        <v>41.5</v>
      </c>
      <c r="E11392">
        <v>12.064</v>
      </c>
    </row>
    <row r="11393" spans="1:5" x14ac:dyDescent="0.15">
      <c r="A11393" s="1">
        <v>43710.783437500002</v>
      </c>
      <c r="B11393">
        <v>35.101349999999996</v>
      </c>
      <c r="C11393">
        <v>139.07415499999999</v>
      </c>
      <c r="D11393">
        <v>37.978999999999999</v>
      </c>
      <c r="E11393">
        <v>11.904</v>
      </c>
    </row>
    <row r="11394" spans="1:5" x14ac:dyDescent="0.15">
      <c r="A11394" s="1">
        <v>43710.783449074072</v>
      </c>
      <c r="B11394">
        <v>35.101413999999998</v>
      </c>
      <c r="C11394">
        <v>139.07424399999999</v>
      </c>
      <c r="D11394">
        <v>36.232999999999997</v>
      </c>
      <c r="E11394">
        <v>11.657</v>
      </c>
    </row>
    <row r="11395" spans="1:5" x14ac:dyDescent="0.15">
      <c r="A11395" s="1">
        <v>43710.783460648148</v>
      </c>
      <c r="B11395">
        <v>35.101478</v>
      </c>
      <c r="C11395">
        <v>139.07432800000001</v>
      </c>
      <c r="D11395">
        <v>35.380000000000003</v>
      </c>
      <c r="E11395">
        <v>11.426</v>
      </c>
    </row>
    <row r="11396" spans="1:5" x14ac:dyDescent="0.15">
      <c r="A11396" s="1">
        <v>43710.783472222225</v>
      </c>
      <c r="B11396">
        <v>35.101540999999997</v>
      </c>
      <c r="C11396">
        <v>139.07440500000001</v>
      </c>
      <c r="D11396">
        <v>32.512999999999998</v>
      </c>
      <c r="E11396">
        <v>11.183999999999999</v>
      </c>
    </row>
    <row r="11397" spans="1:5" x14ac:dyDescent="0.15">
      <c r="A11397" s="1">
        <v>43710.783483796295</v>
      </c>
      <c r="B11397">
        <v>35.101596999999998</v>
      </c>
      <c r="C11397">
        <v>139.07449299999999</v>
      </c>
      <c r="D11397">
        <v>32.414000000000001</v>
      </c>
      <c r="E11397">
        <v>10.989000000000001</v>
      </c>
    </row>
    <row r="11398" spans="1:5" x14ac:dyDescent="0.15">
      <c r="A11398" s="1">
        <v>43710.783495370371</v>
      </c>
      <c r="B11398">
        <v>35.101655000000001</v>
      </c>
      <c r="C11398">
        <v>139.07458600000001</v>
      </c>
      <c r="D11398">
        <v>31.891999999999999</v>
      </c>
      <c r="E11398">
        <v>10.968</v>
      </c>
    </row>
    <row r="11399" spans="1:5" x14ac:dyDescent="0.15">
      <c r="A11399" s="1">
        <v>43710.783506944441</v>
      </c>
      <c r="B11399">
        <v>35.101709</v>
      </c>
      <c r="C11399">
        <v>139.07468299999999</v>
      </c>
      <c r="D11399">
        <v>31.69</v>
      </c>
      <c r="E11399">
        <v>10.875</v>
      </c>
    </row>
    <row r="11400" spans="1:5" x14ac:dyDescent="0.15">
      <c r="A11400" s="1">
        <v>43710.783518518518</v>
      </c>
      <c r="B11400">
        <v>35.101768</v>
      </c>
      <c r="C11400">
        <v>139.07477700000001</v>
      </c>
      <c r="D11400">
        <v>30.52</v>
      </c>
      <c r="E11400">
        <v>10.808</v>
      </c>
    </row>
    <row r="11401" spans="1:5" x14ac:dyDescent="0.15">
      <c r="A11401" s="1">
        <v>43710.783530092594</v>
      </c>
      <c r="B11401">
        <v>35.101827999999998</v>
      </c>
      <c r="C11401">
        <v>139.07487800000001</v>
      </c>
      <c r="D11401">
        <v>30.422999999999998</v>
      </c>
      <c r="E11401">
        <v>10.747</v>
      </c>
    </row>
    <row r="11402" spans="1:5" x14ac:dyDescent="0.15">
      <c r="A11402" s="1">
        <v>43710.783541666664</v>
      </c>
      <c r="B11402">
        <v>35.101882000000003</v>
      </c>
      <c r="C11402">
        <v>139.07497499999999</v>
      </c>
      <c r="D11402">
        <v>30.510999999999999</v>
      </c>
      <c r="E11402">
        <v>10.715999999999999</v>
      </c>
    </row>
    <row r="11403" spans="1:5" x14ac:dyDescent="0.15">
      <c r="A11403" s="1">
        <v>43710.783541666664</v>
      </c>
      <c r="B11403">
        <v>35.101882000000003</v>
      </c>
      <c r="C11403">
        <v>139.07497499999999</v>
      </c>
      <c r="D11403">
        <v>30.510999999999999</v>
      </c>
      <c r="E11403">
        <v>10.715999999999999</v>
      </c>
    </row>
    <row r="11404" spans="1:5" x14ac:dyDescent="0.15">
      <c r="A11404" s="1">
        <v>43710.783564814818</v>
      </c>
      <c r="B11404">
        <v>35.101990000000001</v>
      </c>
      <c r="C11404">
        <v>139.07516200000001</v>
      </c>
      <c r="D11404">
        <v>31.244</v>
      </c>
      <c r="E11404">
        <v>10.51</v>
      </c>
    </row>
    <row r="11405" spans="1:5" x14ac:dyDescent="0.15">
      <c r="A11405" s="1">
        <v>43710.783576388887</v>
      </c>
      <c r="B11405">
        <v>35.102046000000001</v>
      </c>
      <c r="C11405">
        <v>139.07524900000001</v>
      </c>
      <c r="D11405">
        <v>31.742000000000001</v>
      </c>
      <c r="E11405">
        <v>10.448</v>
      </c>
    </row>
    <row r="11406" spans="1:5" x14ac:dyDescent="0.15">
      <c r="A11406" s="1">
        <v>43710.783587962964</v>
      </c>
      <c r="B11406">
        <v>35.102103999999997</v>
      </c>
      <c r="C11406">
        <v>139.07533599999999</v>
      </c>
      <c r="D11406">
        <v>31.957000000000001</v>
      </c>
      <c r="E11406">
        <v>10.381</v>
      </c>
    </row>
    <row r="11407" spans="1:5" x14ac:dyDescent="0.15">
      <c r="A11407" s="1">
        <v>43710.783599537041</v>
      </c>
      <c r="B11407">
        <v>35.102165999999997</v>
      </c>
      <c r="C11407">
        <v>139.075424</v>
      </c>
      <c r="D11407">
        <v>32.872</v>
      </c>
      <c r="E11407">
        <v>10.32</v>
      </c>
    </row>
    <row r="11408" spans="1:5" x14ac:dyDescent="0.15">
      <c r="A11408" s="1">
        <v>43710.783599537041</v>
      </c>
      <c r="B11408">
        <v>35.102165999999997</v>
      </c>
      <c r="C11408">
        <v>139.075424</v>
      </c>
      <c r="D11408">
        <v>32.872</v>
      </c>
      <c r="E11408">
        <v>10.32</v>
      </c>
    </row>
    <row r="11409" spans="1:5" x14ac:dyDescent="0.15">
      <c r="A11409" s="1">
        <v>43710.783622685187</v>
      </c>
      <c r="B11409">
        <v>35.1023</v>
      </c>
      <c r="C11409">
        <v>139.07559900000001</v>
      </c>
      <c r="D11409">
        <v>33.984000000000002</v>
      </c>
      <c r="E11409">
        <v>10.284000000000001</v>
      </c>
    </row>
    <row r="11410" spans="1:5" x14ac:dyDescent="0.15">
      <c r="A11410" s="1">
        <v>43710.783634259256</v>
      </c>
      <c r="B11410">
        <v>35.102359999999997</v>
      </c>
      <c r="C11410">
        <v>139.075683</v>
      </c>
      <c r="D11410">
        <v>34.454999999999998</v>
      </c>
      <c r="E11410">
        <v>10.273</v>
      </c>
    </row>
    <row r="11411" spans="1:5" x14ac:dyDescent="0.15">
      <c r="A11411" s="1">
        <v>43710.783645833333</v>
      </c>
      <c r="B11411">
        <v>35.102418999999998</v>
      </c>
      <c r="C11411">
        <v>139.075771</v>
      </c>
      <c r="D11411">
        <v>35.75</v>
      </c>
      <c r="E11411">
        <v>10.243</v>
      </c>
    </row>
    <row r="11412" spans="1:5" x14ac:dyDescent="0.15">
      <c r="A11412" s="1">
        <v>43710.78365740741</v>
      </c>
      <c r="B11412">
        <v>35.102473000000003</v>
      </c>
      <c r="C11412">
        <v>139.07585499999999</v>
      </c>
      <c r="D11412">
        <v>37.198999999999998</v>
      </c>
      <c r="E11412">
        <v>10.201000000000001</v>
      </c>
    </row>
    <row r="11413" spans="1:5" x14ac:dyDescent="0.15">
      <c r="A11413" s="1">
        <v>43710.78365740741</v>
      </c>
      <c r="B11413">
        <v>35.102473000000003</v>
      </c>
      <c r="C11413">
        <v>139.07585499999999</v>
      </c>
      <c r="D11413">
        <v>37.198999999999998</v>
      </c>
      <c r="E11413">
        <v>10.201000000000001</v>
      </c>
    </row>
    <row r="11414" spans="1:5" x14ac:dyDescent="0.15">
      <c r="A11414" s="1">
        <v>43710.783680555556</v>
      </c>
      <c r="B11414">
        <v>35.102567000000001</v>
      </c>
      <c r="C11414">
        <v>139.07602199999999</v>
      </c>
      <c r="D11414">
        <v>39.996000000000002</v>
      </c>
      <c r="E11414">
        <v>10.170999999999999</v>
      </c>
    </row>
    <row r="11415" spans="1:5" x14ac:dyDescent="0.15">
      <c r="A11415" s="1">
        <v>43710.783692129633</v>
      </c>
      <c r="B11415">
        <v>35.102618</v>
      </c>
      <c r="C11415">
        <v>139.07610600000001</v>
      </c>
      <c r="D11415">
        <v>40.914000000000001</v>
      </c>
      <c r="E11415">
        <v>10.124000000000001</v>
      </c>
    </row>
    <row r="11416" spans="1:5" x14ac:dyDescent="0.15">
      <c r="A11416" s="1">
        <v>43710.783703703702</v>
      </c>
      <c r="B11416">
        <v>35.102676000000002</v>
      </c>
      <c r="C11416">
        <v>139.0762</v>
      </c>
      <c r="D11416">
        <v>42.24</v>
      </c>
      <c r="E11416">
        <v>10.135</v>
      </c>
    </row>
    <row r="11417" spans="1:5" x14ac:dyDescent="0.15">
      <c r="A11417" s="1">
        <v>43710.783715277779</v>
      </c>
      <c r="B11417">
        <v>35.102733000000001</v>
      </c>
      <c r="C11417">
        <v>139.07629</v>
      </c>
      <c r="D11417">
        <v>43.734000000000002</v>
      </c>
      <c r="E11417">
        <v>10.154999999999999</v>
      </c>
    </row>
    <row r="11418" spans="1:5" x14ac:dyDescent="0.15">
      <c r="A11418" s="1">
        <v>43710.783715277779</v>
      </c>
      <c r="B11418">
        <v>35.102733000000001</v>
      </c>
      <c r="C11418">
        <v>139.07629</v>
      </c>
      <c r="D11418">
        <v>43.734000000000002</v>
      </c>
      <c r="E11418">
        <v>10.154999999999999</v>
      </c>
    </row>
    <row r="11419" spans="1:5" x14ac:dyDescent="0.15">
      <c r="A11419" s="1">
        <v>43710.783738425926</v>
      </c>
      <c r="B11419">
        <v>35.102840999999998</v>
      </c>
      <c r="C11419">
        <v>139.07645199999999</v>
      </c>
      <c r="D11419">
        <v>47.796999999999997</v>
      </c>
      <c r="E11419">
        <v>10.000999999999999</v>
      </c>
    </row>
    <row r="11420" spans="1:5" x14ac:dyDescent="0.15">
      <c r="A11420" s="1">
        <v>43710.783750000002</v>
      </c>
      <c r="B11420">
        <v>35.102901000000003</v>
      </c>
      <c r="C11420">
        <v>139.076528</v>
      </c>
      <c r="D11420">
        <v>48.49</v>
      </c>
      <c r="E11420">
        <v>9.9290000000000003</v>
      </c>
    </row>
    <row r="11421" spans="1:5" x14ac:dyDescent="0.15">
      <c r="A11421" s="1">
        <v>43710.783761574072</v>
      </c>
      <c r="B11421">
        <v>35.102961000000001</v>
      </c>
      <c r="C11421">
        <v>139.07660300000001</v>
      </c>
      <c r="D11421">
        <v>49.783000000000001</v>
      </c>
      <c r="E11421">
        <v>9.8260000000000005</v>
      </c>
    </row>
    <row r="11422" spans="1:5" x14ac:dyDescent="0.15">
      <c r="A11422" s="1">
        <v>43710.783773148149</v>
      </c>
      <c r="B11422">
        <v>35.103017000000001</v>
      </c>
      <c r="C11422">
        <v>139.076685</v>
      </c>
      <c r="D11422">
        <v>51.215000000000003</v>
      </c>
      <c r="E11422">
        <v>9.702</v>
      </c>
    </row>
    <row r="11423" spans="1:5" x14ac:dyDescent="0.15">
      <c r="A11423" s="1">
        <v>43710.783773148149</v>
      </c>
      <c r="B11423">
        <v>35.103017000000001</v>
      </c>
      <c r="C11423">
        <v>139.076685</v>
      </c>
      <c r="D11423">
        <v>51.215000000000003</v>
      </c>
      <c r="E11423">
        <v>9.702</v>
      </c>
    </row>
    <row r="11424" spans="1:5" x14ac:dyDescent="0.15">
      <c r="A11424" s="1">
        <v>43710.783796296295</v>
      </c>
      <c r="B11424">
        <v>35.103141999999998</v>
      </c>
      <c r="C11424">
        <v>139.07684399999999</v>
      </c>
      <c r="D11424">
        <v>51.895000000000003</v>
      </c>
      <c r="E11424">
        <v>9.5690000000000008</v>
      </c>
    </row>
    <row r="11425" spans="1:5" x14ac:dyDescent="0.15">
      <c r="A11425" s="1">
        <v>43710.783807870372</v>
      </c>
      <c r="B11425">
        <v>35.103211999999999</v>
      </c>
      <c r="C11425">
        <v>139.076931</v>
      </c>
      <c r="D11425">
        <v>52.292000000000002</v>
      </c>
      <c r="E11425">
        <v>9.5380000000000003</v>
      </c>
    </row>
    <row r="11426" spans="1:5" x14ac:dyDescent="0.15">
      <c r="A11426" s="1">
        <v>43710.783819444441</v>
      </c>
      <c r="B11426">
        <v>35.103279000000001</v>
      </c>
      <c r="C11426">
        <v>139.07701599999999</v>
      </c>
      <c r="D11426">
        <v>52.345999999999997</v>
      </c>
      <c r="E11426">
        <v>9.4909999999999997</v>
      </c>
    </row>
    <row r="11427" spans="1:5" x14ac:dyDescent="0.15">
      <c r="A11427" s="1">
        <v>43710.783831018518</v>
      </c>
      <c r="B11427">
        <v>35.103347999999997</v>
      </c>
      <c r="C11427">
        <v>139.077102</v>
      </c>
      <c r="D11427">
        <v>52.295000000000002</v>
      </c>
      <c r="E11427">
        <v>9.4350000000000005</v>
      </c>
    </row>
    <row r="11428" spans="1:5" x14ac:dyDescent="0.15">
      <c r="A11428" s="1">
        <v>43710.783831018518</v>
      </c>
      <c r="B11428">
        <v>35.103347999999997</v>
      </c>
      <c r="C11428">
        <v>139.077102</v>
      </c>
      <c r="D11428">
        <v>52.295000000000002</v>
      </c>
      <c r="E11428">
        <v>9.4350000000000005</v>
      </c>
    </row>
    <row r="11429" spans="1:5" x14ac:dyDescent="0.15">
      <c r="A11429" s="1">
        <v>43710.783854166664</v>
      </c>
      <c r="B11429">
        <v>35.103467999999999</v>
      </c>
      <c r="C11429">
        <v>139.07726700000001</v>
      </c>
      <c r="D11429">
        <v>52.933999999999997</v>
      </c>
      <c r="E11429">
        <v>9.4499999999999993</v>
      </c>
    </row>
    <row r="11430" spans="1:5" x14ac:dyDescent="0.15">
      <c r="A11430" s="1">
        <v>43710.783865740741</v>
      </c>
      <c r="B11430">
        <v>35.103521000000001</v>
      </c>
      <c r="C11430">
        <v>139.07734600000001</v>
      </c>
      <c r="D11430">
        <v>52.942</v>
      </c>
      <c r="E11430">
        <v>9.4610000000000003</v>
      </c>
    </row>
    <row r="11431" spans="1:5" x14ac:dyDescent="0.15">
      <c r="A11431" s="1">
        <v>43710.783877314818</v>
      </c>
      <c r="B11431">
        <v>35.103574999999999</v>
      </c>
      <c r="C11431">
        <v>139.07741899999999</v>
      </c>
      <c r="D11431">
        <v>53.234000000000002</v>
      </c>
      <c r="E11431">
        <v>9.4809999999999999</v>
      </c>
    </row>
    <row r="11432" spans="1:5" x14ac:dyDescent="0.15">
      <c r="A11432" s="1">
        <v>43710.783888888887</v>
      </c>
      <c r="B11432">
        <v>35.103617</v>
      </c>
      <c r="C11432">
        <v>139.077494</v>
      </c>
      <c r="D11432">
        <v>53.322000000000003</v>
      </c>
      <c r="E11432">
        <v>9.4710000000000001</v>
      </c>
    </row>
    <row r="11433" spans="1:5" x14ac:dyDescent="0.15">
      <c r="A11433" s="1">
        <v>43710.783888888887</v>
      </c>
      <c r="B11433">
        <v>35.103617</v>
      </c>
      <c r="C11433">
        <v>139.077494</v>
      </c>
      <c r="D11433">
        <v>53.322000000000003</v>
      </c>
      <c r="E11433">
        <v>9.4710000000000001</v>
      </c>
    </row>
    <row r="11434" spans="1:5" x14ac:dyDescent="0.15">
      <c r="A11434" s="1">
        <v>43710.783912037034</v>
      </c>
      <c r="B11434">
        <v>35.103695000000002</v>
      </c>
      <c r="C11434">
        <v>139.07763299999999</v>
      </c>
      <c r="D11434">
        <v>53.921999999999997</v>
      </c>
      <c r="E11434">
        <v>9.1419999999999995</v>
      </c>
    </row>
    <row r="11435" spans="1:5" x14ac:dyDescent="0.15">
      <c r="A11435" s="1">
        <v>43710.78392361111</v>
      </c>
      <c r="B11435">
        <v>35.103735999999998</v>
      </c>
      <c r="C11435">
        <v>139.07769200000001</v>
      </c>
      <c r="D11435">
        <v>54.040999999999997</v>
      </c>
      <c r="E11435">
        <v>8.8949999999999996</v>
      </c>
    </row>
    <row r="11436" spans="1:5" x14ac:dyDescent="0.15">
      <c r="A11436" s="1">
        <v>43710.783935185187</v>
      </c>
      <c r="B11436">
        <v>35.103774000000001</v>
      </c>
      <c r="C11436">
        <v>139.077743</v>
      </c>
      <c r="D11436">
        <v>54.274000000000001</v>
      </c>
      <c r="E11436">
        <v>8.5760000000000005</v>
      </c>
    </row>
    <row r="11437" spans="1:5" x14ac:dyDescent="0.15">
      <c r="A11437" s="1">
        <v>43710.783946759257</v>
      </c>
      <c r="B11437">
        <v>35.103807000000003</v>
      </c>
      <c r="C11437">
        <v>139.07779199999999</v>
      </c>
      <c r="D11437">
        <v>54.238999999999997</v>
      </c>
      <c r="E11437">
        <v>8.2309999999999999</v>
      </c>
    </row>
    <row r="11438" spans="1:5" x14ac:dyDescent="0.15">
      <c r="A11438" s="1">
        <v>43710.783946759257</v>
      </c>
      <c r="B11438">
        <v>35.103807000000003</v>
      </c>
      <c r="C11438">
        <v>139.07779199999999</v>
      </c>
      <c r="D11438">
        <v>54.238999999999997</v>
      </c>
      <c r="E11438">
        <v>8.2309999999999999</v>
      </c>
    </row>
    <row r="11439" spans="1:5" x14ac:dyDescent="0.15">
      <c r="A11439" s="1">
        <v>43710.78396990741</v>
      </c>
      <c r="B11439">
        <v>35.103864999999999</v>
      </c>
      <c r="C11439">
        <v>139.07788600000001</v>
      </c>
      <c r="D11439">
        <v>54.036999999999999</v>
      </c>
      <c r="E11439">
        <v>7.4649999999999999</v>
      </c>
    </row>
    <row r="11440" spans="1:5" x14ac:dyDescent="0.15">
      <c r="A11440" s="1">
        <v>43710.78398148148</v>
      </c>
      <c r="B11440">
        <v>35.103900000000003</v>
      </c>
      <c r="C11440">
        <v>139.07792800000001</v>
      </c>
      <c r="D11440">
        <v>54.216000000000001</v>
      </c>
      <c r="E11440">
        <v>7.0430000000000001</v>
      </c>
    </row>
    <row r="11441" spans="1:5" x14ac:dyDescent="0.15">
      <c r="A11441" s="1">
        <v>43710.783993055556</v>
      </c>
      <c r="B11441">
        <v>35.103931000000003</v>
      </c>
      <c r="C11441">
        <v>139.077966</v>
      </c>
      <c r="D11441">
        <v>54.152000000000001</v>
      </c>
      <c r="E11441">
        <v>6.6109999999999998</v>
      </c>
    </row>
    <row r="11442" spans="1:5" x14ac:dyDescent="0.15">
      <c r="A11442" s="1">
        <v>43710.784004629626</v>
      </c>
      <c r="B11442">
        <v>35.103952999999997</v>
      </c>
      <c r="C11442">
        <v>139.07799499999999</v>
      </c>
      <c r="D11442">
        <v>53.966000000000001</v>
      </c>
      <c r="E11442">
        <v>6.1529999999999996</v>
      </c>
    </row>
    <row r="11443" spans="1:5" x14ac:dyDescent="0.15">
      <c r="A11443" s="1">
        <v>43710.784004629626</v>
      </c>
      <c r="B11443">
        <v>35.103952999999997</v>
      </c>
      <c r="C11443">
        <v>139.07799499999999</v>
      </c>
      <c r="D11443">
        <v>53.966000000000001</v>
      </c>
      <c r="E11443">
        <v>6.1529999999999996</v>
      </c>
    </row>
    <row r="11444" spans="1:5" x14ac:dyDescent="0.15">
      <c r="A11444" s="1">
        <v>43710.78402777778</v>
      </c>
      <c r="B11444">
        <v>35.103982999999999</v>
      </c>
      <c r="C11444">
        <v>139.07804200000001</v>
      </c>
      <c r="D11444">
        <v>53.874000000000002</v>
      </c>
      <c r="E11444">
        <v>5.34</v>
      </c>
    </row>
    <row r="11445" spans="1:5" x14ac:dyDescent="0.15">
      <c r="A11445" s="1">
        <v>43710.784039351849</v>
      </c>
      <c r="B11445">
        <v>35.103999999999999</v>
      </c>
      <c r="C11445">
        <v>139.07806400000001</v>
      </c>
      <c r="D11445">
        <v>53.654000000000003</v>
      </c>
      <c r="E11445">
        <v>4.9489999999999998</v>
      </c>
    </row>
    <row r="11446" spans="1:5" x14ac:dyDescent="0.15">
      <c r="A11446" s="1">
        <v>43710.784050925926</v>
      </c>
      <c r="B11446">
        <v>35.104021000000003</v>
      </c>
      <c r="C11446">
        <v>139.07808</v>
      </c>
      <c r="D11446">
        <v>53.313000000000002</v>
      </c>
      <c r="E11446">
        <v>4.5789999999999997</v>
      </c>
    </row>
    <row r="11447" spans="1:5" x14ac:dyDescent="0.15">
      <c r="A11447" s="1">
        <v>43710.784062500003</v>
      </c>
      <c r="B11447">
        <v>35.104044999999999</v>
      </c>
      <c r="C11447">
        <v>139.07809399999999</v>
      </c>
      <c r="D11447">
        <v>53.034999999999997</v>
      </c>
      <c r="E11447">
        <v>4.2290000000000001</v>
      </c>
    </row>
    <row r="11448" spans="1:5" x14ac:dyDescent="0.15">
      <c r="A11448" s="1">
        <v>43710.784062500003</v>
      </c>
      <c r="B11448">
        <v>35.104044999999999</v>
      </c>
      <c r="C11448">
        <v>139.07809399999999</v>
      </c>
      <c r="D11448">
        <v>53.034999999999997</v>
      </c>
      <c r="E11448">
        <v>4.2290000000000001</v>
      </c>
    </row>
    <row r="11449" spans="1:5" x14ac:dyDescent="0.15">
      <c r="A11449" s="1">
        <v>43710.784085648149</v>
      </c>
      <c r="B11449">
        <v>35.104078999999999</v>
      </c>
      <c r="C11449">
        <v>139.07812100000001</v>
      </c>
      <c r="D11449">
        <v>52.524999999999999</v>
      </c>
      <c r="E11449">
        <v>3.5089999999999999</v>
      </c>
    </row>
    <row r="11450" spans="1:5" x14ac:dyDescent="0.15">
      <c r="A11450" s="1">
        <v>43710.784097222226</v>
      </c>
      <c r="B11450">
        <v>35.104092000000001</v>
      </c>
      <c r="C11450">
        <v>139.07813100000001</v>
      </c>
      <c r="D11450">
        <v>52.177999999999997</v>
      </c>
      <c r="E11450">
        <v>3.1379999999999999</v>
      </c>
    </row>
    <row r="11451" spans="1:5" x14ac:dyDescent="0.15">
      <c r="A11451" s="1">
        <v>43710.784108796295</v>
      </c>
      <c r="B11451">
        <v>35.104106000000002</v>
      </c>
      <c r="C11451">
        <v>139.07814200000001</v>
      </c>
      <c r="D11451">
        <v>51.896999999999998</v>
      </c>
      <c r="E11451">
        <v>2.7989999999999999</v>
      </c>
    </row>
    <row r="11452" spans="1:5" x14ac:dyDescent="0.15">
      <c r="A11452" s="1">
        <v>43710.784120370372</v>
      </c>
      <c r="B11452">
        <v>35.104123000000001</v>
      </c>
      <c r="C11452">
        <v>139.07814999999999</v>
      </c>
      <c r="D11452">
        <v>51.603999999999999</v>
      </c>
      <c r="E11452">
        <v>2.552</v>
      </c>
    </row>
    <row r="11453" spans="1:5" x14ac:dyDescent="0.15">
      <c r="A11453" s="1">
        <v>43710.784120370372</v>
      </c>
      <c r="B11453">
        <v>35.104123000000001</v>
      </c>
      <c r="C11453">
        <v>139.07814999999999</v>
      </c>
      <c r="D11453">
        <v>51.603999999999999</v>
      </c>
      <c r="E11453">
        <v>2.552</v>
      </c>
    </row>
    <row r="11454" spans="1:5" x14ac:dyDescent="0.15">
      <c r="A11454" s="1">
        <v>43710.784143518518</v>
      </c>
      <c r="B11454">
        <v>35.104156000000003</v>
      </c>
      <c r="C11454">
        <v>139.07815600000001</v>
      </c>
      <c r="D11454">
        <v>51.107999999999997</v>
      </c>
      <c r="E11454">
        <v>2.0990000000000002</v>
      </c>
    </row>
    <row r="11455" spans="1:5" x14ac:dyDescent="0.15">
      <c r="A11455" s="1">
        <v>43710.784155092595</v>
      </c>
      <c r="B11455">
        <v>35.104165000000002</v>
      </c>
      <c r="C11455">
        <v>139.07815600000001</v>
      </c>
      <c r="D11455">
        <v>50.786000000000001</v>
      </c>
      <c r="E11455">
        <v>1.873</v>
      </c>
    </row>
    <row r="11456" spans="1:5" x14ac:dyDescent="0.15">
      <c r="A11456" s="1">
        <v>43710.784166666665</v>
      </c>
      <c r="B11456">
        <v>35.104197999999997</v>
      </c>
      <c r="C11456">
        <v>139.07817</v>
      </c>
      <c r="D11456">
        <v>49.774000000000001</v>
      </c>
      <c r="E11456">
        <v>1.667</v>
      </c>
    </row>
    <row r="11457" spans="1:5" x14ac:dyDescent="0.15">
      <c r="A11457" s="1">
        <v>43710.784178240741</v>
      </c>
      <c r="B11457">
        <v>35.104211999999997</v>
      </c>
      <c r="C11457">
        <v>139.07817600000001</v>
      </c>
      <c r="D11457">
        <v>49.11</v>
      </c>
      <c r="E11457">
        <v>1.446</v>
      </c>
    </row>
    <row r="11458" spans="1:5" x14ac:dyDescent="0.15">
      <c r="A11458" s="1">
        <v>43710.784178240741</v>
      </c>
      <c r="B11458">
        <v>35.104211999999997</v>
      </c>
      <c r="C11458">
        <v>139.07817600000001</v>
      </c>
      <c r="D11458">
        <v>49.11</v>
      </c>
      <c r="E11458">
        <v>1.446</v>
      </c>
    </row>
    <row r="11459" spans="1:5" x14ac:dyDescent="0.15">
      <c r="A11459" s="1">
        <v>43710.784201388888</v>
      </c>
      <c r="B11459">
        <v>35.104236999999998</v>
      </c>
      <c r="C11459">
        <v>139.078192</v>
      </c>
      <c r="D11459">
        <v>47.832000000000001</v>
      </c>
      <c r="E11459">
        <v>1.07</v>
      </c>
    </row>
    <row r="11460" spans="1:5" x14ac:dyDescent="0.15">
      <c r="A11460" s="1">
        <v>43710.784212962964</v>
      </c>
      <c r="B11460">
        <v>35.104246000000003</v>
      </c>
      <c r="C11460">
        <v>139.078205</v>
      </c>
      <c r="D11460">
        <v>47.24</v>
      </c>
      <c r="E11460">
        <v>0.94099999999999995</v>
      </c>
    </row>
    <row r="11461" spans="1:5" x14ac:dyDescent="0.15">
      <c r="A11461" s="1">
        <v>43710.784224537034</v>
      </c>
      <c r="B11461">
        <v>35.104252000000002</v>
      </c>
      <c r="C11461">
        <v>139.07821999999999</v>
      </c>
      <c r="D11461">
        <v>46.582999999999998</v>
      </c>
      <c r="E11461">
        <v>0.82299999999999995</v>
      </c>
    </row>
    <row r="11462" spans="1:5" x14ac:dyDescent="0.15">
      <c r="A11462" s="1">
        <v>43710.784236111111</v>
      </c>
      <c r="B11462">
        <v>35.104252000000002</v>
      </c>
      <c r="C11462">
        <v>139.07824400000001</v>
      </c>
      <c r="D11462">
        <v>45.723999999999997</v>
      </c>
      <c r="E11462">
        <v>0.71</v>
      </c>
    </row>
    <row r="11463" spans="1:5" x14ac:dyDescent="0.15">
      <c r="A11463" s="1">
        <v>43710.784236111111</v>
      </c>
      <c r="B11463">
        <v>35.104252000000002</v>
      </c>
      <c r="C11463">
        <v>139.07824400000001</v>
      </c>
      <c r="D11463">
        <v>45.723999999999997</v>
      </c>
      <c r="E11463">
        <v>0.71</v>
      </c>
    </row>
    <row r="11464" spans="1:5" x14ac:dyDescent="0.15">
      <c r="A11464" s="1">
        <v>43710.784259259257</v>
      </c>
      <c r="B11464">
        <v>35.104244000000001</v>
      </c>
      <c r="C11464">
        <v>139.07827900000001</v>
      </c>
      <c r="D11464">
        <v>44.889000000000003</v>
      </c>
      <c r="E11464">
        <v>0.504</v>
      </c>
    </row>
    <row r="11465" spans="1:5" x14ac:dyDescent="0.15">
      <c r="A11465" s="1">
        <v>43710.784270833334</v>
      </c>
      <c r="B11465">
        <v>35.104249000000003</v>
      </c>
      <c r="C11465">
        <v>139.07829699999999</v>
      </c>
      <c r="D11465">
        <v>44.067</v>
      </c>
      <c r="E11465">
        <v>0.437</v>
      </c>
    </row>
    <row r="11466" spans="1:5" x14ac:dyDescent="0.15">
      <c r="A11466" s="1">
        <v>43710.784282407411</v>
      </c>
      <c r="B11466">
        <v>35.104250999999998</v>
      </c>
      <c r="C11466">
        <v>139.078304</v>
      </c>
      <c r="D11466">
        <v>44.210999999999999</v>
      </c>
      <c r="E11466">
        <v>0.376</v>
      </c>
    </row>
    <row r="11467" spans="1:5" x14ac:dyDescent="0.15">
      <c r="A11467" s="1">
        <v>43710.78429398148</v>
      </c>
      <c r="B11467">
        <v>35.104252000000002</v>
      </c>
      <c r="C11467">
        <v>139.07830999999999</v>
      </c>
      <c r="D11467">
        <v>44.241999999999997</v>
      </c>
      <c r="E11467">
        <v>0.32900000000000001</v>
      </c>
    </row>
    <row r="11468" spans="1:5" x14ac:dyDescent="0.15">
      <c r="A11468" s="1">
        <v>43710.78429398148</v>
      </c>
      <c r="B11468">
        <v>35.104252000000002</v>
      </c>
      <c r="C11468">
        <v>139.07830999999999</v>
      </c>
      <c r="D11468">
        <v>44.241999999999997</v>
      </c>
      <c r="E11468">
        <v>0.32900000000000001</v>
      </c>
    </row>
    <row r="11469" spans="1:5" x14ac:dyDescent="0.15">
      <c r="A11469" s="1">
        <v>43710.784317129626</v>
      </c>
      <c r="B11469">
        <v>35.104252000000002</v>
      </c>
      <c r="C11469">
        <v>139.078315</v>
      </c>
      <c r="D11469">
        <v>44.344999999999999</v>
      </c>
      <c r="E11469">
        <v>0.26800000000000002</v>
      </c>
    </row>
    <row r="11470" spans="1:5" x14ac:dyDescent="0.15">
      <c r="A11470" s="1">
        <v>43710.800844907404</v>
      </c>
      <c r="B11470">
        <v>35.141151999999998</v>
      </c>
      <c r="C11470">
        <v>139.095088</v>
      </c>
      <c r="D11470">
        <v>-50.558</v>
      </c>
      <c r="E11470">
        <v>4.82</v>
      </c>
    </row>
    <row r="11471" spans="1:5" x14ac:dyDescent="0.15">
      <c r="A11471" s="1">
        <v>43710.800856481481</v>
      </c>
      <c r="B11471">
        <v>35.141193000000001</v>
      </c>
      <c r="C11471">
        <v>139.09583900000001</v>
      </c>
      <c r="D11471">
        <v>86.998000000000005</v>
      </c>
      <c r="E11471">
        <v>21.847999999999999</v>
      </c>
    </row>
    <row r="11472" spans="1:5" x14ac:dyDescent="0.15">
      <c r="A11472" s="1">
        <v>43710.800868055558</v>
      </c>
      <c r="B11472">
        <v>35.141441</v>
      </c>
      <c r="C11472">
        <v>139.09567300000001</v>
      </c>
      <c r="D11472">
        <v>64.522999999999996</v>
      </c>
      <c r="E11472">
        <v>21.622</v>
      </c>
    </row>
    <row r="11473" spans="1:5" x14ac:dyDescent="0.15">
      <c r="A11473" s="1">
        <v>43710.800879629627</v>
      </c>
      <c r="B11473">
        <v>35.141649000000001</v>
      </c>
      <c r="C11473">
        <v>139.095731</v>
      </c>
      <c r="D11473">
        <v>61.119</v>
      </c>
      <c r="E11473">
        <v>22.146999999999998</v>
      </c>
    </row>
    <row r="11474" spans="1:5" x14ac:dyDescent="0.15">
      <c r="A11474" s="1">
        <v>43710.800891203704</v>
      </c>
      <c r="B11474">
        <v>35.141852</v>
      </c>
      <c r="C11474">
        <v>139.09579299999999</v>
      </c>
      <c r="D11474">
        <v>56.713000000000001</v>
      </c>
      <c r="E11474">
        <v>23.69</v>
      </c>
    </row>
    <row r="11475" spans="1:5" x14ac:dyDescent="0.15">
      <c r="A11475" s="1">
        <v>43710.800902777781</v>
      </c>
      <c r="B11475">
        <v>35.142040000000001</v>
      </c>
      <c r="C11475">
        <v>139.09588099999999</v>
      </c>
      <c r="D11475">
        <v>54.613999999999997</v>
      </c>
      <c r="E11475">
        <v>22.614999999999998</v>
      </c>
    </row>
    <row r="11476" spans="1:5" x14ac:dyDescent="0.15">
      <c r="A11476" s="1">
        <v>43710.80091435185</v>
      </c>
      <c r="B11476">
        <v>35.142268999999999</v>
      </c>
      <c r="C11476">
        <v>139.095992</v>
      </c>
      <c r="D11476">
        <v>55.276000000000003</v>
      </c>
      <c r="E11476">
        <v>22.146999999999998</v>
      </c>
    </row>
    <row r="11477" spans="1:5" x14ac:dyDescent="0.15">
      <c r="A11477" s="1">
        <v>43710.800925925927</v>
      </c>
      <c r="B11477">
        <v>35.142465000000001</v>
      </c>
      <c r="C11477">
        <v>139.096093</v>
      </c>
      <c r="D11477">
        <v>54.701000000000001</v>
      </c>
      <c r="E11477">
        <v>22.588999999999999</v>
      </c>
    </row>
    <row r="11478" spans="1:5" x14ac:dyDescent="0.15">
      <c r="A11478" s="1">
        <v>43710.800937499997</v>
      </c>
      <c r="B11478">
        <v>35.142682999999998</v>
      </c>
      <c r="C11478">
        <v>139.096226</v>
      </c>
      <c r="D11478">
        <v>54.195999999999998</v>
      </c>
      <c r="E11478">
        <v>22.404</v>
      </c>
    </row>
    <row r="11479" spans="1:5" x14ac:dyDescent="0.15">
      <c r="A11479" s="1">
        <v>43710.800949074073</v>
      </c>
      <c r="B11479">
        <v>35.142848999999998</v>
      </c>
      <c r="C11479">
        <v>139.096361</v>
      </c>
      <c r="D11479">
        <v>52.643000000000001</v>
      </c>
      <c r="E11479">
        <v>22.419</v>
      </c>
    </row>
    <row r="11480" spans="1:5" x14ac:dyDescent="0.15">
      <c r="A11480" s="1">
        <v>43710.80096064815</v>
      </c>
      <c r="B11480">
        <v>35.143023999999997</v>
      </c>
      <c r="C11480">
        <v>139.09649300000001</v>
      </c>
      <c r="D11480">
        <v>51.796999999999997</v>
      </c>
      <c r="E11480">
        <v>22.393999999999998</v>
      </c>
    </row>
    <row r="11481" spans="1:5" x14ac:dyDescent="0.15">
      <c r="A11481" s="1">
        <v>43710.80096064815</v>
      </c>
      <c r="B11481">
        <v>35.143023999999997</v>
      </c>
      <c r="C11481">
        <v>139.09649300000001</v>
      </c>
      <c r="D11481">
        <v>51.796999999999997</v>
      </c>
      <c r="E11481">
        <v>22.393999999999998</v>
      </c>
    </row>
    <row r="11482" spans="1:5" x14ac:dyDescent="0.15">
      <c r="A11482" s="1">
        <v>43710.800983796296</v>
      </c>
      <c r="B11482">
        <v>35.143366999999998</v>
      </c>
      <c r="C11482">
        <v>139.09679199999999</v>
      </c>
      <c r="D11482">
        <v>51.412999999999997</v>
      </c>
      <c r="E11482">
        <v>22.6</v>
      </c>
    </row>
    <row r="11483" spans="1:5" x14ac:dyDescent="0.15">
      <c r="A11483" s="1">
        <v>43710.800995370373</v>
      </c>
      <c r="B11483">
        <v>35.143532999999998</v>
      </c>
      <c r="C11483">
        <v>139.096948</v>
      </c>
      <c r="D11483">
        <v>51.133000000000003</v>
      </c>
      <c r="E11483">
        <v>22.687000000000001</v>
      </c>
    </row>
    <row r="11484" spans="1:5" x14ac:dyDescent="0.15">
      <c r="A11484" s="1">
        <v>43710.801006944443</v>
      </c>
      <c r="B11484">
        <v>35.143726999999998</v>
      </c>
      <c r="C11484">
        <v>139.09713400000001</v>
      </c>
      <c r="D11484">
        <v>51.469000000000001</v>
      </c>
      <c r="E11484">
        <v>22.672000000000001</v>
      </c>
    </row>
    <row r="11485" spans="1:5" x14ac:dyDescent="0.15">
      <c r="A11485" s="1">
        <v>43710.801018518519</v>
      </c>
      <c r="B11485">
        <v>35.143884999999997</v>
      </c>
      <c r="C11485">
        <v>139.097309</v>
      </c>
      <c r="D11485">
        <v>51.216000000000001</v>
      </c>
      <c r="E11485">
        <v>22.78</v>
      </c>
    </row>
    <row r="11486" spans="1:5" x14ac:dyDescent="0.15">
      <c r="A11486" s="1">
        <v>43710.801018518519</v>
      </c>
      <c r="B11486">
        <v>35.143884999999997</v>
      </c>
      <c r="C11486">
        <v>139.097309</v>
      </c>
      <c r="D11486">
        <v>51.216000000000001</v>
      </c>
      <c r="E11486">
        <v>22.78</v>
      </c>
    </row>
    <row r="11487" spans="1:5" x14ac:dyDescent="0.15">
      <c r="A11487" s="1">
        <v>43710.801041666666</v>
      </c>
      <c r="B11487">
        <v>35.144176000000002</v>
      </c>
      <c r="C11487">
        <v>139.09768500000001</v>
      </c>
      <c r="D11487">
        <v>49.238999999999997</v>
      </c>
      <c r="E11487">
        <v>22.888000000000002</v>
      </c>
    </row>
    <row r="11488" spans="1:5" x14ac:dyDescent="0.15">
      <c r="A11488" s="1">
        <v>43710.801053240742</v>
      </c>
      <c r="B11488">
        <v>35.144311999999999</v>
      </c>
      <c r="C11488">
        <v>139.09788499999999</v>
      </c>
      <c r="D11488">
        <v>48.427999999999997</v>
      </c>
      <c r="E11488">
        <v>22.928999999999998</v>
      </c>
    </row>
    <row r="11489" spans="1:5" x14ac:dyDescent="0.15">
      <c r="A11489" s="1">
        <v>43710.801064814812</v>
      </c>
      <c r="B11489">
        <v>35.144443000000003</v>
      </c>
      <c r="C11489">
        <v>139.09812199999999</v>
      </c>
      <c r="D11489">
        <v>48.597999999999999</v>
      </c>
      <c r="E11489">
        <v>23.032</v>
      </c>
    </row>
    <row r="11490" spans="1:5" x14ac:dyDescent="0.15">
      <c r="A11490" s="1">
        <v>43710.801076388889</v>
      </c>
      <c r="B11490">
        <v>35.144578000000003</v>
      </c>
      <c r="C11490">
        <v>139.09833399999999</v>
      </c>
      <c r="D11490">
        <v>48.337000000000003</v>
      </c>
      <c r="E11490">
        <v>23.170999999999999</v>
      </c>
    </row>
    <row r="11491" spans="1:5" x14ac:dyDescent="0.15">
      <c r="A11491" s="1">
        <v>43710.801076388889</v>
      </c>
      <c r="B11491">
        <v>35.144578000000003</v>
      </c>
      <c r="C11491">
        <v>139.09833399999999</v>
      </c>
      <c r="D11491">
        <v>48.337000000000003</v>
      </c>
      <c r="E11491">
        <v>23.170999999999999</v>
      </c>
    </row>
    <row r="11492" spans="1:5" x14ac:dyDescent="0.15">
      <c r="A11492" s="1">
        <v>43710.801099537035</v>
      </c>
      <c r="B11492">
        <v>35.144841</v>
      </c>
      <c r="C11492">
        <v>139.09876600000001</v>
      </c>
      <c r="D11492">
        <v>47.387</v>
      </c>
      <c r="E11492">
        <v>23.433</v>
      </c>
    </row>
    <row r="11493" spans="1:5" x14ac:dyDescent="0.15">
      <c r="A11493" s="1">
        <v>43710.801111111112</v>
      </c>
      <c r="B11493">
        <v>35.144919000000002</v>
      </c>
      <c r="C11493">
        <v>139.098964</v>
      </c>
      <c r="D11493">
        <v>45.975000000000001</v>
      </c>
      <c r="E11493">
        <v>23.474</v>
      </c>
    </row>
    <row r="11494" spans="1:5" x14ac:dyDescent="0.15">
      <c r="A11494" s="1">
        <v>43710.801122685189</v>
      </c>
      <c r="B11494">
        <v>35.145021999999997</v>
      </c>
      <c r="C11494">
        <v>139.09917799999999</v>
      </c>
      <c r="D11494">
        <v>44.697000000000003</v>
      </c>
      <c r="E11494">
        <v>23.376000000000001</v>
      </c>
    </row>
    <row r="11495" spans="1:5" x14ac:dyDescent="0.15">
      <c r="A11495" s="1">
        <v>43710.801134259258</v>
      </c>
      <c r="B11495">
        <v>35.145144000000002</v>
      </c>
      <c r="C11495">
        <v>139.09941000000001</v>
      </c>
      <c r="D11495">
        <v>43.923000000000002</v>
      </c>
      <c r="E11495">
        <v>23.207000000000001</v>
      </c>
    </row>
    <row r="11496" spans="1:5" x14ac:dyDescent="0.15">
      <c r="A11496" s="1">
        <v>43710.801145833335</v>
      </c>
      <c r="B11496">
        <v>35.145203000000002</v>
      </c>
      <c r="C11496">
        <v>139.09959699999999</v>
      </c>
      <c r="D11496">
        <v>42.706000000000003</v>
      </c>
      <c r="E11496">
        <v>22.97</v>
      </c>
    </row>
    <row r="11497" spans="1:5" x14ac:dyDescent="0.15">
      <c r="A11497" s="1">
        <v>43710.801157407404</v>
      </c>
      <c r="B11497">
        <v>35.145361999999999</v>
      </c>
      <c r="C11497">
        <v>139.099816</v>
      </c>
      <c r="D11497">
        <v>42.569000000000003</v>
      </c>
      <c r="E11497">
        <v>22.728000000000002</v>
      </c>
    </row>
    <row r="11498" spans="1:5" x14ac:dyDescent="0.15">
      <c r="A11498" s="1">
        <v>43710.801168981481</v>
      </c>
      <c r="B11498">
        <v>35.145463999999997</v>
      </c>
      <c r="C11498">
        <v>139.09999500000001</v>
      </c>
      <c r="D11498">
        <v>42.164999999999999</v>
      </c>
      <c r="E11498">
        <v>22.419</v>
      </c>
    </row>
    <row r="11499" spans="1:5" x14ac:dyDescent="0.15">
      <c r="A11499" s="1">
        <v>43710.801180555558</v>
      </c>
      <c r="B11499">
        <v>35.145555000000002</v>
      </c>
      <c r="C11499">
        <v>139.10018299999999</v>
      </c>
      <c r="D11499">
        <v>42.008000000000003</v>
      </c>
      <c r="E11499">
        <v>21.981999999999999</v>
      </c>
    </row>
    <row r="11500" spans="1:5" x14ac:dyDescent="0.15">
      <c r="A11500" s="1">
        <v>43710.801192129627</v>
      </c>
      <c r="B11500">
        <v>35.145648000000001</v>
      </c>
      <c r="C11500">
        <v>139.10036500000001</v>
      </c>
      <c r="D11500">
        <v>41.564999999999998</v>
      </c>
      <c r="E11500">
        <v>21.498999999999999</v>
      </c>
    </row>
    <row r="11501" spans="1:5" x14ac:dyDescent="0.15">
      <c r="A11501" s="1">
        <v>43710.801203703704</v>
      </c>
      <c r="B11501">
        <v>35.145741000000001</v>
      </c>
      <c r="C11501">
        <v>139.10054099999999</v>
      </c>
      <c r="D11501">
        <v>41.218000000000004</v>
      </c>
      <c r="E11501">
        <v>20.969000000000001</v>
      </c>
    </row>
    <row r="11502" spans="1:5" x14ac:dyDescent="0.15">
      <c r="A11502" s="1">
        <v>43710.801215277781</v>
      </c>
      <c r="B11502">
        <v>35.145834999999998</v>
      </c>
      <c r="C11502">
        <v>139.10070899999999</v>
      </c>
      <c r="D11502">
        <v>40.893000000000001</v>
      </c>
      <c r="E11502">
        <v>20.367000000000001</v>
      </c>
    </row>
    <row r="11503" spans="1:5" x14ac:dyDescent="0.15">
      <c r="A11503" s="1">
        <v>43710.801226851851</v>
      </c>
      <c r="B11503">
        <v>35.145935999999999</v>
      </c>
      <c r="C11503">
        <v>139.10086000000001</v>
      </c>
      <c r="D11503">
        <v>40.646999999999998</v>
      </c>
      <c r="E11503">
        <v>19.795999999999999</v>
      </c>
    </row>
    <row r="11504" spans="1:5" x14ac:dyDescent="0.15">
      <c r="A11504" s="1">
        <v>43710.801238425927</v>
      </c>
      <c r="B11504">
        <v>35.146048</v>
      </c>
      <c r="C11504">
        <v>139.10099600000001</v>
      </c>
      <c r="D11504">
        <v>40.53</v>
      </c>
      <c r="E11504">
        <v>19.260999999999999</v>
      </c>
    </row>
    <row r="11505" spans="1:5" x14ac:dyDescent="0.15">
      <c r="A11505" s="1">
        <v>43710.801249999997</v>
      </c>
      <c r="B11505">
        <v>35.146132999999999</v>
      </c>
      <c r="C11505">
        <v>139.10113699999999</v>
      </c>
      <c r="D11505">
        <v>41.27</v>
      </c>
      <c r="E11505">
        <v>18.632999999999999</v>
      </c>
    </row>
    <row r="11506" spans="1:5" x14ac:dyDescent="0.15">
      <c r="A11506" s="1">
        <v>43710.801261574074</v>
      </c>
      <c r="B11506">
        <v>35.146194000000001</v>
      </c>
      <c r="C11506">
        <v>139.10125099999999</v>
      </c>
      <c r="D11506">
        <v>41.500999999999998</v>
      </c>
      <c r="E11506">
        <v>18.097999999999999</v>
      </c>
    </row>
    <row r="11507" spans="1:5" x14ac:dyDescent="0.15">
      <c r="A11507" s="1">
        <v>43710.80127314815</v>
      </c>
      <c r="B11507">
        <v>35.146236999999999</v>
      </c>
      <c r="C11507">
        <v>139.10136399999999</v>
      </c>
      <c r="D11507">
        <v>41.976999999999997</v>
      </c>
      <c r="E11507">
        <v>17.481000000000002</v>
      </c>
    </row>
    <row r="11508" spans="1:5" x14ac:dyDescent="0.15">
      <c r="A11508" s="1">
        <v>43710.80128472222</v>
      </c>
      <c r="B11508">
        <v>35.146313999999997</v>
      </c>
      <c r="C11508">
        <v>139.101472</v>
      </c>
      <c r="D11508">
        <v>41.862000000000002</v>
      </c>
      <c r="E11508">
        <v>16.884</v>
      </c>
    </row>
    <row r="11509" spans="1:5" x14ac:dyDescent="0.15">
      <c r="A11509" s="1">
        <v>43710.801296296297</v>
      </c>
      <c r="B11509">
        <v>35.146071999999997</v>
      </c>
      <c r="C11509">
        <v>139.10139000000001</v>
      </c>
      <c r="D11509">
        <v>40.649000000000001</v>
      </c>
      <c r="E11509">
        <v>9.3010000000000002</v>
      </c>
    </row>
    <row r="11510" spans="1:5" x14ac:dyDescent="0.15">
      <c r="A11510" s="1">
        <v>43710.801307870373</v>
      </c>
      <c r="B11510">
        <v>35.146028000000001</v>
      </c>
      <c r="C11510">
        <v>139.101415</v>
      </c>
      <c r="D11510">
        <v>40.06</v>
      </c>
      <c r="E11510">
        <v>7.5670000000000002</v>
      </c>
    </row>
    <row r="11511" spans="1:5" x14ac:dyDescent="0.15">
      <c r="A11511" s="1">
        <v>43710.801307870373</v>
      </c>
      <c r="B11511">
        <v>35.146028000000001</v>
      </c>
      <c r="C11511">
        <v>139.101415</v>
      </c>
      <c r="D11511">
        <v>40.06</v>
      </c>
      <c r="E11511">
        <v>7.5670000000000002</v>
      </c>
    </row>
    <row r="11512" spans="1:5" x14ac:dyDescent="0.15">
      <c r="A11512" s="1">
        <v>43710.80133101852</v>
      </c>
      <c r="B11512">
        <v>35.145972999999998</v>
      </c>
      <c r="C11512">
        <v>139.10147499999999</v>
      </c>
      <c r="D11512">
        <v>39.357999999999997</v>
      </c>
      <c r="E11512">
        <v>5.4219999999999997</v>
      </c>
    </row>
    <row r="11513" spans="1:5" x14ac:dyDescent="0.15">
      <c r="A11513" s="1">
        <v>43710.801342592589</v>
      </c>
      <c r="B11513">
        <v>35.145955999999998</v>
      </c>
      <c r="C11513">
        <v>139.10151300000001</v>
      </c>
      <c r="D11513">
        <v>39.14</v>
      </c>
      <c r="E11513">
        <v>4.7430000000000003</v>
      </c>
    </row>
    <row r="11514" spans="1:5" x14ac:dyDescent="0.15">
      <c r="A11514" s="1">
        <v>43710.801354166666</v>
      </c>
      <c r="B11514">
        <v>35.145969999999998</v>
      </c>
      <c r="C11514">
        <v>139.10154</v>
      </c>
      <c r="D11514">
        <v>38.743000000000002</v>
      </c>
      <c r="E11514">
        <v>3.9350000000000001</v>
      </c>
    </row>
    <row r="11515" spans="1:5" x14ac:dyDescent="0.15">
      <c r="A11515" s="1">
        <v>43710.801365740743</v>
      </c>
      <c r="B11515">
        <v>35.145994999999999</v>
      </c>
      <c r="C11515">
        <v>139.10156699999999</v>
      </c>
      <c r="D11515">
        <v>38.414000000000001</v>
      </c>
      <c r="E11515">
        <v>3.56</v>
      </c>
    </row>
    <row r="11516" spans="1:5" x14ac:dyDescent="0.15">
      <c r="A11516" s="1">
        <v>43710.801365740743</v>
      </c>
      <c r="B11516">
        <v>35.145994999999999</v>
      </c>
      <c r="C11516">
        <v>139.10156699999999</v>
      </c>
      <c r="D11516">
        <v>38.414000000000001</v>
      </c>
      <c r="E11516">
        <v>3.56</v>
      </c>
    </row>
    <row r="11517" spans="1:5" x14ac:dyDescent="0.15">
      <c r="A11517" s="1">
        <v>43710.801388888889</v>
      </c>
      <c r="B11517">
        <v>35.146026999999997</v>
      </c>
      <c r="C11517">
        <v>139.101598</v>
      </c>
      <c r="D11517">
        <v>38.027999999999999</v>
      </c>
      <c r="E11517">
        <v>2.3820000000000001</v>
      </c>
    </row>
    <row r="11518" spans="1:5" x14ac:dyDescent="0.15">
      <c r="A11518" s="1">
        <v>43710.801400462966</v>
      </c>
      <c r="B11518">
        <v>35.146033000000003</v>
      </c>
      <c r="C11518">
        <v>139.10160500000001</v>
      </c>
      <c r="D11518">
        <v>37.851999999999997</v>
      </c>
      <c r="E11518">
        <v>1.667</v>
      </c>
    </row>
    <row r="11519" spans="1:5" x14ac:dyDescent="0.15">
      <c r="A11519" s="1">
        <v>43710.801412037035</v>
      </c>
      <c r="B11519">
        <v>35.146034999999998</v>
      </c>
      <c r="C11519">
        <v>139.10160500000001</v>
      </c>
      <c r="D11519">
        <v>37.67</v>
      </c>
      <c r="E11519">
        <v>3.9460000000000002</v>
      </c>
    </row>
    <row r="11520" spans="1:5" x14ac:dyDescent="0.15">
      <c r="A11520" s="1">
        <v>43710.801423611112</v>
      </c>
      <c r="B11520">
        <v>35.146042999999999</v>
      </c>
      <c r="C11520">
        <v>139.101607</v>
      </c>
      <c r="D11520">
        <v>37.511000000000003</v>
      </c>
      <c r="E11520">
        <v>3.2770000000000001</v>
      </c>
    </row>
    <row r="11521" spans="1:5" x14ac:dyDescent="0.15">
      <c r="A11521" s="1">
        <v>43710.801435185182</v>
      </c>
      <c r="B11521">
        <v>35.146045000000001</v>
      </c>
      <c r="C11521">
        <v>139.10160400000001</v>
      </c>
      <c r="D11521">
        <v>37.347999999999999</v>
      </c>
      <c r="E11521">
        <v>2.7210000000000001</v>
      </c>
    </row>
    <row r="11522" spans="1:5" x14ac:dyDescent="0.15">
      <c r="A11522" s="1">
        <v>43710.801446759258</v>
      </c>
      <c r="B11522">
        <v>35.146056999999999</v>
      </c>
      <c r="C11522">
        <v>139.10158899999999</v>
      </c>
      <c r="D11522">
        <v>37.207999999999998</v>
      </c>
      <c r="E11522">
        <v>2.202</v>
      </c>
    </row>
    <row r="11523" spans="1:5" x14ac:dyDescent="0.15">
      <c r="A11523" s="1">
        <v>43710.801458333335</v>
      </c>
      <c r="B11523">
        <v>35.146076999999998</v>
      </c>
      <c r="C11523">
        <v>139.10157699999999</v>
      </c>
      <c r="D11523">
        <v>37.259</v>
      </c>
      <c r="E11523">
        <v>1.7390000000000001</v>
      </c>
    </row>
    <row r="11524" spans="1:5" x14ac:dyDescent="0.15">
      <c r="A11524" s="1">
        <v>43710.801469907405</v>
      </c>
      <c r="B11524">
        <v>35.146087999999999</v>
      </c>
      <c r="C11524">
        <v>139.10157599999999</v>
      </c>
      <c r="D11524">
        <v>37.287999999999997</v>
      </c>
      <c r="E11524">
        <v>1.3580000000000001</v>
      </c>
    </row>
    <row r="11525" spans="1:5" x14ac:dyDescent="0.15">
      <c r="A11525" s="1">
        <v>43710.801481481481</v>
      </c>
      <c r="B11525">
        <v>35.146127</v>
      </c>
      <c r="C11525">
        <v>139.10158000000001</v>
      </c>
      <c r="D11525">
        <v>37.353000000000002</v>
      </c>
      <c r="E11525">
        <v>1.0129999999999999</v>
      </c>
    </row>
    <row r="11526" spans="1:5" x14ac:dyDescent="0.15">
      <c r="A11526" s="1">
        <v>43710.801493055558</v>
      </c>
      <c r="B11526">
        <v>35.146152999999998</v>
      </c>
      <c r="C11526">
        <v>139.10157599999999</v>
      </c>
      <c r="D11526">
        <v>37.405000000000001</v>
      </c>
      <c r="E11526">
        <v>0.76100000000000001</v>
      </c>
    </row>
    <row r="11527" spans="1:5" x14ac:dyDescent="0.15">
      <c r="A11527" s="1">
        <v>43710.801504629628</v>
      </c>
      <c r="B11527">
        <v>35.146180000000001</v>
      </c>
      <c r="C11527">
        <v>139.10157599999999</v>
      </c>
      <c r="D11527">
        <v>37.406999999999996</v>
      </c>
      <c r="E11527">
        <v>0.56100000000000005</v>
      </c>
    </row>
    <row r="11528" spans="1:5" x14ac:dyDescent="0.15">
      <c r="A11528" s="1">
        <v>43710.801516203705</v>
      </c>
      <c r="B11528">
        <v>35.146197999999998</v>
      </c>
      <c r="C11528">
        <v>139.10157599999999</v>
      </c>
      <c r="D11528">
        <v>37.399000000000001</v>
      </c>
      <c r="E11528">
        <v>0.42199999999999999</v>
      </c>
    </row>
    <row r="11529" spans="1:5" x14ac:dyDescent="0.15">
      <c r="A11529" s="1">
        <v>43710.801527777781</v>
      </c>
      <c r="B11529">
        <v>35.146205000000002</v>
      </c>
      <c r="C11529">
        <v>139.10157599999999</v>
      </c>
      <c r="D11529">
        <v>37.421999999999997</v>
      </c>
      <c r="E11529">
        <v>0.34499999999999997</v>
      </c>
    </row>
    <row r="11530" spans="1:5" x14ac:dyDescent="0.15">
      <c r="A11530" s="1">
        <v>43710.801539351851</v>
      </c>
      <c r="B11530">
        <v>35.146211000000001</v>
      </c>
      <c r="C11530">
        <v>139.101574</v>
      </c>
      <c r="D11530">
        <v>37.417999999999999</v>
      </c>
      <c r="E11530">
        <v>0.28299999999999997</v>
      </c>
    </row>
    <row r="11531" spans="1:5" x14ac:dyDescent="0.15">
      <c r="A11531" s="1">
        <v>43710.801550925928</v>
      </c>
      <c r="B11531">
        <v>35.146210000000004</v>
      </c>
      <c r="C11531">
        <v>139.10157000000001</v>
      </c>
      <c r="D11531">
        <v>37.44</v>
      </c>
      <c r="E11531">
        <v>0.252</v>
      </c>
    </row>
    <row r="11532" spans="1:5" x14ac:dyDescent="0.15">
      <c r="A11532" s="1">
        <v>43710.801562499997</v>
      </c>
      <c r="B11532">
        <v>35.146206999999997</v>
      </c>
      <c r="C11532">
        <v>139.10156599999999</v>
      </c>
      <c r="D11532">
        <v>37.463000000000001</v>
      </c>
      <c r="E11532">
        <v>0.252</v>
      </c>
    </row>
    <row r="11533" spans="1:5" x14ac:dyDescent="0.15">
      <c r="A11533" s="1">
        <v>43710.801574074074</v>
      </c>
      <c r="B11533">
        <v>35.146213000000003</v>
      </c>
      <c r="C11533">
        <v>139.10156799999999</v>
      </c>
      <c r="D11533">
        <v>37.488</v>
      </c>
      <c r="E11533">
        <v>0.27300000000000002</v>
      </c>
    </row>
    <row r="11534" spans="1:5" x14ac:dyDescent="0.15">
      <c r="A11534" s="1">
        <v>43710.801585648151</v>
      </c>
      <c r="B11534">
        <v>35.146205000000002</v>
      </c>
      <c r="C11534">
        <v>139.101564</v>
      </c>
      <c r="D11534">
        <v>37.573</v>
      </c>
      <c r="E11534">
        <v>0.29799999999999999</v>
      </c>
    </row>
    <row r="11535" spans="1:5" x14ac:dyDescent="0.15">
      <c r="A11535" s="1">
        <v>43710.80159722222</v>
      </c>
      <c r="B11535">
        <v>35.146192999999997</v>
      </c>
      <c r="C11535">
        <v>139.101563</v>
      </c>
      <c r="D11535">
        <v>37.616999999999997</v>
      </c>
      <c r="E11535">
        <v>0.35</v>
      </c>
    </row>
    <row r="11536" spans="1:5" x14ac:dyDescent="0.15">
      <c r="A11536" s="1">
        <v>43710.80159722222</v>
      </c>
      <c r="B11536">
        <v>35.146192999999997</v>
      </c>
      <c r="C11536">
        <v>139.101563</v>
      </c>
      <c r="D11536">
        <v>37.616999999999997</v>
      </c>
      <c r="E11536">
        <v>0.35</v>
      </c>
    </row>
    <row r="11537" spans="1:5" x14ac:dyDescent="0.15">
      <c r="A11537" s="1">
        <v>43710.801620370374</v>
      </c>
      <c r="B11537">
        <v>35.146157000000002</v>
      </c>
      <c r="C11537">
        <v>139.10156599999999</v>
      </c>
      <c r="D11537">
        <v>37.545000000000002</v>
      </c>
      <c r="E11537">
        <v>0.56599999999999995</v>
      </c>
    </row>
    <row r="11538" spans="1:5" x14ac:dyDescent="0.15">
      <c r="A11538" s="1">
        <v>43710.801631944443</v>
      </c>
      <c r="B11538">
        <v>35.146141999999998</v>
      </c>
      <c r="C11538">
        <v>139.10156900000001</v>
      </c>
      <c r="D11538">
        <v>37.465000000000003</v>
      </c>
      <c r="E11538">
        <v>0.7</v>
      </c>
    </row>
    <row r="11539" spans="1:5" x14ac:dyDescent="0.15">
      <c r="A11539" s="1">
        <v>43710.80164351852</v>
      </c>
      <c r="B11539">
        <v>35.146123000000003</v>
      </c>
      <c r="C11539">
        <v>139.10156699999999</v>
      </c>
      <c r="D11539">
        <v>37.436999999999998</v>
      </c>
      <c r="E11539">
        <v>2.1640000000000001</v>
      </c>
    </row>
    <row r="11540" spans="1:5" x14ac:dyDescent="0.15">
      <c r="A11540" s="1">
        <v>43710.801736111112</v>
      </c>
      <c r="B11540">
        <v>35.146070000000002</v>
      </c>
      <c r="C11540">
        <v>139.10155700000001</v>
      </c>
      <c r="D11540">
        <v>37.488</v>
      </c>
      <c r="E11540">
        <v>0.67900000000000005</v>
      </c>
    </row>
    <row r="11541" spans="1:5" x14ac:dyDescent="0.15">
      <c r="A11541" s="1">
        <v>43710.801747685182</v>
      </c>
      <c r="B11541">
        <v>35.146076000000001</v>
      </c>
      <c r="C11541">
        <v>139.101553</v>
      </c>
      <c r="D11541">
        <v>37.488</v>
      </c>
      <c r="E11541">
        <v>0.7</v>
      </c>
    </row>
    <row r="11542" spans="1:5" x14ac:dyDescent="0.15">
      <c r="A11542" s="1">
        <v>43710.801759259259</v>
      </c>
      <c r="B11542">
        <v>35.146078000000003</v>
      </c>
      <c r="C11542">
        <v>139.101553</v>
      </c>
      <c r="D11542">
        <v>37.493000000000002</v>
      </c>
      <c r="E11542">
        <v>0.7</v>
      </c>
    </row>
    <row r="11543" spans="1:5" x14ac:dyDescent="0.15">
      <c r="A11543" s="1">
        <v>43710.801770833335</v>
      </c>
      <c r="B11543">
        <v>35.146040999999997</v>
      </c>
      <c r="C11543">
        <v>139.10156799999999</v>
      </c>
      <c r="D11543">
        <v>37.587000000000003</v>
      </c>
      <c r="E11543">
        <v>0.72499999999999998</v>
      </c>
    </row>
    <row r="11544" spans="1:5" x14ac:dyDescent="0.15">
      <c r="A11544" s="1">
        <v>43710.801782407405</v>
      </c>
      <c r="B11544">
        <v>35.146005000000002</v>
      </c>
      <c r="C11544">
        <v>139.101585</v>
      </c>
      <c r="D11544">
        <v>37.646000000000001</v>
      </c>
      <c r="E11544">
        <v>0.79200000000000004</v>
      </c>
    </row>
    <row r="11545" spans="1:5" x14ac:dyDescent="0.15">
      <c r="A11545" s="1">
        <v>43710.801793981482</v>
      </c>
      <c r="B11545">
        <v>35.145968000000003</v>
      </c>
      <c r="C11545">
        <v>139.101596</v>
      </c>
      <c r="D11545">
        <v>37.709000000000003</v>
      </c>
      <c r="E11545">
        <v>0.9</v>
      </c>
    </row>
    <row r="11546" spans="1:5" x14ac:dyDescent="0.15">
      <c r="A11546" s="1">
        <v>43710.801805555559</v>
      </c>
      <c r="B11546">
        <v>35.145938999999998</v>
      </c>
      <c r="C11546">
        <v>139.101607</v>
      </c>
      <c r="D11546">
        <v>37.744999999999997</v>
      </c>
      <c r="E11546">
        <v>1.008</v>
      </c>
    </row>
    <row r="11547" spans="1:5" x14ac:dyDescent="0.15">
      <c r="A11547" s="1">
        <v>43710.801817129628</v>
      </c>
      <c r="B11547">
        <v>35.145910000000001</v>
      </c>
      <c r="C11547">
        <v>139.10161400000001</v>
      </c>
      <c r="D11547">
        <v>37.774999999999999</v>
      </c>
      <c r="E11547">
        <v>1.085</v>
      </c>
    </row>
    <row r="11548" spans="1:5" x14ac:dyDescent="0.15">
      <c r="A11548" s="1">
        <v>43710.801828703705</v>
      </c>
      <c r="B11548">
        <v>35.145893000000001</v>
      </c>
      <c r="C11548">
        <v>139.10162399999999</v>
      </c>
      <c r="D11548">
        <v>37.796999999999997</v>
      </c>
      <c r="E11548">
        <v>1.127</v>
      </c>
    </row>
    <row r="11549" spans="1:5" x14ac:dyDescent="0.15">
      <c r="A11549" s="1">
        <v>43710.801840277774</v>
      </c>
      <c r="B11549">
        <v>35.145902999999997</v>
      </c>
      <c r="C11549">
        <v>139.10161600000001</v>
      </c>
      <c r="D11549">
        <v>37.887999999999998</v>
      </c>
      <c r="E11549">
        <v>1.1319999999999999</v>
      </c>
    </row>
    <row r="11550" spans="1:5" x14ac:dyDescent="0.15">
      <c r="A11550" s="1">
        <v>43710.801851851851</v>
      </c>
      <c r="B11550">
        <v>35.145921000000001</v>
      </c>
      <c r="C11550">
        <v>139.10160999999999</v>
      </c>
      <c r="D11550">
        <v>37.991999999999997</v>
      </c>
      <c r="E11550">
        <v>1.23</v>
      </c>
    </row>
    <row r="11551" spans="1:5" x14ac:dyDescent="0.15">
      <c r="A11551" s="1">
        <v>43710.801863425928</v>
      </c>
      <c r="B11551">
        <v>35.145944</v>
      </c>
      <c r="C11551">
        <v>139.10160200000001</v>
      </c>
      <c r="D11551">
        <v>38.064999999999998</v>
      </c>
      <c r="E11551">
        <v>1.2350000000000001</v>
      </c>
    </row>
    <row r="11552" spans="1:5" x14ac:dyDescent="0.15">
      <c r="A11552" s="1">
        <v>43710.801874999997</v>
      </c>
      <c r="B11552">
        <v>35.145941999999998</v>
      </c>
      <c r="C11552">
        <v>139.101607</v>
      </c>
      <c r="D11552">
        <v>38.073</v>
      </c>
      <c r="E11552">
        <v>0.53200000000000003</v>
      </c>
    </row>
    <row r="11553" spans="1:5" x14ac:dyDescent="0.15">
      <c r="A11553" s="1">
        <v>43710.80190972222</v>
      </c>
      <c r="B11553">
        <v>35.145888999999997</v>
      </c>
      <c r="C11553">
        <v>139.10161400000001</v>
      </c>
      <c r="D11553">
        <v>38.127000000000002</v>
      </c>
      <c r="E11553">
        <v>1.3169999999999999</v>
      </c>
    </row>
    <row r="11554" spans="1:5" x14ac:dyDescent="0.15">
      <c r="A11554" s="1">
        <v>43710.801921296297</v>
      </c>
      <c r="B11554">
        <v>35.14584</v>
      </c>
      <c r="C11554">
        <v>139.101619</v>
      </c>
      <c r="D11554">
        <v>38.156999999999996</v>
      </c>
      <c r="E11554">
        <v>1.4510000000000001</v>
      </c>
    </row>
    <row r="11555" spans="1:5" x14ac:dyDescent="0.15">
      <c r="A11555" s="1">
        <v>43710.801932870374</v>
      </c>
      <c r="B11555">
        <v>35.145789999999998</v>
      </c>
      <c r="C11555">
        <v>139.10163</v>
      </c>
      <c r="D11555">
        <v>38.182000000000002</v>
      </c>
      <c r="E11555">
        <v>1.6</v>
      </c>
    </row>
    <row r="11556" spans="1:5" x14ac:dyDescent="0.15">
      <c r="A11556" s="1">
        <v>43710.801944444444</v>
      </c>
      <c r="B11556">
        <v>35.145771000000003</v>
      </c>
      <c r="C11556">
        <v>139.101631</v>
      </c>
      <c r="D11556">
        <v>38.192</v>
      </c>
      <c r="E11556">
        <v>2.0710000000000002</v>
      </c>
    </row>
    <row r="11557" spans="1:5" x14ac:dyDescent="0.15">
      <c r="A11557" s="1">
        <v>43710.801979166667</v>
      </c>
      <c r="B11557">
        <v>35.145733</v>
      </c>
      <c r="C11557">
        <v>139.10165900000001</v>
      </c>
      <c r="D11557">
        <v>38.222000000000001</v>
      </c>
      <c r="E11557">
        <v>1.569</v>
      </c>
    </row>
    <row r="11558" spans="1:5" x14ac:dyDescent="0.15">
      <c r="A11558" s="1">
        <v>43710.801990740743</v>
      </c>
      <c r="B11558">
        <v>35.145705999999997</v>
      </c>
      <c r="C11558">
        <v>139.101688</v>
      </c>
      <c r="D11558">
        <v>38.231999999999999</v>
      </c>
      <c r="E11558">
        <v>1.605</v>
      </c>
    </row>
    <row r="11559" spans="1:5" x14ac:dyDescent="0.15">
      <c r="A11559" s="1">
        <v>43710.802002314813</v>
      </c>
      <c r="B11559">
        <v>35.145716</v>
      </c>
      <c r="C11559">
        <v>139.10171500000001</v>
      </c>
      <c r="D11559">
        <v>38.207999999999998</v>
      </c>
      <c r="E11559">
        <v>1.6719999999999999</v>
      </c>
    </row>
    <row r="11560" spans="1:5" x14ac:dyDescent="0.15">
      <c r="A11560" s="1">
        <v>43710.80201388889</v>
      </c>
      <c r="B11560">
        <v>35.145721000000002</v>
      </c>
      <c r="C11560">
        <v>139.10175100000001</v>
      </c>
      <c r="D11560">
        <v>38.198999999999998</v>
      </c>
      <c r="E11560">
        <v>1.821</v>
      </c>
    </row>
    <row r="11561" spans="1:5" x14ac:dyDescent="0.15">
      <c r="A11561" s="1">
        <v>43710.802025462966</v>
      </c>
      <c r="B11561">
        <v>35.145721999999999</v>
      </c>
      <c r="C11561">
        <v>139.101798</v>
      </c>
      <c r="D11561">
        <v>38.195999999999998</v>
      </c>
      <c r="E11561">
        <v>2.0990000000000002</v>
      </c>
    </row>
    <row r="11562" spans="1:5" x14ac:dyDescent="0.15">
      <c r="A11562" s="1">
        <v>43710.802037037036</v>
      </c>
      <c r="B11562">
        <v>35.145727999999998</v>
      </c>
      <c r="C11562">
        <v>139.10185300000001</v>
      </c>
      <c r="D11562">
        <v>38.194000000000003</v>
      </c>
      <c r="E11562">
        <v>2.4950000000000001</v>
      </c>
    </row>
    <row r="11563" spans="1:5" x14ac:dyDescent="0.15">
      <c r="A11563" s="1">
        <v>43710.802048611113</v>
      </c>
      <c r="B11563">
        <v>35.145907000000001</v>
      </c>
      <c r="C11563">
        <v>139.101812</v>
      </c>
      <c r="D11563">
        <v>39.212000000000003</v>
      </c>
      <c r="E11563">
        <v>2.9220000000000002</v>
      </c>
    </row>
    <row r="11564" spans="1:5" x14ac:dyDescent="0.15">
      <c r="A11564" s="1">
        <v>43710.802060185182</v>
      </c>
      <c r="B11564">
        <v>35.145999000000003</v>
      </c>
      <c r="C11564">
        <v>139.10182800000001</v>
      </c>
      <c r="D11564">
        <v>39.85</v>
      </c>
      <c r="E11564">
        <v>3.339</v>
      </c>
    </row>
    <row r="11565" spans="1:5" x14ac:dyDescent="0.15">
      <c r="A11565" s="1">
        <v>43710.802071759259</v>
      </c>
      <c r="B11565">
        <v>35.146025999999999</v>
      </c>
      <c r="C11565">
        <v>139.101876</v>
      </c>
      <c r="D11565">
        <v>40.701000000000001</v>
      </c>
      <c r="E11565">
        <v>3.7189999999999999</v>
      </c>
    </row>
    <row r="11566" spans="1:5" x14ac:dyDescent="0.15">
      <c r="A11566" s="1">
        <v>43710.802083333336</v>
      </c>
      <c r="B11566">
        <v>35.146023</v>
      </c>
      <c r="C11566">
        <v>139.10195200000001</v>
      </c>
      <c r="D11566">
        <v>41.26</v>
      </c>
      <c r="E11566">
        <v>4.0999999999999996</v>
      </c>
    </row>
    <row r="11567" spans="1:5" x14ac:dyDescent="0.15">
      <c r="A11567" s="1">
        <v>43710.802094907405</v>
      </c>
      <c r="B11567">
        <v>35.146075000000003</v>
      </c>
      <c r="C11567">
        <v>139.10202000000001</v>
      </c>
      <c r="D11567">
        <v>41.481000000000002</v>
      </c>
      <c r="E11567">
        <v>4.6710000000000003</v>
      </c>
    </row>
    <row r="11568" spans="1:5" x14ac:dyDescent="0.15">
      <c r="A11568" s="1">
        <v>43710.802106481482</v>
      </c>
      <c r="B11568">
        <v>35.146113</v>
      </c>
      <c r="C11568">
        <v>139.102101</v>
      </c>
      <c r="D11568">
        <v>41.552999999999997</v>
      </c>
      <c r="E11568">
        <v>5.1909999999999998</v>
      </c>
    </row>
    <row r="11569" spans="1:5" x14ac:dyDescent="0.15">
      <c r="A11569" s="1">
        <v>43710.802118055559</v>
      </c>
      <c r="B11569">
        <v>35.146129000000002</v>
      </c>
      <c r="C11569">
        <v>139.10219499999999</v>
      </c>
      <c r="D11569">
        <v>41.575000000000003</v>
      </c>
      <c r="E11569">
        <v>5.6950000000000003</v>
      </c>
    </row>
    <row r="11570" spans="1:5" x14ac:dyDescent="0.15">
      <c r="A11570" s="1">
        <v>43710.802129629628</v>
      </c>
      <c r="B11570">
        <v>35.146154000000003</v>
      </c>
      <c r="C11570">
        <v>139.102328</v>
      </c>
      <c r="D11570">
        <v>41.683</v>
      </c>
      <c r="E11570">
        <v>6.2089999999999996</v>
      </c>
    </row>
    <row r="11571" spans="1:5" x14ac:dyDescent="0.15">
      <c r="A11571" s="1">
        <v>43710.802141203705</v>
      </c>
      <c r="B11571">
        <v>35.146189999999997</v>
      </c>
      <c r="C11571">
        <v>139.10244599999999</v>
      </c>
      <c r="D11571">
        <v>42.317</v>
      </c>
      <c r="E11571">
        <v>6.734</v>
      </c>
    </row>
    <row r="11572" spans="1:5" x14ac:dyDescent="0.15">
      <c r="A11572" s="1">
        <v>43710.802152777775</v>
      </c>
      <c r="B11572">
        <v>35.146253000000002</v>
      </c>
      <c r="C11572">
        <v>139.102564</v>
      </c>
      <c r="D11572">
        <v>42.457000000000001</v>
      </c>
      <c r="E11572">
        <v>7.2329999999999997</v>
      </c>
    </row>
    <row r="11573" spans="1:5" x14ac:dyDescent="0.15">
      <c r="A11573" s="1">
        <v>43710.802164351851</v>
      </c>
      <c r="B11573">
        <v>35.146296</v>
      </c>
      <c r="C11573">
        <v>139.10267099999999</v>
      </c>
      <c r="D11573">
        <v>42.524000000000001</v>
      </c>
      <c r="E11573">
        <v>10.837</v>
      </c>
    </row>
    <row r="11574" spans="1:5" x14ac:dyDescent="0.15">
      <c r="A11574" s="1">
        <v>43710.802175925928</v>
      </c>
      <c r="B11574">
        <v>35.146296999999997</v>
      </c>
      <c r="C11574">
        <v>139.10276200000001</v>
      </c>
      <c r="D11574">
        <v>42.491999999999997</v>
      </c>
      <c r="E11574">
        <v>7.5519999999999996</v>
      </c>
    </row>
    <row r="11575" spans="1:5" x14ac:dyDescent="0.15">
      <c r="A11575" s="1">
        <v>43710.802187499998</v>
      </c>
      <c r="B11575">
        <v>35.146307999999998</v>
      </c>
      <c r="C11575">
        <v>139.10287199999999</v>
      </c>
      <c r="D11575">
        <v>42.454000000000001</v>
      </c>
      <c r="E11575">
        <v>7.9329999999999998</v>
      </c>
    </row>
    <row r="11576" spans="1:5" x14ac:dyDescent="0.15">
      <c r="A11576" s="1">
        <v>43710.802199074074</v>
      </c>
      <c r="B11576">
        <v>35.146327999999997</v>
      </c>
      <c r="C11576">
        <v>139.102994</v>
      </c>
      <c r="D11576">
        <v>42.417999999999999</v>
      </c>
      <c r="E11576">
        <v>8.3699999999999992</v>
      </c>
    </row>
    <row r="11577" spans="1:5" x14ac:dyDescent="0.15">
      <c r="A11577" s="1">
        <v>43710.802210648151</v>
      </c>
      <c r="B11577">
        <v>35.146388999999999</v>
      </c>
      <c r="C11577">
        <v>139.103129</v>
      </c>
      <c r="D11577">
        <v>42.34</v>
      </c>
      <c r="E11577">
        <v>8.8019999999999996</v>
      </c>
    </row>
    <row r="11578" spans="1:5" x14ac:dyDescent="0.15">
      <c r="A11578" s="1">
        <v>43710.802222222221</v>
      </c>
      <c r="B11578">
        <v>35.146528000000004</v>
      </c>
      <c r="C11578">
        <v>139.10329899999999</v>
      </c>
      <c r="D11578">
        <v>42.207000000000001</v>
      </c>
      <c r="E11578">
        <v>12.002000000000001</v>
      </c>
    </row>
    <row r="11579" spans="1:5" x14ac:dyDescent="0.15">
      <c r="A11579" s="1">
        <v>43710.802233796298</v>
      </c>
      <c r="B11579">
        <v>35.146698000000001</v>
      </c>
      <c r="C11579">
        <v>139.10349600000001</v>
      </c>
      <c r="D11579">
        <v>42.052</v>
      </c>
      <c r="E11579">
        <v>14.446</v>
      </c>
    </row>
    <row r="11580" spans="1:5" x14ac:dyDescent="0.15">
      <c r="A11580" s="1">
        <v>43710.802245370367</v>
      </c>
      <c r="B11580">
        <v>35.146796999999999</v>
      </c>
      <c r="C11580">
        <v>139.10365300000001</v>
      </c>
      <c r="D11580">
        <v>41.956000000000003</v>
      </c>
      <c r="E11580">
        <v>14.811</v>
      </c>
    </row>
    <row r="11581" spans="1:5" x14ac:dyDescent="0.15">
      <c r="A11581" s="1">
        <v>43710.802256944444</v>
      </c>
      <c r="B11581">
        <v>35.146892000000001</v>
      </c>
      <c r="C11581">
        <v>139.103815</v>
      </c>
      <c r="D11581">
        <v>41.906999999999996</v>
      </c>
      <c r="E11581">
        <v>15.444000000000001</v>
      </c>
    </row>
    <row r="11582" spans="1:5" x14ac:dyDescent="0.15">
      <c r="A11582" s="1">
        <v>43710.802268518521</v>
      </c>
      <c r="B11582">
        <v>35.146996000000001</v>
      </c>
      <c r="C11582">
        <v>139.10400200000001</v>
      </c>
      <c r="D11582">
        <v>41.823</v>
      </c>
      <c r="E11582">
        <v>15.912000000000001</v>
      </c>
    </row>
    <row r="11583" spans="1:5" x14ac:dyDescent="0.15">
      <c r="A11583" s="1">
        <v>43710.80228009259</v>
      </c>
      <c r="B11583">
        <v>35.147098</v>
      </c>
      <c r="C11583">
        <v>139.104187</v>
      </c>
      <c r="D11583">
        <v>41.697000000000003</v>
      </c>
      <c r="E11583">
        <v>16.596</v>
      </c>
    </row>
    <row r="11584" spans="1:5" x14ac:dyDescent="0.15">
      <c r="A11584" s="1">
        <v>43710.802291666667</v>
      </c>
      <c r="B11584">
        <v>35.147184000000003</v>
      </c>
      <c r="C11584">
        <v>139.10438199999999</v>
      </c>
      <c r="D11584">
        <v>41.524000000000001</v>
      </c>
      <c r="E11584">
        <v>16.806999999999999</v>
      </c>
    </row>
    <row r="11585" spans="1:5" x14ac:dyDescent="0.15">
      <c r="A11585" s="1">
        <v>43710.802291666667</v>
      </c>
      <c r="B11585">
        <v>35.147184000000003</v>
      </c>
      <c r="C11585">
        <v>139.10438199999999</v>
      </c>
      <c r="D11585">
        <v>41.524000000000001</v>
      </c>
      <c r="E11585">
        <v>16.806999999999999</v>
      </c>
    </row>
    <row r="11586" spans="1:5" x14ac:dyDescent="0.15">
      <c r="A11586" s="1">
        <v>43710.802314814813</v>
      </c>
      <c r="B11586">
        <v>35.147399999999998</v>
      </c>
      <c r="C11586">
        <v>139.10477800000001</v>
      </c>
      <c r="D11586">
        <v>41.203000000000003</v>
      </c>
      <c r="E11586">
        <v>18.149999999999999</v>
      </c>
    </row>
    <row r="11587" spans="1:5" x14ac:dyDescent="0.15">
      <c r="A11587" s="1">
        <v>43710.80232638889</v>
      </c>
      <c r="B11587">
        <v>35.147505000000002</v>
      </c>
      <c r="C11587">
        <v>139.10497100000001</v>
      </c>
      <c r="D11587">
        <v>41.088999999999999</v>
      </c>
      <c r="E11587">
        <v>18.268000000000001</v>
      </c>
    </row>
    <row r="11588" spans="1:5" x14ac:dyDescent="0.15">
      <c r="A11588" s="1">
        <v>43710.802337962959</v>
      </c>
      <c r="B11588">
        <v>35.147615999999999</v>
      </c>
      <c r="C11588">
        <v>139.105165</v>
      </c>
      <c r="D11588">
        <v>41.03</v>
      </c>
      <c r="E11588">
        <v>16.693999999999999</v>
      </c>
    </row>
    <row r="11589" spans="1:5" x14ac:dyDescent="0.15">
      <c r="A11589" s="1">
        <v>43710.802349537036</v>
      </c>
      <c r="B11589">
        <v>35.147736000000002</v>
      </c>
      <c r="C11589">
        <v>139.10537199999999</v>
      </c>
      <c r="D11589">
        <v>40.973999999999997</v>
      </c>
      <c r="E11589">
        <v>17.224</v>
      </c>
    </row>
    <row r="11590" spans="1:5" x14ac:dyDescent="0.15">
      <c r="A11590" s="1">
        <v>43710.802349537036</v>
      </c>
      <c r="B11590">
        <v>35.147736000000002</v>
      </c>
      <c r="C11590">
        <v>139.10537199999999</v>
      </c>
      <c r="D11590">
        <v>40.973999999999997</v>
      </c>
      <c r="E11590">
        <v>17.224</v>
      </c>
    </row>
    <row r="11591" spans="1:5" x14ac:dyDescent="0.15">
      <c r="A11591" s="1">
        <v>43710.802372685182</v>
      </c>
      <c r="B11591">
        <v>35.147979999999997</v>
      </c>
      <c r="C11591">
        <v>139.105774</v>
      </c>
      <c r="D11591">
        <v>40.942999999999998</v>
      </c>
      <c r="E11591">
        <v>18.298999999999999</v>
      </c>
    </row>
    <row r="11592" spans="1:5" x14ac:dyDescent="0.15">
      <c r="A11592" s="1">
        <v>43710.802384259259</v>
      </c>
      <c r="B11592">
        <v>35.148074000000001</v>
      </c>
      <c r="C11592">
        <v>139.10596200000001</v>
      </c>
      <c r="D11592">
        <v>40.829000000000001</v>
      </c>
      <c r="E11592">
        <v>18.803000000000001</v>
      </c>
    </row>
    <row r="11593" spans="1:5" x14ac:dyDescent="0.15">
      <c r="A11593" s="1">
        <v>43710.802395833336</v>
      </c>
      <c r="B11593">
        <v>35.148161000000002</v>
      </c>
      <c r="C11593">
        <v>139.10610700000001</v>
      </c>
      <c r="D11593">
        <v>40.829000000000001</v>
      </c>
      <c r="E11593">
        <v>19.193999999999999</v>
      </c>
    </row>
    <row r="11594" spans="1:5" x14ac:dyDescent="0.15">
      <c r="A11594" s="1">
        <v>43710.802407407406</v>
      </c>
      <c r="B11594">
        <v>35.148277999999998</v>
      </c>
      <c r="C11594">
        <v>139.10627299999999</v>
      </c>
      <c r="D11594">
        <v>40.850999999999999</v>
      </c>
      <c r="E11594">
        <v>19.600000000000001</v>
      </c>
    </row>
    <row r="11595" spans="1:5" x14ac:dyDescent="0.15">
      <c r="A11595" s="1">
        <v>43710.802407407406</v>
      </c>
      <c r="B11595">
        <v>35.148277999999998</v>
      </c>
      <c r="C11595">
        <v>139.10627299999999</v>
      </c>
      <c r="D11595">
        <v>40.850999999999999</v>
      </c>
      <c r="E11595">
        <v>19.600000000000001</v>
      </c>
    </row>
    <row r="11596" spans="1:5" x14ac:dyDescent="0.15">
      <c r="A11596" s="1">
        <v>43710.802430555559</v>
      </c>
      <c r="B11596">
        <v>35.148521000000002</v>
      </c>
      <c r="C11596">
        <v>139.106606</v>
      </c>
      <c r="D11596">
        <v>40.965000000000003</v>
      </c>
      <c r="E11596">
        <v>20.202000000000002</v>
      </c>
    </row>
    <row r="11597" spans="1:5" x14ac:dyDescent="0.15">
      <c r="A11597" s="1">
        <v>43710.802442129629</v>
      </c>
      <c r="B11597">
        <v>35.148650000000004</v>
      </c>
      <c r="C11597">
        <v>139.106763</v>
      </c>
      <c r="D11597">
        <v>40.869</v>
      </c>
      <c r="E11597">
        <v>20.402999999999999</v>
      </c>
    </row>
    <row r="11598" spans="1:5" x14ac:dyDescent="0.15">
      <c r="A11598" s="1">
        <v>43710.802453703705</v>
      </c>
      <c r="B11598">
        <v>35.148781</v>
      </c>
      <c r="C11598">
        <v>139.106919</v>
      </c>
      <c r="D11598">
        <v>40.759</v>
      </c>
      <c r="E11598">
        <v>20.515999999999998</v>
      </c>
    </row>
    <row r="11599" spans="1:5" x14ac:dyDescent="0.15">
      <c r="A11599" s="1">
        <v>43710.802465277775</v>
      </c>
      <c r="B11599">
        <v>35.148927999999998</v>
      </c>
      <c r="C11599">
        <v>139.10705799999999</v>
      </c>
      <c r="D11599">
        <v>40.661999999999999</v>
      </c>
      <c r="E11599">
        <v>20.526</v>
      </c>
    </row>
    <row r="11600" spans="1:5" x14ac:dyDescent="0.15">
      <c r="A11600" s="1">
        <v>43710.802465277775</v>
      </c>
      <c r="B11600">
        <v>35.148927999999998</v>
      </c>
      <c r="C11600">
        <v>139.10705799999999</v>
      </c>
      <c r="D11600">
        <v>40.661999999999999</v>
      </c>
      <c r="E11600">
        <v>20.526</v>
      </c>
    </row>
    <row r="11601" spans="1:5" x14ac:dyDescent="0.15">
      <c r="A11601" s="1">
        <v>43710.802488425928</v>
      </c>
      <c r="B11601">
        <v>35.149222999999999</v>
      </c>
      <c r="C11601">
        <v>139.10733200000001</v>
      </c>
      <c r="D11601">
        <v>40.392000000000003</v>
      </c>
      <c r="E11601">
        <v>20.350999999999999</v>
      </c>
    </row>
    <row r="11602" spans="1:5" x14ac:dyDescent="0.15">
      <c r="A11602" s="1">
        <v>43710.802499999998</v>
      </c>
      <c r="B11602">
        <v>35.149397</v>
      </c>
      <c r="C11602">
        <v>139.10744500000001</v>
      </c>
      <c r="D11602">
        <v>40.255000000000003</v>
      </c>
      <c r="E11602">
        <v>20.228000000000002</v>
      </c>
    </row>
    <row r="11603" spans="1:5" x14ac:dyDescent="0.15">
      <c r="A11603" s="1">
        <v>43710.802511574075</v>
      </c>
      <c r="B11603">
        <v>35.149552999999997</v>
      </c>
      <c r="C11603">
        <v>139.107572</v>
      </c>
      <c r="D11603">
        <v>40.082000000000001</v>
      </c>
      <c r="E11603">
        <v>20.114999999999998</v>
      </c>
    </row>
    <row r="11604" spans="1:5" x14ac:dyDescent="0.15">
      <c r="A11604" s="1">
        <v>43710.802523148152</v>
      </c>
      <c r="B11604">
        <v>35.149690999999997</v>
      </c>
      <c r="C11604">
        <v>139.10766799999999</v>
      </c>
      <c r="D11604">
        <v>39.973999999999997</v>
      </c>
      <c r="E11604">
        <v>19.899000000000001</v>
      </c>
    </row>
    <row r="11605" spans="1:5" x14ac:dyDescent="0.15">
      <c r="A11605" s="1">
        <v>43710.802523148152</v>
      </c>
      <c r="B11605">
        <v>35.149690999999997</v>
      </c>
      <c r="C11605">
        <v>139.10766799999999</v>
      </c>
      <c r="D11605">
        <v>39.973999999999997</v>
      </c>
      <c r="E11605">
        <v>19.899000000000001</v>
      </c>
    </row>
    <row r="11606" spans="1:5" x14ac:dyDescent="0.15">
      <c r="A11606" s="1">
        <v>43710.802546296298</v>
      </c>
      <c r="B11606">
        <v>35.150001000000003</v>
      </c>
      <c r="C11606">
        <v>139.107878</v>
      </c>
      <c r="D11606">
        <v>39.387</v>
      </c>
      <c r="E11606">
        <v>19.323</v>
      </c>
    </row>
    <row r="11607" spans="1:5" x14ac:dyDescent="0.15">
      <c r="A11607" s="1">
        <v>43710.802557870367</v>
      </c>
      <c r="B11607">
        <v>35.150148999999999</v>
      </c>
      <c r="C11607">
        <v>139.107969</v>
      </c>
      <c r="D11607">
        <v>39.283000000000001</v>
      </c>
      <c r="E11607">
        <v>19.065000000000001</v>
      </c>
    </row>
    <row r="11608" spans="1:5" x14ac:dyDescent="0.15">
      <c r="A11608" s="1">
        <v>43710.802569444444</v>
      </c>
      <c r="B11608">
        <v>35.150295999999997</v>
      </c>
      <c r="C11608">
        <v>139.10806099999999</v>
      </c>
      <c r="D11608">
        <v>39.229999999999997</v>
      </c>
      <c r="E11608">
        <v>18.829000000000001</v>
      </c>
    </row>
    <row r="11609" spans="1:5" x14ac:dyDescent="0.15">
      <c r="A11609" s="1">
        <v>43710.802581018521</v>
      </c>
      <c r="B11609">
        <v>35.150390000000002</v>
      </c>
      <c r="C11609">
        <v>139.10812200000001</v>
      </c>
      <c r="D11609">
        <v>39.097000000000001</v>
      </c>
      <c r="E11609">
        <v>18.53</v>
      </c>
    </row>
    <row r="11610" spans="1:5" x14ac:dyDescent="0.15">
      <c r="A11610" s="1">
        <v>43710.80259259259</v>
      </c>
      <c r="B11610">
        <v>35.150505000000003</v>
      </c>
      <c r="C11610">
        <v>139.10820100000001</v>
      </c>
      <c r="D11610">
        <v>38.968000000000004</v>
      </c>
      <c r="E11610">
        <v>18.190999999999999</v>
      </c>
    </row>
    <row r="11611" spans="1:5" x14ac:dyDescent="0.15">
      <c r="A11611" s="1">
        <v>43710.802604166667</v>
      </c>
      <c r="B11611">
        <v>35.150604000000001</v>
      </c>
      <c r="C11611">
        <v>139.10829000000001</v>
      </c>
      <c r="D11611">
        <v>38.789000000000001</v>
      </c>
      <c r="E11611">
        <v>17.8</v>
      </c>
    </row>
    <row r="11612" spans="1:5" x14ac:dyDescent="0.15">
      <c r="A11612" s="1">
        <v>43710.802615740744</v>
      </c>
      <c r="B11612">
        <v>35.15072</v>
      </c>
      <c r="C11612">
        <v>139.10837100000001</v>
      </c>
      <c r="D11612">
        <v>38.598999999999997</v>
      </c>
      <c r="E11612">
        <v>17.378</v>
      </c>
    </row>
    <row r="11613" spans="1:5" x14ac:dyDescent="0.15">
      <c r="A11613" s="1">
        <v>43710.802627314813</v>
      </c>
      <c r="B11613">
        <v>35.150834000000003</v>
      </c>
      <c r="C11613">
        <v>139.108452</v>
      </c>
      <c r="D11613">
        <v>38.524999999999999</v>
      </c>
      <c r="E11613">
        <v>16.992000000000001</v>
      </c>
    </row>
    <row r="11614" spans="1:5" x14ac:dyDescent="0.15">
      <c r="A11614" s="1">
        <v>43710.80263888889</v>
      </c>
      <c r="B11614">
        <v>35.150965999999997</v>
      </c>
      <c r="C11614">
        <v>139.10853700000001</v>
      </c>
      <c r="D11614">
        <v>38.521000000000001</v>
      </c>
      <c r="E11614">
        <v>16.663</v>
      </c>
    </row>
    <row r="11615" spans="1:5" x14ac:dyDescent="0.15">
      <c r="A11615" s="1">
        <v>43710.80265046296</v>
      </c>
      <c r="B11615">
        <v>35.151105000000001</v>
      </c>
      <c r="C11615">
        <v>139.108622</v>
      </c>
      <c r="D11615">
        <v>38.524000000000001</v>
      </c>
      <c r="E11615">
        <v>17.196000000000002</v>
      </c>
    </row>
    <row r="11616" spans="1:5" x14ac:dyDescent="0.15">
      <c r="A11616" s="1">
        <v>43710.802685185183</v>
      </c>
      <c r="B11616">
        <v>35.151468999999999</v>
      </c>
      <c r="C11616">
        <v>139.10871</v>
      </c>
      <c r="D11616">
        <v>39.226999999999997</v>
      </c>
      <c r="E11616">
        <v>16.399999999999999</v>
      </c>
    </row>
    <row r="11617" spans="1:5" x14ac:dyDescent="0.15">
      <c r="A11617" s="1">
        <v>43710.80269675926</v>
      </c>
      <c r="B11617">
        <v>35.151653000000003</v>
      </c>
      <c r="C11617">
        <v>139.108801</v>
      </c>
      <c r="D11617">
        <v>39.219000000000001</v>
      </c>
      <c r="E11617">
        <v>16.37</v>
      </c>
    </row>
    <row r="11618" spans="1:5" x14ac:dyDescent="0.15">
      <c r="A11618" s="1">
        <v>43710.802708333336</v>
      </c>
      <c r="B11618">
        <v>35.151868999999998</v>
      </c>
      <c r="C11618">
        <v>139.10897</v>
      </c>
      <c r="D11618">
        <v>38.884</v>
      </c>
      <c r="E11618">
        <v>16.509</v>
      </c>
    </row>
    <row r="11619" spans="1:5" x14ac:dyDescent="0.15">
      <c r="A11619" s="1">
        <v>43710.802719907406</v>
      </c>
      <c r="B11619">
        <v>35.152082999999998</v>
      </c>
      <c r="C11619">
        <v>139.109148</v>
      </c>
      <c r="D11619">
        <v>38.609000000000002</v>
      </c>
      <c r="E11619">
        <v>20.238</v>
      </c>
    </row>
    <row r="11620" spans="1:5" x14ac:dyDescent="0.15">
      <c r="A11620" s="1">
        <v>43710.802731481483</v>
      </c>
      <c r="B11620">
        <v>35.152284000000002</v>
      </c>
      <c r="C11620">
        <v>139.10930200000001</v>
      </c>
      <c r="D11620">
        <v>38.503999999999998</v>
      </c>
      <c r="E11620">
        <v>20.727</v>
      </c>
    </row>
    <row r="11621" spans="1:5" x14ac:dyDescent="0.15">
      <c r="A11621" s="1">
        <v>43710.802743055552</v>
      </c>
      <c r="B11621">
        <v>35.152507999999997</v>
      </c>
      <c r="C11621">
        <v>139.10941700000001</v>
      </c>
      <c r="D11621">
        <v>37.999000000000002</v>
      </c>
      <c r="E11621">
        <v>20.422999999999998</v>
      </c>
    </row>
    <row r="11622" spans="1:5" x14ac:dyDescent="0.15">
      <c r="A11622" s="1">
        <v>43710.802754629629</v>
      </c>
      <c r="B11622">
        <v>35.152774999999998</v>
      </c>
      <c r="C11622">
        <v>139.109576</v>
      </c>
      <c r="D11622">
        <v>37.432000000000002</v>
      </c>
      <c r="E11622">
        <v>20.434000000000001</v>
      </c>
    </row>
    <row r="11623" spans="1:5" x14ac:dyDescent="0.15">
      <c r="A11623" s="1">
        <v>43710.802754629629</v>
      </c>
      <c r="B11623">
        <v>35.152774999999998</v>
      </c>
      <c r="C11623">
        <v>139.109576</v>
      </c>
      <c r="D11623">
        <v>37.432000000000002</v>
      </c>
      <c r="E11623">
        <v>20.434000000000001</v>
      </c>
    </row>
    <row r="11624" spans="1:5" x14ac:dyDescent="0.15">
      <c r="A11624" s="1">
        <v>43710.802777777775</v>
      </c>
      <c r="B11624">
        <v>35.153202</v>
      </c>
      <c r="C11624">
        <v>139.109949</v>
      </c>
      <c r="D11624">
        <v>37.494</v>
      </c>
      <c r="E11624">
        <v>20.902000000000001</v>
      </c>
    </row>
    <row r="11625" spans="1:5" x14ac:dyDescent="0.15">
      <c r="A11625" s="1">
        <v>43710.802789351852</v>
      </c>
      <c r="B11625">
        <v>35.153356000000002</v>
      </c>
      <c r="C11625">
        <v>139.110107</v>
      </c>
      <c r="D11625">
        <v>37.338000000000001</v>
      </c>
      <c r="E11625">
        <v>20.917000000000002</v>
      </c>
    </row>
    <row r="11626" spans="1:5" x14ac:dyDescent="0.15">
      <c r="A11626" s="1">
        <v>43710.802800925929</v>
      </c>
      <c r="B11626">
        <v>35.153503999999998</v>
      </c>
      <c r="C11626">
        <v>139.11027799999999</v>
      </c>
      <c r="D11626">
        <v>37.152999999999999</v>
      </c>
      <c r="E11626">
        <v>20.876000000000001</v>
      </c>
    </row>
    <row r="11627" spans="1:5" x14ac:dyDescent="0.15">
      <c r="A11627" s="1">
        <v>43710.802812499998</v>
      </c>
      <c r="B11627">
        <v>35.153641</v>
      </c>
      <c r="C11627">
        <v>139.110433</v>
      </c>
      <c r="D11627">
        <v>36.704999999999998</v>
      </c>
      <c r="E11627">
        <v>20.84</v>
      </c>
    </row>
    <row r="11628" spans="1:5" x14ac:dyDescent="0.15">
      <c r="A11628" s="1">
        <v>43710.802812499998</v>
      </c>
      <c r="B11628">
        <v>35.153641</v>
      </c>
      <c r="C11628">
        <v>139.110433</v>
      </c>
      <c r="D11628">
        <v>36.704999999999998</v>
      </c>
      <c r="E11628">
        <v>20.84</v>
      </c>
    </row>
    <row r="11629" spans="1:5" x14ac:dyDescent="0.15">
      <c r="A11629" s="1">
        <v>43710.802835648145</v>
      </c>
      <c r="B11629">
        <v>35.153897000000001</v>
      </c>
      <c r="C11629">
        <v>139.110817</v>
      </c>
      <c r="D11629">
        <v>36.085999999999999</v>
      </c>
      <c r="E11629">
        <v>20.736999999999998</v>
      </c>
    </row>
    <row r="11630" spans="1:5" x14ac:dyDescent="0.15">
      <c r="A11630" s="1">
        <v>43710.802847222221</v>
      </c>
      <c r="B11630">
        <v>35.154009000000002</v>
      </c>
      <c r="C11630">
        <v>139.111017</v>
      </c>
      <c r="D11630">
        <v>35.725000000000001</v>
      </c>
      <c r="E11630">
        <v>20.736999999999998</v>
      </c>
    </row>
    <row r="11631" spans="1:5" x14ac:dyDescent="0.15">
      <c r="A11631" s="1">
        <v>43710.802858796298</v>
      </c>
      <c r="B11631">
        <v>35.154100999999997</v>
      </c>
      <c r="C11631">
        <v>139.11122499999999</v>
      </c>
      <c r="D11631">
        <v>35.296999999999997</v>
      </c>
      <c r="E11631">
        <v>20.768000000000001</v>
      </c>
    </row>
    <row r="11632" spans="1:5" x14ac:dyDescent="0.15">
      <c r="A11632" s="1">
        <v>43710.802870370368</v>
      </c>
      <c r="B11632">
        <v>35.154195000000001</v>
      </c>
      <c r="C11632">
        <v>139.111436</v>
      </c>
      <c r="D11632">
        <v>35.027999999999999</v>
      </c>
      <c r="E11632">
        <v>20.809000000000001</v>
      </c>
    </row>
    <row r="11633" spans="1:5" x14ac:dyDescent="0.15">
      <c r="A11633" s="1">
        <v>43710.802870370368</v>
      </c>
      <c r="B11633">
        <v>35.154195000000001</v>
      </c>
      <c r="C11633">
        <v>139.111436</v>
      </c>
      <c r="D11633">
        <v>35.027999999999999</v>
      </c>
      <c r="E11633">
        <v>20.809000000000001</v>
      </c>
    </row>
    <row r="11634" spans="1:5" x14ac:dyDescent="0.15">
      <c r="A11634" s="1">
        <v>43710.802893518521</v>
      </c>
      <c r="B11634">
        <v>35.154344000000002</v>
      </c>
      <c r="C11634">
        <v>139.11186900000001</v>
      </c>
      <c r="D11634">
        <v>34.271999999999998</v>
      </c>
      <c r="E11634">
        <v>20.789000000000001</v>
      </c>
    </row>
    <row r="11635" spans="1:5" x14ac:dyDescent="0.15">
      <c r="A11635" s="1">
        <v>43710.802905092591</v>
      </c>
      <c r="B11635">
        <v>35.154409000000001</v>
      </c>
      <c r="C11635">
        <v>139.11209199999999</v>
      </c>
      <c r="D11635">
        <v>33.76</v>
      </c>
      <c r="E11635">
        <v>20.763000000000002</v>
      </c>
    </row>
    <row r="11636" spans="1:5" x14ac:dyDescent="0.15">
      <c r="A11636" s="1">
        <v>43710.802916666667</v>
      </c>
      <c r="B11636">
        <v>35.154465999999999</v>
      </c>
      <c r="C11636">
        <v>139.11231799999999</v>
      </c>
      <c r="D11636">
        <v>33.351999999999997</v>
      </c>
      <c r="E11636">
        <v>20.716999999999999</v>
      </c>
    </row>
    <row r="11637" spans="1:5" x14ac:dyDescent="0.15">
      <c r="A11637" s="1">
        <v>43710.802928240744</v>
      </c>
      <c r="B11637">
        <v>35.154511999999997</v>
      </c>
      <c r="C11637">
        <v>139.11254099999999</v>
      </c>
      <c r="D11637">
        <v>33.01</v>
      </c>
      <c r="E11637">
        <v>20.690999999999999</v>
      </c>
    </row>
    <row r="11638" spans="1:5" x14ac:dyDescent="0.15">
      <c r="A11638" s="1">
        <v>43710.802928240744</v>
      </c>
      <c r="B11638">
        <v>35.154511999999997</v>
      </c>
      <c r="C11638">
        <v>139.11254099999999</v>
      </c>
      <c r="D11638">
        <v>33.01</v>
      </c>
      <c r="E11638">
        <v>20.690999999999999</v>
      </c>
    </row>
    <row r="11639" spans="1:5" x14ac:dyDescent="0.15">
      <c r="A11639" s="1">
        <v>43710.802951388891</v>
      </c>
      <c r="B11639">
        <v>35.15457</v>
      </c>
      <c r="C11639">
        <v>139.113021</v>
      </c>
      <c r="D11639">
        <v>32.468000000000004</v>
      </c>
      <c r="E11639">
        <v>20.727</v>
      </c>
    </row>
    <row r="11640" spans="1:5" x14ac:dyDescent="0.15">
      <c r="A11640" s="1">
        <v>43710.80296296296</v>
      </c>
      <c r="B11640">
        <v>35.154592000000001</v>
      </c>
      <c r="C11640">
        <v>139.11325199999999</v>
      </c>
      <c r="D11640">
        <v>32.164000000000001</v>
      </c>
      <c r="E11640">
        <v>20.763000000000002</v>
      </c>
    </row>
    <row r="11641" spans="1:5" x14ac:dyDescent="0.15">
      <c r="A11641" s="1">
        <v>43710.802974537037</v>
      </c>
      <c r="B11641">
        <v>35.154611000000003</v>
      </c>
      <c r="C11641">
        <v>139.11349200000001</v>
      </c>
      <c r="D11641">
        <v>32.002000000000002</v>
      </c>
      <c r="E11641">
        <v>20.768000000000001</v>
      </c>
    </row>
    <row r="11642" spans="1:5" x14ac:dyDescent="0.15">
      <c r="A11642" s="1">
        <v>43710.802986111114</v>
      </c>
      <c r="B11642">
        <v>35.154636000000004</v>
      </c>
      <c r="C11642">
        <v>139.11372399999999</v>
      </c>
      <c r="D11642">
        <v>31.861999999999998</v>
      </c>
      <c r="E11642">
        <v>20.768000000000001</v>
      </c>
    </row>
    <row r="11643" spans="1:5" x14ac:dyDescent="0.15">
      <c r="A11643" s="1">
        <v>43710.802986111114</v>
      </c>
      <c r="B11643">
        <v>35.154636000000004</v>
      </c>
      <c r="C11643">
        <v>139.11372399999999</v>
      </c>
      <c r="D11643">
        <v>31.861999999999998</v>
      </c>
      <c r="E11643">
        <v>20.768000000000001</v>
      </c>
    </row>
    <row r="11644" spans="1:5" x14ac:dyDescent="0.15">
      <c r="A11644" s="1">
        <v>43710.80300925926</v>
      </c>
      <c r="B11644">
        <v>35.154673000000003</v>
      </c>
      <c r="C11644">
        <v>139.114182</v>
      </c>
      <c r="D11644">
        <v>31.603000000000002</v>
      </c>
      <c r="E11644">
        <v>20.814</v>
      </c>
    </row>
    <row r="11645" spans="1:5" x14ac:dyDescent="0.15">
      <c r="A11645" s="1">
        <v>43710.803020833337</v>
      </c>
      <c r="B11645">
        <v>35.154685000000001</v>
      </c>
      <c r="C11645">
        <v>139.114407</v>
      </c>
      <c r="D11645">
        <v>31.474</v>
      </c>
      <c r="E11645">
        <v>20.541</v>
      </c>
    </row>
    <row r="11646" spans="1:5" x14ac:dyDescent="0.15">
      <c r="A11646" s="1">
        <v>43710.803113425929</v>
      </c>
      <c r="B11646">
        <v>35.153917999999997</v>
      </c>
      <c r="C11646">
        <v>139.116162</v>
      </c>
      <c r="D11646">
        <v>49.255000000000003</v>
      </c>
      <c r="E11646">
        <v>20.701000000000001</v>
      </c>
    </row>
    <row r="11647" spans="1:5" x14ac:dyDescent="0.15">
      <c r="A11647" s="1">
        <v>43710.803124999999</v>
      </c>
      <c r="B11647">
        <v>35.153849000000001</v>
      </c>
      <c r="C11647">
        <v>139.116366</v>
      </c>
      <c r="D11647">
        <v>50.509</v>
      </c>
      <c r="E11647">
        <v>20.65</v>
      </c>
    </row>
    <row r="11648" spans="1:5" x14ac:dyDescent="0.15">
      <c r="A11648" s="1">
        <v>43710.803136574075</v>
      </c>
      <c r="B11648">
        <v>35.153776999999998</v>
      </c>
      <c r="C11648">
        <v>139.11659700000001</v>
      </c>
      <c r="D11648">
        <v>52.37</v>
      </c>
      <c r="E11648">
        <v>20.706</v>
      </c>
    </row>
    <row r="11649" spans="1:5" x14ac:dyDescent="0.15">
      <c r="A11649" s="1">
        <v>43710.803148148145</v>
      </c>
      <c r="B11649">
        <v>35.153702000000003</v>
      </c>
      <c r="C11649">
        <v>139.116829</v>
      </c>
      <c r="D11649">
        <v>54.170999999999999</v>
      </c>
      <c r="E11649">
        <v>20.809000000000001</v>
      </c>
    </row>
    <row r="11650" spans="1:5" x14ac:dyDescent="0.15">
      <c r="A11650" s="1">
        <v>43710.803159722222</v>
      </c>
      <c r="B11650">
        <v>35.153632000000002</v>
      </c>
      <c r="C11650">
        <v>139.11704599999999</v>
      </c>
      <c r="D11650">
        <v>53.954000000000001</v>
      </c>
      <c r="E11650">
        <v>20.937999999999999</v>
      </c>
    </row>
    <row r="11651" spans="1:5" x14ac:dyDescent="0.15">
      <c r="A11651" s="1">
        <v>43710.803171296298</v>
      </c>
      <c r="B11651">
        <v>35.153570999999999</v>
      </c>
      <c r="C11651">
        <v>139.11727500000001</v>
      </c>
      <c r="D11651">
        <v>52.893000000000001</v>
      </c>
      <c r="E11651">
        <v>21.01</v>
      </c>
    </row>
    <row r="11652" spans="1:5" x14ac:dyDescent="0.15">
      <c r="A11652" s="1">
        <v>43710.803182870368</v>
      </c>
      <c r="B11652">
        <v>35.153441000000001</v>
      </c>
      <c r="C11652">
        <v>139.11746600000001</v>
      </c>
      <c r="D11652">
        <v>52.142000000000003</v>
      </c>
      <c r="E11652">
        <v>21.108000000000001</v>
      </c>
    </row>
    <row r="11653" spans="1:5" x14ac:dyDescent="0.15">
      <c r="A11653" s="1">
        <v>43710.803194444445</v>
      </c>
      <c r="B11653">
        <v>35.153385999999998</v>
      </c>
      <c r="C11653">
        <v>139.11769799999999</v>
      </c>
      <c r="D11653">
        <v>51.527999999999999</v>
      </c>
      <c r="E11653">
        <v>21.431999999999999</v>
      </c>
    </row>
    <row r="11654" spans="1:5" x14ac:dyDescent="0.15">
      <c r="A11654" s="1">
        <v>43710.803206018521</v>
      </c>
      <c r="B11654">
        <v>35.153320999999998</v>
      </c>
      <c r="C11654">
        <v>139.11792299999999</v>
      </c>
      <c r="D11654">
        <v>52.112000000000002</v>
      </c>
      <c r="E11654">
        <v>21.699000000000002</v>
      </c>
    </row>
    <row r="11655" spans="1:5" x14ac:dyDescent="0.15">
      <c r="A11655" s="1">
        <v>43710.803217592591</v>
      </c>
      <c r="B11655">
        <v>35.153250999999997</v>
      </c>
      <c r="C11655">
        <v>139.11814799999999</v>
      </c>
      <c r="D11655">
        <v>52.648000000000003</v>
      </c>
      <c r="E11655">
        <v>21.097000000000001</v>
      </c>
    </row>
    <row r="11656" spans="1:5" x14ac:dyDescent="0.15">
      <c r="A11656" s="1">
        <v>43710.803217592591</v>
      </c>
      <c r="B11656">
        <v>35.153250999999997</v>
      </c>
      <c r="C11656">
        <v>139.11814799999999</v>
      </c>
      <c r="D11656">
        <v>52.648000000000003</v>
      </c>
      <c r="E11656">
        <v>21.097000000000001</v>
      </c>
    </row>
    <row r="11657" spans="1:5" x14ac:dyDescent="0.15">
      <c r="A11657" s="1">
        <v>43710.803240740737</v>
      </c>
      <c r="B11657">
        <v>35.153118999999997</v>
      </c>
      <c r="C11657">
        <v>139.11858599999999</v>
      </c>
      <c r="D11657">
        <v>52.996000000000002</v>
      </c>
      <c r="E11657">
        <v>21.244</v>
      </c>
    </row>
    <row r="11658" spans="1:5" x14ac:dyDescent="0.15">
      <c r="A11658" s="1">
        <v>43710.803263888891</v>
      </c>
      <c r="B11658">
        <v>35.153024000000002</v>
      </c>
      <c r="C11658">
        <v>139.11886899999999</v>
      </c>
      <c r="D11658">
        <v>51.476999999999997</v>
      </c>
      <c r="E11658">
        <v>11.313000000000001</v>
      </c>
    </row>
    <row r="11659" spans="1:5" x14ac:dyDescent="0.15">
      <c r="A11659" s="1">
        <v>43710.80327546296</v>
      </c>
      <c r="B11659">
        <v>35.152954999999999</v>
      </c>
      <c r="C11659">
        <v>139.119146</v>
      </c>
      <c r="D11659">
        <v>49.841999999999999</v>
      </c>
      <c r="E11659">
        <v>14.805999999999999</v>
      </c>
    </row>
    <row r="11660" spans="1:5" x14ac:dyDescent="0.15">
      <c r="A11660" s="1">
        <v>43710.80327546296</v>
      </c>
      <c r="B11660">
        <v>35.152954999999999</v>
      </c>
      <c r="C11660">
        <v>139.119146</v>
      </c>
      <c r="D11660">
        <v>49.841999999999999</v>
      </c>
      <c r="E11660">
        <v>14.805999999999999</v>
      </c>
    </row>
    <row r="11661" spans="1:5" x14ac:dyDescent="0.15">
      <c r="A11661" s="1">
        <v>43710.803298611114</v>
      </c>
      <c r="B11661">
        <v>35.152954000000001</v>
      </c>
      <c r="C11661">
        <v>139.11967799999999</v>
      </c>
      <c r="D11661">
        <v>51.024000000000001</v>
      </c>
      <c r="E11661">
        <v>19.141999999999999</v>
      </c>
    </row>
    <row r="11662" spans="1:5" x14ac:dyDescent="0.15">
      <c r="A11662" s="1">
        <v>43710.803310185183</v>
      </c>
      <c r="B11662">
        <v>35.152973000000003</v>
      </c>
      <c r="C11662">
        <v>139.119967</v>
      </c>
      <c r="D11662">
        <v>51.886000000000003</v>
      </c>
      <c r="E11662">
        <v>20.248999999999999</v>
      </c>
    </row>
    <row r="11663" spans="1:5" x14ac:dyDescent="0.15">
      <c r="A11663" s="1">
        <v>43710.80332175926</v>
      </c>
      <c r="B11663">
        <v>35.152997999999997</v>
      </c>
      <c r="C11663">
        <v>139.12025299999999</v>
      </c>
      <c r="D11663">
        <v>52.259</v>
      </c>
      <c r="E11663">
        <v>21.292999999999999</v>
      </c>
    </row>
    <row r="11664" spans="1:5" x14ac:dyDescent="0.15">
      <c r="A11664" s="1">
        <v>43710.803333333337</v>
      </c>
      <c r="B11664">
        <v>35.153070999999997</v>
      </c>
      <c r="C11664">
        <v>139.120576</v>
      </c>
      <c r="D11664">
        <v>52.128999999999998</v>
      </c>
      <c r="E11664">
        <v>23.443000000000001</v>
      </c>
    </row>
    <row r="11665" spans="1:5" x14ac:dyDescent="0.15">
      <c r="A11665" s="1">
        <v>43710.803344907406</v>
      </c>
      <c r="B11665">
        <v>35.153123000000001</v>
      </c>
      <c r="C11665">
        <v>139.12086099999999</v>
      </c>
      <c r="D11665">
        <v>52.182000000000002</v>
      </c>
      <c r="E11665">
        <v>23.931999999999999</v>
      </c>
    </row>
    <row r="11666" spans="1:5" x14ac:dyDescent="0.15">
      <c r="A11666" s="1">
        <v>43710.803356481483</v>
      </c>
      <c r="B11666">
        <v>35.153294000000002</v>
      </c>
      <c r="C11666">
        <v>139.12119200000001</v>
      </c>
      <c r="D11666">
        <v>52.682000000000002</v>
      </c>
      <c r="E11666">
        <v>24.827000000000002</v>
      </c>
    </row>
    <row r="11667" spans="1:5" x14ac:dyDescent="0.15">
      <c r="A11667" s="1">
        <v>43710.803368055553</v>
      </c>
      <c r="B11667">
        <v>35.153370000000002</v>
      </c>
      <c r="C11667">
        <v>139.121476</v>
      </c>
      <c r="D11667">
        <v>52.808999999999997</v>
      </c>
      <c r="E11667">
        <v>25.125</v>
      </c>
    </row>
    <row r="11668" spans="1:5" x14ac:dyDescent="0.15">
      <c r="A11668" s="1">
        <v>43710.803379629629</v>
      </c>
      <c r="B11668">
        <v>35.153463000000002</v>
      </c>
      <c r="C11668">
        <v>139.12178399999999</v>
      </c>
      <c r="D11668">
        <v>53.052999999999997</v>
      </c>
      <c r="E11668">
        <v>21.643000000000001</v>
      </c>
    </row>
    <row r="11669" spans="1:5" x14ac:dyDescent="0.15">
      <c r="A11669" s="1">
        <v>43710.803391203706</v>
      </c>
      <c r="B11669">
        <v>35.153550000000003</v>
      </c>
      <c r="C11669">
        <v>139.12208200000001</v>
      </c>
      <c r="D11669">
        <v>53.22</v>
      </c>
      <c r="E11669">
        <v>22.728000000000002</v>
      </c>
    </row>
    <row r="11670" spans="1:5" x14ac:dyDescent="0.15">
      <c r="A11670" s="1">
        <v>43710.803402777776</v>
      </c>
      <c r="B11670">
        <v>35.153638000000001</v>
      </c>
      <c r="C11670">
        <v>139.12236799999999</v>
      </c>
      <c r="D11670">
        <v>53.33</v>
      </c>
      <c r="E11670">
        <v>23.504999999999999</v>
      </c>
    </row>
    <row r="11671" spans="1:5" x14ac:dyDescent="0.15">
      <c r="A11671" s="1">
        <v>43710.803414351853</v>
      </c>
      <c r="B11671">
        <v>35.153711000000001</v>
      </c>
      <c r="C11671">
        <v>139.12264400000001</v>
      </c>
      <c r="D11671">
        <v>53.768000000000001</v>
      </c>
      <c r="E11671">
        <v>24.173999999999999</v>
      </c>
    </row>
    <row r="11672" spans="1:5" x14ac:dyDescent="0.15">
      <c r="A11672" s="1">
        <v>43710.803425925929</v>
      </c>
      <c r="B11672">
        <v>35.153771999999996</v>
      </c>
      <c r="C11672">
        <v>139.122908</v>
      </c>
      <c r="D11672">
        <v>54.142000000000003</v>
      </c>
      <c r="E11672">
        <v>25.082000000000001</v>
      </c>
    </row>
    <row r="11673" spans="1:5" x14ac:dyDescent="0.15">
      <c r="A11673" s="1">
        <v>43710.803506944445</v>
      </c>
      <c r="B11673">
        <v>35.153962999999997</v>
      </c>
      <c r="C11673">
        <v>139.12433200000001</v>
      </c>
      <c r="D11673">
        <v>54.872</v>
      </c>
      <c r="E11673">
        <v>24.332999999999998</v>
      </c>
    </row>
    <row r="11674" spans="1:5" x14ac:dyDescent="0.15">
      <c r="A11674" s="1">
        <v>43710.803518518522</v>
      </c>
      <c r="B11674">
        <v>35.154086</v>
      </c>
      <c r="C11674">
        <v>139.12493499999999</v>
      </c>
      <c r="D11674">
        <v>59.662999999999997</v>
      </c>
      <c r="E11674">
        <v>24.637</v>
      </c>
    </row>
    <row r="11675" spans="1:5" x14ac:dyDescent="0.15">
      <c r="A11675" s="1">
        <v>43710.803530092591</v>
      </c>
      <c r="B11675">
        <v>35.154161000000002</v>
      </c>
      <c r="C11675">
        <v>139.12520799999999</v>
      </c>
      <c r="D11675">
        <v>62.889000000000003</v>
      </c>
      <c r="E11675">
        <v>24.74</v>
      </c>
    </row>
    <row r="11676" spans="1:5" x14ac:dyDescent="0.15">
      <c r="A11676" s="1">
        <v>43710.803541666668</v>
      </c>
      <c r="B11676">
        <v>35.154252</v>
      </c>
      <c r="C11676">
        <v>139.12549000000001</v>
      </c>
      <c r="D11676">
        <v>64.450999999999993</v>
      </c>
      <c r="E11676">
        <v>24.843</v>
      </c>
    </row>
    <row r="11677" spans="1:5" x14ac:dyDescent="0.15">
      <c r="A11677" s="1">
        <v>43710.803553240738</v>
      </c>
      <c r="B11677">
        <v>35.154331999999997</v>
      </c>
      <c r="C11677">
        <v>139.125777</v>
      </c>
      <c r="D11677">
        <v>65.099999999999994</v>
      </c>
      <c r="E11677">
        <v>24.858000000000001</v>
      </c>
    </row>
    <row r="11678" spans="1:5" x14ac:dyDescent="0.15">
      <c r="A11678" s="1">
        <v>43710.803564814814</v>
      </c>
      <c r="B11678">
        <v>35.154411000000003</v>
      </c>
      <c r="C11678">
        <v>139.126081</v>
      </c>
      <c r="D11678">
        <v>66.049000000000007</v>
      </c>
      <c r="E11678">
        <v>24.832000000000001</v>
      </c>
    </row>
    <row r="11679" spans="1:5" x14ac:dyDescent="0.15">
      <c r="A11679" s="1">
        <v>43710.803576388891</v>
      </c>
      <c r="B11679">
        <v>35.154496999999999</v>
      </c>
      <c r="C11679">
        <v>139.12634700000001</v>
      </c>
      <c r="D11679">
        <v>67.295000000000002</v>
      </c>
      <c r="E11679">
        <v>24.734000000000002</v>
      </c>
    </row>
    <row r="11680" spans="1:5" x14ac:dyDescent="0.15">
      <c r="A11680" s="1">
        <v>43710.803587962961</v>
      </c>
      <c r="B11680">
        <v>35.154586000000002</v>
      </c>
      <c r="C11680">
        <v>139.12660099999999</v>
      </c>
      <c r="D11680">
        <v>67.849000000000004</v>
      </c>
      <c r="E11680">
        <v>24.611000000000001</v>
      </c>
    </row>
    <row r="11681" spans="1:5" x14ac:dyDescent="0.15">
      <c r="A11681" s="1">
        <v>43710.803599537037</v>
      </c>
      <c r="B11681">
        <v>35.154671999999998</v>
      </c>
      <c r="C11681">
        <v>139.12684999999999</v>
      </c>
      <c r="D11681">
        <v>68.528000000000006</v>
      </c>
      <c r="E11681">
        <v>24.446000000000002</v>
      </c>
    </row>
    <row r="11682" spans="1:5" x14ac:dyDescent="0.15">
      <c r="A11682" s="1">
        <v>43710.803611111114</v>
      </c>
      <c r="B11682">
        <v>35.154755999999999</v>
      </c>
      <c r="C11682">
        <v>139.127105</v>
      </c>
      <c r="D11682">
        <v>68.917000000000002</v>
      </c>
      <c r="E11682">
        <v>24.302</v>
      </c>
    </row>
    <row r="11683" spans="1:5" x14ac:dyDescent="0.15">
      <c r="A11683" s="1">
        <v>43710.803622685184</v>
      </c>
      <c r="B11683">
        <v>35.154828999999999</v>
      </c>
      <c r="C11683">
        <v>139.12736799999999</v>
      </c>
      <c r="D11683">
        <v>68.906999999999996</v>
      </c>
      <c r="E11683">
        <v>24.548999999999999</v>
      </c>
    </row>
    <row r="11684" spans="1:5" x14ac:dyDescent="0.15">
      <c r="A11684" s="1">
        <v>43710.803622685184</v>
      </c>
      <c r="B11684">
        <v>35.154828999999999</v>
      </c>
      <c r="C11684">
        <v>139.12736799999999</v>
      </c>
      <c r="D11684">
        <v>68.906999999999996</v>
      </c>
      <c r="E11684">
        <v>24.548999999999999</v>
      </c>
    </row>
    <row r="11685" spans="1:5" x14ac:dyDescent="0.15">
      <c r="A11685" s="1">
        <v>43710.80364583333</v>
      </c>
      <c r="B11685">
        <v>35.155023</v>
      </c>
      <c r="C11685">
        <v>139.12787</v>
      </c>
      <c r="D11685">
        <v>68.302999999999997</v>
      </c>
      <c r="E11685">
        <v>24.431000000000001</v>
      </c>
    </row>
    <row r="11686" spans="1:5" x14ac:dyDescent="0.15">
      <c r="A11686" s="1">
        <v>43710.803657407407</v>
      </c>
      <c r="B11686">
        <v>35.155116</v>
      </c>
      <c r="C11686">
        <v>139.128129</v>
      </c>
      <c r="D11686">
        <v>67.456999999999994</v>
      </c>
      <c r="E11686">
        <v>24.292000000000002</v>
      </c>
    </row>
    <row r="11687" spans="1:5" x14ac:dyDescent="0.15">
      <c r="A11687" s="1">
        <v>43710.803668981483</v>
      </c>
      <c r="B11687">
        <v>35.155200000000001</v>
      </c>
      <c r="C11687">
        <v>139.12838500000001</v>
      </c>
      <c r="D11687">
        <v>67.06</v>
      </c>
      <c r="E11687">
        <v>24.152999999999999</v>
      </c>
    </row>
    <row r="11688" spans="1:5" x14ac:dyDescent="0.15">
      <c r="A11688" s="1">
        <v>43710.803680555553</v>
      </c>
      <c r="B11688">
        <v>35.155285999999997</v>
      </c>
      <c r="C11688">
        <v>139.128646</v>
      </c>
      <c r="D11688">
        <v>66.466999999999999</v>
      </c>
      <c r="E11688">
        <v>24.024999999999999</v>
      </c>
    </row>
    <row r="11689" spans="1:5" x14ac:dyDescent="0.15">
      <c r="A11689" s="1">
        <v>43710.80369212963</v>
      </c>
      <c r="B11689">
        <v>35.155358999999997</v>
      </c>
      <c r="C11689">
        <v>139.12887699999999</v>
      </c>
      <c r="D11689">
        <v>65.738</v>
      </c>
      <c r="E11689">
        <v>23.901</v>
      </c>
    </row>
    <row r="11690" spans="1:5" x14ac:dyDescent="0.15">
      <c r="A11690" s="1">
        <v>43710.803703703707</v>
      </c>
      <c r="B11690">
        <v>35.155425999999999</v>
      </c>
      <c r="C11690">
        <v>139.12910099999999</v>
      </c>
      <c r="D11690">
        <v>65.225999999999999</v>
      </c>
      <c r="E11690">
        <v>23.757000000000001</v>
      </c>
    </row>
    <row r="11691" spans="1:5" x14ac:dyDescent="0.15">
      <c r="A11691" s="1">
        <v>43710.803715277776</v>
      </c>
      <c r="B11691">
        <v>35.155498000000001</v>
      </c>
      <c r="C11691">
        <v>139.12933100000001</v>
      </c>
      <c r="D11691">
        <v>64.228999999999999</v>
      </c>
      <c r="E11691">
        <v>23.638999999999999</v>
      </c>
    </row>
    <row r="11692" spans="1:5" x14ac:dyDescent="0.15">
      <c r="A11692" s="1">
        <v>43710.803726851853</v>
      </c>
      <c r="B11692">
        <v>35.155565000000003</v>
      </c>
      <c r="C11692">
        <v>139.129547</v>
      </c>
      <c r="D11692">
        <v>63.2</v>
      </c>
      <c r="E11692">
        <v>23.454000000000001</v>
      </c>
    </row>
    <row r="11693" spans="1:5" x14ac:dyDescent="0.15">
      <c r="A11693" s="1">
        <v>43710.803738425922</v>
      </c>
      <c r="B11693">
        <v>35.155638000000003</v>
      </c>
      <c r="C11693">
        <v>139.129761</v>
      </c>
      <c r="D11693">
        <v>62.725999999999999</v>
      </c>
      <c r="E11693">
        <v>23.207000000000001</v>
      </c>
    </row>
    <row r="11694" spans="1:5" x14ac:dyDescent="0.15">
      <c r="A11694" s="1">
        <v>43710.803738425922</v>
      </c>
      <c r="B11694">
        <v>35.155638000000003</v>
      </c>
      <c r="C11694">
        <v>139.129761</v>
      </c>
      <c r="D11694">
        <v>62.725999999999999</v>
      </c>
      <c r="E11694">
        <v>23.207000000000001</v>
      </c>
    </row>
    <row r="11695" spans="1:5" x14ac:dyDescent="0.15">
      <c r="A11695" s="1">
        <v>43710.803761574076</v>
      </c>
      <c r="B11695">
        <v>35.155791999999998</v>
      </c>
      <c r="C11695">
        <v>139.13014899999999</v>
      </c>
      <c r="D11695">
        <v>62.478999999999999</v>
      </c>
      <c r="E11695">
        <v>22.501999999999999</v>
      </c>
    </row>
    <row r="11696" spans="1:5" x14ac:dyDescent="0.15">
      <c r="A11696" s="1">
        <v>43710.803773148145</v>
      </c>
      <c r="B11696">
        <v>35.155889999999999</v>
      </c>
      <c r="C11696">
        <v>139.13032100000001</v>
      </c>
      <c r="D11696">
        <v>62.634</v>
      </c>
      <c r="E11696">
        <v>22.053999999999998</v>
      </c>
    </row>
    <row r="11697" spans="1:5" x14ac:dyDescent="0.15">
      <c r="A11697" s="1">
        <v>43710.803784722222</v>
      </c>
      <c r="B11697">
        <v>35.155966999999997</v>
      </c>
      <c r="C11697">
        <v>139.13050000000001</v>
      </c>
      <c r="D11697">
        <v>62.612000000000002</v>
      </c>
      <c r="E11697">
        <v>21.535</v>
      </c>
    </row>
    <row r="11698" spans="1:5" x14ac:dyDescent="0.15">
      <c r="A11698" s="1">
        <v>43710.803796296299</v>
      </c>
      <c r="B11698">
        <v>35.156052000000003</v>
      </c>
      <c r="C11698">
        <v>139.13066000000001</v>
      </c>
      <c r="D11698">
        <v>62.466999999999999</v>
      </c>
      <c r="E11698">
        <v>20.928000000000001</v>
      </c>
    </row>
    <row r="11699" spans="1:5" x14ac:dyDescent="0.15">
      <c r="A11699" s="1">
        <v>43710.803796296299</v>
      </c>
      <c r="B11699">
        <v>35.156052000000003</v>
      </c>
      <c r="C11699">
        <v>139.13066000000001</v>
      </c>
      <c r="D11699">
        <v>62.466999999999999</v>
      </c>
      <c r="E11699">
        <v>20.928000000000001</v>
      </c>
    </row>
    <row r="11700" spans="1:5" x14ac:dyDescent="0.15">
      <c r="A11700" s="1">
        <v>43710.803819444445</v>
      </c>
      <c r="B11700">
        <v>35.156191999999997</v>
      </c>
      <c r="C11700">
        <v>139.130942</v>
      </c>
      <c r="D11700">
        <v>61.731999999999999</v>
      </c>
      <c r="E11700">
        <v>19.436</v>
      </c>
    </row>
    <row r="11701" spans="1:5" x14ac:dyDescent="0.15">
      <c r="A11701" s="1">
        <v>43710.803831018522</v>
      </c>
      <c r="B11701">
        <v>35.156252000000002</v>
      </c>
      <c r="C11701">
        <v>139.131066</v>
      </c>
      <c r="D11701">
        <v>60.972000000000001</v>
      </c>
      <c r="E11701">
        <v>14.321999999999999</v>
      </c>
    </row>
    <row r="11702" spans="1:5" x14ac:dyDescent="0.15">
      <c r="A11702" s="1">
        <v>43710.803842592592</v>
      </c>
      <c r="B11702">
        <v>35.156319000000003</v>
      </c>
      <c r="C11702">
        <v>139.13119399999999</v>
      </c>
      <c r="D11702">
        <v>59.965000000000003</v>
      </c>
      <c r="E11702">
        <v>13.875</v>
      </c>
    </row>
    <row r="11703" spans="1:5" x14ac:dyDescent="0.15">
      <c r="A11703" s="1">
        <v>43710.803854166668</v>
      </c>
      <c r="B11703">
        <v>35.156385999999998</v>
      </c>
      <c r="C11703">
        <v>139.131305</v>
      </c>
      <c r="D11703">
        <v>59.198999999999998</v>
      </c>
      <c r="E11703">
        <v>13.375999999999999</v>
      </c>
    </row>
    <row r="11704" spans="1:5" x14ac:dyDescent="0.15">
      <c r="A11704" s="1">
        <v>43710.803854166668</v>
      </c>
      <c r="B11704">
        <v>35.156385999999998</v>
      </c>
      <c r="C11704">
        <v>139.131305</v>
      </c>
      <c r="D11704">
        <v>59.198999999999998</v>
      </c>
      <c r="E11704">
        <v>13.375999999999999</v>
      </c>
    </row>
    <row r="11705" spans="1:5" x14ac:dyDescent="0.15">
      <c r="A11705" s="1">
        <v>43710.803877314815</v>
      </c>
      <c r="B11705">
        <v>35.156486000000001</v>
      </c>
      <c r="C11705">
        <v>139.131485</v>
      </c>
      <c r="D11705">
        <v>58.869</v>
      </c>
      <c r="E11705">
        <v>11.472</v>
      </c>
    </row>
    <row r="11706" spans="1:5" x14ac:dyDescent="0.15">
      <c r="A11706" s="1">
        <v>43710.803888888891</v>
      </c>
      <c r="B11706">
        <v>35.156542000000002</v>
      </c>
      <c r="C11706">
        <v>139.13156799999999</v>
      </c>
      <c r="D11706">
        <v>58.67</v>
      </c>
      <c r="E11706">
        <v>10.474</v>
      </c>
    </row>
    <row r="11707" spans="1:5" x14ac:dyDescent="0.15">
      <c r="A11707" s="1">
        <v>43710.803900462961</v>
      </c>
      <c r="B11707">
        <v>35.156599999999997</v>
      </c>
      <c r="C11707">
        <v>139.13164399999999</v>
      </c>
      <c r="D11707">
        <v>58.746000000000002</v>
      </c>
      <c r="E11707">
        <v>10.077999999999999</v>
      </c>
    </row>
    <row r="11708" spans="1:5" x14ac:dyDescent="0.15">
      <c r="A11708" s="1">
        <v>43710.803912037038</v>
      </c>
      <c r="B11708">
        <v>35.156664999999997</v>
      </c>
      <c r="C11708">
        <v>139.13170500000001</v>
      </c>
      <c r="D11708">
        <v>58.923999999999999</v>
      </c>
      <c r="E11708">
        <v>9.702</v>
      </c>
    </row>
    <row r="11709" spans="1:5" x14ac:dyDescent="0.15">
      <c r="A11709" s="1">
        <v>43710.803912037038</v>
      </c>
      <c r="B11709">
        <v>35.156664999999997</v>
      </c>
      <c r="C11709">
        <v>139.13170500000001</v>
      </c>
      <c r="D11709">
        <v>58.923999999999999</v>
      </c>
      <c r="E11709">
        <v>9.702</v>
      </c>
    </row>
    <row r="11710" spans="1:5" x14ac:dyDescent="0.15">
      <c r="A11710" s="1">
        <v>43710.803935185184</v>
      </c>
      <c r="B11710">
        <v>35.156776999999998</v>
      </c>
      <c r="C11710">
        <v>139.13184899999999</v>
      </c>
      <c r="D11710">
        <v>59.29</v>
      </c>
      <c r="E11710">
        <v>9.26</v>
      </c>
    </row>
    <row r="11711" spans="1:5" x14ac:dyDescent="0.15">
      <c r="A11711" s="1">
        <v>43710.803946759261</v>
      </c>
      <c r="B11711">
        <v>35.156844999999997</v>
      </c>
      <c r="C11711">
        <v>139.131922</v>
      </c>
      <c r="D11711">
        <v>59.021000000000001</v>
      </c>
      <c r="E11711">
        <v>10.906000000000001</v>
      </c>
    </row>
    <row r="11712" spans="1:5" x14ac:dyDescent="0.15">
      <c r="A11712" s="1">
        <v>43710.80395833333</v>
      </c>
      <c r="B11712">
        <v>35.156908000000001</v>
      </c>
      <c r="C11712">
        <v>139.13197700000001</v>
      </c>
      <c r="D11712">
        <v>58.804000000000002</v>
      </c>
      <c r="E11712">
        <v>10.375999999999999</v>
      </c>
    </row>
    <row r="11713" spans="1:5" x14ac:dyDescent="0.15">
      <c r="A11713" s="1">
        <v>43710.803969907407</v>
      </c>
      <c r="B11713">
        <v>35.156950000000002</v>
      </c>
      <c r="C11713">
        <v>139.13199499999999</v>
      </c>
      <c r="D11713">
        <v>58.18</v>
      </c>
      <c r="E11713">
        <v>9.8000000000000007</v>
      </c>
    </row>
    <row r="11714" spans="1:5" x14ac:dyDescent="0.15">
      <c r="A11714" s="1">
        <v>43710.803969907407</v>
      </c>
      <c r="B11714">
        <v>35.156950000000002</v>
      </c>
      <c r="C11714">
        <v>139.13199499999999</v>
      </c>
      <c r="D11714">
        <v>58.18</v>
      </c>
      <c r="E11714">
        <v>9.8000000000000007</v>
      </c>
    </row>
    <row r="11715" spans="1:5" x14ac:dyDescent="0.15">
      <c r="A11715" s="1">
        <v>43710.803993055553</v>
      </c>
      <c r="B11715">
        <v>35.157035</v>
      </c>
      <c r="C11715">
        <v>139.13204400000001</v>
      </c>
      <c r="D11715">
        <v>57.795000000000002</v>
      </c>
      <c r="E11715">
        <v>8.7100000000000009</v>
      </c>
    </row>
    <row r="11716" spans="1:5" x14ac:dyDescent="0.15">
      <c r="A11716" s="1">
        <v>43710.80400462963</v>
      </c>
      <c r="B11716">
        <v>35.157062000000003</v>
      </c>
      <c r="C11716">
        <v>139.132058</v>
      </c>
      <c r="D11716">
        <v>57.49</v>
      </c>
      <c r="E11716">
        <v>8.1999999999999993</v>
      </c>
    </row>
    <row r="11717" spans="1:5" x14ac:dyDescent="0.15">
      <c r="A11717" s="1">
        <v>43710.804016203707</v>
      </c>
      <c r="B11717">
        <v>35.157083999999998</v>
      </c>
      <c r="C11717">
        <v>139.13208499999999</v>
      </c>
      <c r="D11717">
        <v>57.42</v>
      </c>
      <c r="E11717">
        <v>7.6959999999999997</v>
      </c>
    </row>
    <row r="11718" spans="1:5" x14ac:dyDescent="0.15">
      <c r="A11718" s="1">
        <v>43710.804027777776</v>
      </c>
      <c r="B11718">
        <v>35.157086</v>
      </c>
      <c r="C11718">
        <v>139.13210100000001</v>
      </c>
      <c r="D11718">
        <v>57.253999999999998</v>
      </c>
      <c r="E11718">
        <v>7.12</v>
      </c>
    </row>
    <row r="11719" spans="1:5" x14ac:dyDescent="0.15">
      <c r="A11719" s="1">
        <v>43710.804027777776</v>
      </c>
      <c r="B11719">
        <v>35.157086</v>
      </c>
      <c r="C11719">
        <v>139.13210100000001</v>
      </c>
      <c r="D11719">
        <v>57.253999999999998</v>
      </c>
      <c r="E11719">
        <v>7.12</v>
      </c>
    </row>
    <row r="11720" spans="1:5" x14ac:dyDescent="0.15">
      <c r="A11720" s="1">
        <v>43710.804050925923</v>
      </c>
      <c r="B11720">
        <v>35.157072999999997</v>
      </c>
      <c r="C11720">
        <v>139.13211999999999</v>
      </c>
      <c r="D11720">
        <v>57.220999999999997</v>
      </c>
      <c r="E11720">
        <v>5.8179999999999996</v>
      </c>
    </row>
    <row r="11721" spans="1:5" x14ac:dyDescent="0.15">
      <c r="A11721" s="1">
        <v>43710.804062499999</v>
      </c>
      <c r="B11721">
        <v>35.157065000000003</v>
      </c>
      <c r="C11721">
        <v>139.132125</v>
      </c>
      <c r="D11721">
        <v>56.970999999999997</v>
      </c>
      <c r="E11721">
        <v>5.0979999999999999</v>
      </c>
    </row>
    <row r="11722" spans="1:5" x14ac:dyDescent="0.15">
      <c r="A11722" s="1">
        <v>43710.804074074076</v>
      </c>
      <c r="B11722">
        <v>35.157069999999997</v>
      </c>
      <c r="C11722">
        <v>139.13213200000001</v>
      </c>
      <c r="D11722">
        <v>57.667999999999999</v>
      </c>
      <c r="E11722">
        <v>4.383</v>
      </c>
    </row>
    <row r="11723" spans="1:5" x14ac:dyDescent="0.15">
      <c r="A11723" s="1">
        <v>43710.804085648146</v>
      </c>
      <c r="B11723">
        <v>35.157096000000003</v>
      </c>
      <c r="C11723">
        <v>139.132149</v>
      </c>
      <c r="D11723">
        <v>56.735999999999997</v>
      </c>
      <c r="E11723">
        <v>3.7450000000000001</v>
      </c>
    </row>
    <row r="11724" spans="1:5" x14ac:dyDescent="0.15">
      <c r="A11724" s="1">
        <v>43710.804085648146</v>
      </c>
      <c r="B11724">
        <v>35.157096000000003</v>
      </c>
      <c r="C11724">
        <v>139.132149</v>
      </c>
      <c r="D11724">
        <v>56.735999999999997</v>
      </c>
      <c r="E11724">
        <v>3.7450000000000001</v>
      </c>
    </row>
    <row r="11725" spans="1:5" x14ac:dyDescent="0.15">
      <c r="A11725" s="1">
        <v>43710.804108796299</v>
      </c>
      <c r="B11725">
        <v>35.157141000000003</v>
      </c>
      <c r="C11725">
        <v>139.13216499999999</v>
      </c>
      <c r="D11725">
        <v>56.286999999999999</v>
      </c>
      <c r="E11725">
        <v>2.7679999999999998</v>
      </c>
    </row>
    <row r="11726" spans="1:5" x14ac:dyDescent="0.15">
      <c r="A11726" s="1">
        <v>43710.804120370369</v>
      </c>
      <c r="B11726">
        <v>35.157162999999997</v>
      </c>
      <c r="C11726">
        <v>139.13217499999999</v>
      </c>
      <c r="D11726">
        <v>56.2</v>
      </c>
      <c r="E11726">
        <v>2.4129999999999998</v>
      </c>
    </row>
    <row r="11727" spans="1:5" x14ac:dyDescent="0.15">
      <c r="A11727" s="1">
        <v>43710.804131944446</v>
      </c>
      <c r="B11727">
        <v>35.157150999999999</v>
      </c>
      <c r="C11727">
        <v>139.132172</v>
      </c>
      <c r="D11727">
        <v>56.06</v>
      </c>
      <c r="E11727">
        <v>2.0470000000000002</v>
      </c>
    </row>
    <row r="11728" spans="1:5" x14ac:dyDescent="0.15">
      <c r="A11728" s="1">
        <v>43710.804143518515</v>
      </c>
      <c r="B11728">
        <v>35.157144000000002</v>
      </c>
      <c r="C11728">
        <v>139.132172</v>
      </c>
      <c r="D11728">
        <v>56.039000000000001</v>
      </c>
      <c r="E11728">
        <v>1.7649999999999999</v>
      </c>
    </row>
    <row r="11729" spans="1:5" x14ac:dyDescent="0.15">
      <c r="A11729" s="1">
        <v>43710.804143518515</v>
      </c>
      <c r="B11729">
        <v>35.157144000000002</v>
      </c>
      <c r="C11729">
        <v>139.132172</v>
      </c>
      <c r="D11729">
        <v>56.039000000000001</v>
      </c>
      <c r="E11729">
        <v>1.7649999999999999</v>
      </c>
    </row>
    <row r="11730" spans="1:5" x14ac:dyDescent="0.15">
      <c r="A11730" s="1">
        <v>43710.804166666669</v>
      </c>
      <c r="B11730">
        <v>35.157147000000002</v>
      </c>
      <c r="C11730">
        <v>139.13217399999999</v>
      </c>
      <c r="D11730">
        <v>55.914999999999999</v>
      </c>
      <c r="E11730">
        <v>1.3380000000000001</v>
      </c>
    </row>
    <row r="11731" spans="1:5" x14ac:dyDescent="0.15">
      <c r="A11731" s="1">
        <v>43710.804178240738</v>
      </c>
      <c r="B11731">
        <v>35.157152000000004</v>
      </c>
      <c r="C11731">
        <v>139.13217399999999</v>
      </c>
      <c r="D11731">
        <v>56.058</v>
      </c>
      <c r="E11731">
        <v>1.1879999999999999</v>
      </c>
    </row>
    <row r="11732" spans="1:5" x14ac:dyDescent="0.15">
      <c r="A11732" s="1">
        <v>43710.804189814815</v>
      </c>
      <c r="B11732">
        <v>35.157161000000002</v>
      </c>
      <c r="C11732">
        <v>139.13218000000001</v>
      </c>
      <c r="D11732">
        <v>56.323999999999998</v>
      </c>
      <c r="E11732">
        <v>1.085</v>
      </c>
    </row>
    <row r="11733" spans="1:5" x14ac:dyDescent="0.15">
      <c r="A11733" s="1">
        <v>43710.804201388892</v>
      </c>
      <c r="B11733">
        <v>35.157172000000003</v>
      </c>
      <c r="C11733">
        <v>139.13218499999999</v>
      </c>
      <c r="D11733">
        <v>56.533000000000001</v>
      </c>
      <c r="E11733">
        <v>1.0129999999999999</v>
      </c>
    </row>
    <row r="11734" spans="1:5" x14ac:dyDescent="0.15">
      <c r="A11734" s="1">
        <v>43710.804201388892</v>
      </c>
      <c r="B11734">
        <v>35.157172000000003</v>
      </c>
      <c r="C11734">
        <v>139.13218499999999</v>
      </c>
      <c r="D11734">
        <v>56.533000000000001</v>
      </c>
      <c r="E11734">
        <v>1.0129999999999999</v>
      </c>
    </row>
    <row r="11735" spans="1:5" x14ac:dyDescent="0.15">
      <c r="A11735" s="1">
        <v>43710.804224537038</v>
      </c>
      <c r="B11735">
        <v>35.157167999999999</v>
      </c>
      <c r="C11735">
        <v>139.13218000000001</v>
      </c>
      <c r="D11735">
        <v>57.104999999999997</v>
      </c>
      <c r="E11735">
        <v>0.746</v>
      </c>
    </row>
    <row r="11736" spans="1:5" x14ac:dyDescent="0.15">
      <c r="A11736" s="1">
        <v>43710.804236111115</v>
      </c>
      <c r="B11736">
        <v>35.157167000000001</v>
      </c>
      <c r="C11736">
        <v>139.13218000000001</v>
      </c>
      <c r="D11736">
        <v>57.185000000000002</v>
      </c>
      <c r="E11736">
        <v>0.57599999999999996</v>
      </c>
    </row>
    <row r="11737" spans="1:5" x14ac:dyDescent="0.15">
      <c r="A11737" s="1">
        <v>43710.804247685184</v>
      </c>
      <c r="B11737">
        <v>35.157167000000001</v>
      </c>
      <c r="C11737">
        <v>139.13217800000001</v>
      </c>
      <c r="D11737">
        <v>57.281999999999996</v>
      </c>
      <c r="E11737">
        <v>0.45800000000000002</v>
      </c>
    </row>
    <row r="11738" spans="1:5" x14ac:dyDescent="0.15">
      <c r="A11738" s="1">
        <v>43710.804259259261</v>
      </c>
      <c r="B11738">
        <v>35.157167000000001</v>
      </c>
      <c r="C11738">
        <v>139.13217700000001</v>
      </c>
      <c r="D11738">
        <v>57.384</v>
      </c>
      <c r="E11738">
        <v>0.36</v>
      </c>
    </row>
    <row r="11739" spans="1:5" x14ac:dyDescent="0.15">
      <c r="A11739" s="1">
        <v>43710.804259259261</v>
      </c>
      <c r="B11739">
        <v>35.157167000000001</v>
      </c>
      <c r="C11739">
        <v>139.13217700000001</v>
      </c>
      <c r="D11739">
        <v>57.384</v>
      </c>
      <c r="E11739">
        <v>0.36</v>
      </c>
    </row>
    <row r="11740" spans="1:5" x14ac:dyDescent="0.15">
      <c r="A11740" s="1">
        <v>43710.804282407407</v>
      </c>
      <c r="B11740">
        <v>35.157169000000003</v>
      </c>
      <c r="C11740">
        <v>139.13217700000001</v>
      </c>
      <c r="D11740">
        <v>57.67</v>
      </c>
      <c r="E11740">
        <v>0.27300000000000002</v>
      </c>
    </row>
    <row r="11741" spans="1:5" x14ac:dyDescent="0.15">
      <c r="A11741" s="1">
        <v>43710.804293981484</v>
      </c>
      <c r="B11741">
        <v>35.157173</v>
      </c>
      <c r="C11741">
        <v>139.13217700000001</v>
      </c>
      <c r="D11741">
        <v>57.828000000000003</v>
      </c>
      <c r="E11741">
        <v>0.252</v>
      </c>
    </row>
    <row r="11742" spans="1:5" x14ac:dyDescent="0.15">
      <c r="A11742" s="1">
        <v>43710.804305555554</v>
      </c>
      <c r="B11742">
        <v>35.157178999999999</v>
      </c>
      <c r="C11742">
        <v>139.132169</v>
      </c>
      <c r="D11742">
        <v>58.030999999999999</v>
      </c>
      <c r="E11742">
        <v>0.23100000000000001</v>
      </c>
    </row>
    <row r="11743" spans="1:5" x14ac:dyDescent="0.15">
      <c r="A11743" s="1">
        <v>43710.80431712963</v>
      </c>
      <c r="B11743">
        <v>35.157184000000001</v>
      </c>
      <c r="C11743">
        <v>139.13216</v>
      </c>
      <c r="D11743">
        <v>58.237000000000002</v>
      </c>
      <c r="E11743">
        <v>0.21099999999999999</v>
      </c>
    </row>
    <row r="11744" spans="1:5" x14ac:dyDescent="0.15">
      <c r="A11744" s="1">
        <v>43710.80431712963</v>
      </c>
      <c r="B11744">
        <v>35.157184000000001</v>
      </c>
      <c r="C11744">
        <v>139.13216</v>
      </c>
      <c r="D11744">
        <v>58.237000000000002</v>
      </c>
      <c r="E11744">
        <v>0.21099999999999999</v>
      </c>
    </row>
    <row r="11745" spans="1:5" x14ac:dyDescent="0.15">
      <c r="A11745" s="1">
        <v>43710.804340277777</v>
      </c>
      <c r="B11745">
        <v>35.157212999999999</v>
      </c>
      <c r="C11745">
        <v>139.132126</v>
      </c>
      <c r="D11745">
        <v>59.743000000000002</v>
      </c>
      <c r="E11745">
        <v>0.20599999999999999</v>
      </c>
    </row>
    <row r="11746" spans="1:5" x14ac:dyDescent="0.15">
      <c r="A11746" s="1">
        <v>43710.804351851853</v>
      </c>
      <c r="B11746">
        <v>35.157212000000001</v>
      </c>
      <c r="C11746">
        <v>139.13211999999999</v>
      </c>
      <c r="D11746">
        <v>59.948</v>
      </c>
      <c r="E11746">
        <v>0.20599999999999999</v>
      </c>
    </row>
    <row r="11747" spans="1:5" x14ac:dyDescent="0.15">
      <c r="A11747" s="1">
        <v>43710.804363425923</v>
      </c>
      <c r="B11747">
        <v>35.157207</v>
      </c>
      <c r="C11747">
        <v>139.13211799999999</v>
      </c>
      <c r="D11747">
        <v>60.018999999999998</v>
      </c>
      <c r="E11747">
        <v>0.221</v>
      </c>
    </row>
    <row r="11748" spans="1:5" x14ac:dyDescent="0.15">
      <c r="A11748" s="1">
        <v>43710.804375</v>
      </c>
      <c r="B11748">
        <v>35.157190999999997</v>
      </c>
      <c r="C11748">
        <v>139.13211899999999</v>
      </c>
      <c r="D11748">
        <v>60.25</v>
      </c>
      <c r="E11748">
        <v>0.23100000000000001</v>
      </c>
    </row>
    <row r="11749" spans="1:5" x14ac:dyDescent="0.15">
      <c r="A11749" s="1">
        <v>43710.804386574076</v>
      </c>
      <c r="B11749">
        <v>35.157172000000003</v>
      </c>
      <c r="C11749">
        <v>139.132124</v>
      </c>
      <c r="D11749">
        <v>60.545999999999999</v>
      </c>
      <c r="E11749">
        <v>0.23100000000000001</v>
      </c>
    </row>
    <row r="11750" spans="1:5" x14ac:dyDescent="0.15">
      <c r="A11750" s="1">
        <v>43710.804398148146</v>
      </c>
      <c r="B11750">
        <v>35.157170000000001</v>
      </c>
      <c r="C11750">
        <v>139.13211000000001</v>
      </c>
      <c r="D11750">
        <v>61.152000000000001</v>
      </c>
      <c r="E11750">
        <v>0.23100000000000001</v>
      </c>
    </row>
    <row r="11751" spans="1:5" x14ac:dyDescent="0.15">
      <c r="A11751" s="1">
        <v>43710.804409722223</v>
      </c>
      <c r="B11751">
        <v>35.157167999999999</v>
      </c>
      <c r="C11751">
        <v>139.13210799999999</v>
      </c>
      <c r="D11751">
        <v>61.264000000000003</v>
      </c>
      <c r="E11751">
        <v>0.22600000000000001</v>
      </c>
    </row>
    <row r="11752" spans="1:5" x14ac:dyDescent="0.15">
      <c r="A11752" s="1">
        <v>43710.8044212963</v>
      </c>
      <c r="B11752">
        <v>35.157162999999997</v>
      </c>
      <c r="C11752">
        <v>139.132102</v>
      </c>
      <c r="D11752">
        <v>61.37</v>
      </c>
      <c r="E11752">
        <v>0.247</v>
      </c>
    </row>
    <row r="11753" spans="1:5" x14ac:dyDescent="0.15">
      <c r="A11753" s="1">
        <v>43710.804432870369</v>
      </c>
      <c r="B11753">
        <v>35.157147999999999</v>
      </c>
      <c r="C11753">
        <v>139.132103</v>
      </c>
      <c r="D11753">
        <v>61.545999999999999</v>
      </c>
      <c r="E11753">
        <v>0.24199999999999999</v>
      </c>
    </row>
    <row r="11754" spans="1:5" x14ac:dyDescent="0.15">
      <c r="A11754" s="1">
        <v>43710.804444444446</v>
      </c>
      <c r="B11754">
        <v>35.157122999999999</v>
      </c>
      <c r="C11754">
        <v>139.13209599999999</v>
      </c>
      <c r="D11754">
        <v>61.646000000000001</v>
      </c>
      <c r="E11754">
        <v>0.23699999999999999</v>
      </c>
    </row>
    <row r="11755" spans="1:5" x14ac:dyDescent="0.15">
      <c r="A11755" s="1">
        <v>43710.804456018515</v>
      </c>
      <c r="B11755">
        <v>35.157114999999997</v>
      </c>
      <c r="C11755">
        <v>139.13207700000001</v>
      </c>
      <c r="D11755">
        <v>61.987000000000002</v>
      </c>
      <c r="E11755">
        <v>0.252</v>
      </c>
    </row>
    <row r="11756" spans="1:5" x14ac:dyDescent="0.15">
      <c r="A11756" s="1">
        <v>43710.804467592592</v>
      </c>
      <c r="B11756">
        <v>35.157111999999998</v>
      </c>
      <c r="C11756">
        <v>139.13207199999999</v>
      </c>
      <c r="D11756">
        <v>62.078000000000003</v>
      </c>
      <c r="E11756">
        <v>0.26800000000000002</v>
      </c>
    </row>
    <row r="11757" spans="1:5" x14ac:dyDescent="0.15">
      <c r="A11757" s="1">
        <v>43710.804479166669</v>
      </c>
      <c r="B11757">
        <v>35.157111999999998</v>
      </c>
      <c r="C11757">
        <v>139.13205400000001</v>
      </c>
      <c r="D11757">
        <v>62.378999999999998</v>
      </c>
      <c r="E11757">
        <v>0.25700000000000001</v>
      </c>
    </row>
    <row r="11758" spans="1:5" x14ac:dyDescent="0.15">
      <c r="A11758" s="1">
        <v>43710.804490740738</v>
      </c>
      <c r="B11758">
        <v>35.157108999999998</v>
      </c>
      <c r="C11758">
        <v>139.13205600000001</v>
      </c>
      <c r="D11758">
        <v>62.412999999999997</v>
      </c>
      <c r="E11758">
        <v>0.24199999999999999</v>
      </c>
    </row>
    <row r="11759" spans="1:5" x14ac:dyDescent="0.15">
      <c r="A11759" s="1">
        <v>43710.804490740738</v>
      </c>
      <c r="B11759">
        <v>35.157108999999998</v>
      </c>
      <c r="C11759">
        <v>139.13205600000001</v>
      </c>
      <c r="D11759">
        <v>62.412999999999997</v>
      </c>
      <c r="E11759">
        <v>0.24199999999999999</v>
      </c>
    </row>
    <row r="11760" spans="1:5" x14ac:dyDescent="0.15">
      <c r="A11760" s="1">
        <v>43710.804513888892</v>
      </c>
      <c r="B11760">
        <v>35.157111</v>
      </c>
      <c r="C11760">
        <v>139.13206500000001</v>
      </c>
      <c r="D11760">
        <v>62.411999999999999</v>
      </c>
      <c r="E11760">
        <v>0.27300000000000002</v>
      </c>
    </row>
    <row r="11761" spans="1:5" x14ac:dyDescent="0.15">
      <c r="A11761" s="1">
        <v>43710.804525462961</v>
      </c>
      <c r="B11761">
        <v>35.157071000000002</v>
      </c>
      <c r="C11761">
        <v>139.13206400000001</v>
      </c>
      <c r="D11761">
        <v>62.170999999999999</v>
      </c>
      <c r="E11761">
        <v>0.26800000000000002</v>
      </c>
    </row>
    <row r="11762" spans="1:5" x14ac:dyDescent="0.15">
      <c r="A11762" s="1">
        <v>43710.804537037038</v>
      </c>
      <c r="B11762">
        <v>35.157048000000003</v>
      </c>
      <c r="C11762">
        <v>139.13207</v>
      </c>
      <c r="D11762">
        <v>62.082000000000001</v>
      </c>
      <c r="E11762">
        <v>0.252</v>
      </c>
    </row>
    <row r="11763" spans="1:5" x14ac:dyDescent="0.15">
      <c r="A11763" s="1">
        <v>43710.804548611108</v>
      </c>
      <c r="B11763">
        <v>35.157040000000002</v>
      </c>
      <c r="C11763">
        <v>139.13208800000001</v>
      </c>
      <c r="D11763">
        <v>62.06</v>
      </c>
      <c r="E11763">
        <v>0.26200000000000001</v>
      </c>
    </row>
    <row r="11764" spans="1:5" x14ac:dyDescent="0.15">
      <c r="A11764" s="1">
        <v>43710.804560185185</v>
      </c>
      <c r="B11764">
        <v>35.157015000000001</v>
      </c>
      <c r="C11764">
        <v>139.132103</v>
      </c>
      <c r="D11764">
        <v>61.927999999999997</v>
      </c>
      <c r="E11764">
        <v>0.247</v>
      </c>
    </row>
    <row r="11765" spans="1:5" x14ac:dyDescent="0.15">
      <c r="A11765" s="1">
        <v>43710.804571759261</v>
      </c>
      <c r="B11765">
        <v>35.156995000000002</v>
      </c>
      <c r="C11765">
        <v>139.13210900000001</v>
      </c>
      <c r="D11765">
        <v>61.994</v>
      </c>
      <c r="E11765">
        <v>0.252</v>
      </c>
    </row>
    <row r="11766" spans="1:5" x14ac:dyDescent="0.15">
      <c r="A11766" s="1">
        <v>43710.804583333331</v>
      </c>
      <c r="B11766">
        <v>35.156976999999998</v>
      </c>
      <c r="C11766">
        <v>139.132113</v>
      </c>
      <c r="D11766">
        <v>62.067</v>
      </c>
      <c r="E11766">
        <v>0.25700000000000001</v>
      </c>
    </row>
    <row r="11767" spans="1:5" x14ac:dyDescent="0.15">
      <c r="A11767" s="1">
        <v>43710.804594907408</v>
      </c>
      <c r="B11767">
        <v>35.156993999999997</v>
      </c>
      <c r="C11767">
        <v>139.13212100000001</v>
      </c>
      <c r="D11767">
        <v>62.283999999999999</v>
      </c>
      <c r="E11767">
        <v>0.29299999999999998</v>
      </c>
    </row>
    <row r="11768" spans="1:5" x14ac:dyDescent="0.15">
      <c r="A11768" s="1">
        <v>43710.804606481484</v>
      </c>
      <c r="B11768">
        <v>35.15701</v>
      </c>
      <c r="C11768">
        <v>139.132125</v>
      </c>
      <c r="D11768">
        <v>62.387999999999998</v>
      </c>
      <c r="E11768">
        <v>0.40100000000000002</v>
      </c>
    </row>
    <row r="11769" spans="1:5" x14ac:dyDescent="0.15">
      <c r="A11769" s="1">
        <v>43710.804606481484</v>
      </c>
      <c r="B11769">
        <v>35.15701</v>
      </c>
      <c r="C11769">
        <v>139.132125</v>
      </c>
      <c r="D11769">
        <v>62.387999999999998</v>
      </c>
      <c r="E11769">
        <v>0.40100000000000002</v>
      </c>
    </row>
    <row r="11770" spans="1:5" x14ac:dyDescent="0.15">
      <c r="A11770" s="1">
        <v>43710.804629629631</v>
      </c>
      <c r="B11770">
        <v>35.157051000000003</v>
      </c>
      <c r="C11770">
        <v>139.13215400000001</v>
      </c>
      <c r="D11770">
        <v>62.619</v>
      </c>
      <c r="E11770">
        <v>0.751</v>
      </c>
    </row>
    <row r="11771" spans="1:5" x14ac:dyDescent="0.15">
      <c r="A11771" s="1">
        <v>43710.8046412037</v>
      </c>
      <c r="B11771">
        <v>35.157082000000003</v>
      </c>
      <c r="C11771">
        <v>139.132182</v>
      </c>
      <c r="D11771">
        <v>62.762</v>
      </c>
      <c r="E11771">
        <v>1.044</v>
      </c>
    </row>
    <row r="11772" spans="1:5" x14ac:dyDescent="0.15">
      <c r="A11772" s="1">
        <v>43710.804652777777</v>
      </c>
      <c r="B11772">
        <v>35.157131</v>
      </c>
      <c r="C11772">
        <v>139.13221799999999</v>
      </c>
      <c r="D11772">
        <v>62.896999999999998</v>
      </c>
      <c r="E11772">
        <v>1.456</v>
      </c>
    </row>
    <row r="11773" spans="1:5" x14ac:dyDescent="0.15">
      <c r="A11773" s="1">
        <v>43710.804664351854</v>
      </c>
      <c r="B11773">
        <v>35.157181999999999</v>
      </c>
      <c r="C11773">
        <v>139.13225499999999</v>
      </c>
      <c r="D11773">
        <v>63.051000000000002</v>
      </c>
      <c r="E11773">
        <v>1.903</v>
      </c>
    </row>
    <row r="11774" spans="1:5" x14ac:dyDescent="0.15">
      <c r="A11774" s="1">
        <v>43710.804664351854</v>
      </c>
      <c r="B11774">
        <v>35.157181999999999</v>
      </c>
      <c r="C11774">
        <v>139.13225499999999</v>
      </c>
      <c r="D11774">
        <v>63.051000000000002</v>
      </c>
      <c r="E11774">
        <v>1.903</v>
      </c>
    </row>
    <row r="11775" spans="1:5" x14ac:dyDescent="0.15">
      <c r="A11775" s="1">
        <v>43710.8046875</v>
      </c>
      <c r="B11775">
        <v>35.157262000000003</v>
      </c>
      <c r="C11775">
        <v>139.13231999999999</v>
      </c>
      <c r="D11775">
        <v>63.478000000000002</v>
      </c>
      <c r="E11775">
        <v>2.891</v>
      </c>
    </row>
    <row r="11776" spans="1:5" x14ac:dyDescent="0.15">
      <c r="A11776" s="1">
        <v>43710.804699074077</v>
      </c>
      <c r="B11776">
        <v>35.157314999999997</v>
      </c>
      <c r="C11776">
        <v>139.132364</v>
      </c>
      <c r="D11776">
        <v>63.472999999999999</v>
      </c>
      <c r="E11776">
        <v>3.452</v>
      </c>
    </row>
    <row r="11777" spans="1:5" x14ac:dyDescent="0.15">
      <c r="A11777" s="1">
        <v>43710.804710648146</v>
      </c>
      <c r="B11777">
        <v>35.157367000000001</v>
      </c>
      <c r="C11777">
        <v>139.132419</v>
      </c>
      <c r="D11777">
        <v>63.444000000000003</v>
      </c>
      <c r="E11777">
        <v>4.0330000000000004</v>
      </c>
    </row>
    <row r="11778" spans="1:5" x14ac:dyDescent="0.15">
      <c r="A11778" s="1">
        <v>43710.804722222223</v>
      </c>
      <c r="B11778">
        <v>35.157418999999997</v>
      </c>
      <c r="C11778">
        <v>139.13248300000001</v>
      </c>
      <c r="D11778">
        <v>63.284999999999997</v>
      </c>
      <c r="E11778">
        <v>4.62</v>
      </c>
    </row>
    <row r="11779" spans="1:5" x14ac:dyDescent="0.15">
      <c r="A11779" s="1">
        <v>43710.804722222223</v>
      </c>
      <c r="B11779">
        <v>35.157418999999997</v>
      </c>
      <c r="C11779">
        <v>139.13248300000001</v>
      </c>
      <c r="D11779">
        <v>63.284999999999997</v>
      </c>
      <c r="E11779">
        <v>4.62</v>
      </c>
    </row>
    <row r="11780" spans="1:5" x14ac:dyDescent="0.15">
      <c r="A11780" s="1">
        <v>43710.804745370369</v>
      </c>
      <c r="B11780">
        <v>35.157575999999999</v>
      </c>
      <c r="C11780">
        <v>139.13264599999999</v>
      </c>
      <c r="D11780">
        <v>62.884999999999998</v>
      </c>
      <c r="E11780">
        <v>5.9569999999999999</v>
      </c>
    </row>
    <row r="11781" spans="1:5" x14ac:dyDescent="0.15">
      <c r="A11781" s="1">
        <v>43710.804756944446</v>
      </c>
      <c r="B11781">
        <v>35.157665000000001</v>
      </c>
      <c r="C11781">
        <v>139.13273599999999</v>
      </c>
      <c r="D11781">
        <v>62.847999999999999</v>
      </c>
      <c r="E11781">
        <v>10.464</v>
      </c>
    </row>
    <row r="11782" spans="1:5" x14ac:dyDescent="0.15">
      <c r="A11782" s="1">
        <v>43710.804768518516</v>
      </c>
      <c r="B11782">
        <v>35.157770999999997</v>
      </c>
      <c r="C11782">
        <v>139.13283699999999</v>
      </c>
      <c r="D11782">
        <v>62.829000000000001</v>
      </c>
      <c r="E11782">
        <v>11.385</v>
      </c>
    </row>
    <row r="11783" spans="1:5" x14ac:dyDescent="0.15">
      <c r="A11783" s="1">
        <v>43710.804780092592</v>
      </c>
      <c r="B11783">
        <v>35.157874</v>
      </c>
      <c r="C11783">
        <v>139.13292999999999</v>
      </c>
      <c r="D11783">
        <v>62.677999999999997</v>
      </c>
      <c r="E11783">
        <v>12.007</v>
      </c>
    </row>
    <row r="11784" spans="1:5" x14ac:dyDescent="0.15">
      <c r="A11784" s="1">
        <v>43710.804780092592</v>
      </c>
      <c r="B11784">
        <v>35.157874</v>
      </c>
      <c r="C11784">
        <v>139.13292999999999</v>
      </c>
      <c r="D11784">
        <v>62.677999999999997</v>
      </c>
      <c r="E11784">
        <v>12.007</v>
      </c>
    </row>
    <row r="11785" spans="1:5" x14ac:dyDescent="0.15">
      <c r="A11785" s="1">
        <v>43710.804803240739</v>
      </c>
      <c r="B11785">
        <v>35.158102</v>
      </c>
      <c r="C11785">
        <v>139.13314</v>
      </c>
      <c r="D11785">
        <v>62.259</v>
      </c>
      <c r="E11785">
        <v>13.201000000000001</v>
      </c>
    </row>
    <row r="11786" spans="1:5" x14ac:dyDescent="0.15">
      <c r="A11786" s="1">
        <v>43710.804814814815</v>
      </c>
      <c r="B11786">
        <v>35.158174000000002</v>
      </c>
      <c r="C11786">
        <v>139.133262</v>
      </c>
      <c r="D11786">
        <v>62.084000000000003</v>
      </c>
      <c r="E11786">
        <v>13.673999999999999</v>
      </c>
    </row>
    <row r="11787" spans="1:5" x14ac:dyDescent="0.15">
      <c r="A11787" s="1">
        <v>43710.804826388892</v>
      </c>
      <c r="B11787">
        <v>35.158141000000001</v>
      </c>
      <c r="C11787">
        <v>139.13345699999999</v>
      </c>
      <c r="D11787">
        <v>61.51</v>
      </c>
      <c r="E11787">
        <v>13.895</v>
      </c>
    </row>
    <row r="11788" spans="1:5" x14ac:dyDescent="0.15">
      <c r="A11788" s="1">
        <v>43710.804837962962</v>
      </c>
      <c r="B11788">
        <v>35.158219000000003</v>
      </c>
      <c r="C11788">
        <v>139.133589</v>
      </c>
      <c r="D11788">
        <v>61.27</v>
      </c>
      <c r="E11788">
        <v>14.363</v>
      </c>
    </row>
    <row r="11789" spans="1:5" x14ac:dyDescent="0.15">
      <c r="A11789" s="1">
        <v>43710.804837962962</v>
      </c>
      <c r="B11789">
        <v>35.158219000000003</v>
      </c>
      <c r="C11789">
        <v>139.133589</v>
      </c>
      <c r="D11789">
        <v>61.27</v>
      </c>
      <c r="E11789">
        <v>14.363</v>
      </c>
    </row>
    <row r="11790" spans="1:5" x14ac:dyDescent="0.15">
      <c r="A11790" s="1">
        <v>43710.804861111108</v>
      </c>
      <c r="B11790">
        <v>35.158459999999998</v>
      </c>
      <c r="C11790">
        <v>139.13383099999999</v>
      </c>
      <c r="D11790">
        <v>61.152999999999999</v>
      </c>
      <c r="E11790">
        <v>15.804</v>
      </c>
    </row>
    <row r="11791" spans="1:5" x14ac:dyDescent="0.15">
      <c r="A11791" s="1">
        <v>43710.804872685185</v>
      </c>
      <c r="B11791">
        <v>35.158586999999997</v>
      </c>
      <c r="C11791">
        <v>139.13395299999999</v>
      </c>
      <c r="D11791">
        <v>61.192999999999998</v>
      </c>
      <c r="E11791">
        <v>13.885</v>
      </c>
    </row>
    <row r="11792" spans="1:5" x14ac:dyDescent="0.15">
      <c r="A11792" s="1">
        <v>43710.804884259262</v>
      </c>
      <c r="B11792">
        <v>35.158715999999998</v>
      </c>
      <c r="C11792">
        <v>139.134074</v>
      </c>
      <c r="D11792">
        <v>61.241</v>
      </c>
      <c r="E11792">
        <v>14.44</v>
      </c>
    </row>
    <row r="11793" spans="1:5" x14ac:dyDescent="0.15">
      <c r="A11793" s="1">
        <v>43710.804895833331</v>
      </c>
      <c r="B11793">
        <v>35.158847000000002</v>
      </c>
      <c r="C11793">
        <v>139.134198</v>
      </c>
      <c r="D11793">
        <v>61.308999999999997</v>
      </c>
      <c r="E11793">
        <v>14.95</v>
      </c>
    </row>
    <row r="11794" spans="1:5" x14ac:dyDescent="0.15">
      <c r="A11794" s="1">
        <v>43710.804895833331</v>
      </c>
      <c r="B11794">
        <v>35.158847000000002</v>
      </c>
      <c r="C11794">
        <v>139.134198</v>
      </c>
      <c r="D11794">
        <v>61.308999999999997</v>
      </c>
      <c r="E11794">
        <v>14.95</v>
      </c>
    </row>
    <row r="11795" spans="1:5" x14ac:dyDescent="0.15">
      <c r="A11795" s="1">
        <v>43710.804918981485</v>
      </c>
      <c r="B11795">
        <v>35.159094000000003</v>
      </c>
      <c r="C11795">
        <v>139.134446</v>
      </c>
      <c r="D11795">
        <v>61.186999999999998</v>
      </c>
      <c r="E11795">
        <v>15.829000000000001</v>
      </c>
    </row>
    <row r="11796" spans="1:5" x14ac:dyDescent="0.15">
      <c r="A11796" s="1">
        <v>43710.804930555554</v>
      </c>
      <c r="B11796">
        <v>35.159235000000002</v>
      </c>
      <c r="C11796">
        <v>139.13460000000001</v>
      </c>
      <c r="D11796">
        <v>61.317999999999998</v>
      </c>
      <c r="E11796">
        <v>16.303000000000001</v>
      </c>
    </row>
    <row r="11797" spans="1:5" x14ac:dyDescent="0.15">
      <c r="A11797" s="1">
        <v>43710.804942129631</v>
      </c>
      <c r="B11797">
        <v>35.159362000000002</v>
      </c>
      <c r="C11797">
        <v>139.134738</v>
      </c>
      <c r="D11797">
        <v>61.264000000000003</v>
      </c>
      <c r="E11797">
        <v>16.776</v>
      </c>
    </row>
    <row r="11798" spans="1:5" x14ac:dyDescent="0.15">
      <c r="A11798" s="1">
        <v>43710.8049537037</v>
      </c>
      <c r="B11798">
        <v>35.159469999999999</v>
      </c>
      <c r="C11798">
        <v>139.134838</v>
      </c>
      <c r="D11798">
        <v>61.978999999999999</v>
      </c>
      <c r="E11798">
        <v>17.193000000000001</v>
      </c>
    </row>
    <row r="11799" spans="1:5" x14ac:dyDescent="0.15">
      <c r="A11799" s="1">
        <v>43710.8049537037</v>
      </c>
      <c r="B11799">
        <v>35.159469999999999</v>
      </c>
      <c r="C11799">
        <v>139.134838</v>
      </c>
      <c r="D11799">
        <v>61.978999999999999</v>
      </c>
      <c r="E11799">
        <v>17.193000000000001</v>
      </c>
    </row>
    <row r="11800" spans="1:5" x14ac:dyDescent="0.15">
      <c r="A11800" s="1">
        <v>43710.804976851854</v>
      </c>
      <c r="B11800">
        <v>35.159734</v>
      </c>
      <c r="C11800">
        <v>139.13506000000001</v>
      </c>
      <c r="D11800">
        <v>62.972999999999999</v>
      </c>
      <c r="E11800">
        <v>17.917999999999999</v>
      </c>
    </row>
    <row r="11801" spans="1:5" x14ac:dyDescent="0.15">
      <c r="A11801" s="1">
        <v>43710.804988425924</v>
      </c>
      <c r="B11801">
        <v>35.159883000000001</v>
      </c>
      <c r="C11801">
        <v>139.13519500000001</v>
      </c>
      <c r="D11801">
        <v>63.094999999999999</v>
      </c>
      <c r="E11801">
        <v>18.251999999999999</v>
      </c>
    </row>
    <row r="11802" spans="1:5" x14ac:dyDescent="0.15">
      <c r="A11802" s="1">
        <v>43710.805</v>
      </c>
      <c r="B11802">
        <v>35.160041999999997</v>
      </c>
      <c r="C11802">
        <v>139.13533899999999</v>
      </c>
      <c r="D11802">
        <v>63.241999999999997</v>
      </c>
      <c r="E11802">
        <v>18.628</v>
      </c>
    </row>
    <row r="11803" spans="1:5" x14ac:dyDescent="0.15">
      <c r="A11803" s="1">
        <v>43710.805011574077</v>
      </c>
      <c r="B11803">
        <v>35.160195999999999</v>
      </c>
      <c r="C11803">
        <v>139.135479</v>
      </c>
      <c r="D11803">
        <v>63.37</v>
      </c>
      <c r="E11803">
        <v>19.018999999999998</v>
      </c>
    </row>
    <row r="11804" spans="1:5" x14ac:dyDescent="0.15">
      <c r="A11804" s="1">
        <v>43710.805011574077</v>
      </c>
      <c r="B11804">
        <v>35.160195999999999</v>
      </c>
      <c r="C11804">
        <v>139.135479</v>
      </c>
      <c r="D11804">
        <v>63.37</v>
      </c>
      <c r="E11804">
        <v>19.018999999999998</v>
      </c>
    </row>
    <row r="11805" spans="1:5" x14ac:dyDescent="0.15">
      <c r="A11805" s="1">
        <v>43710.805034722223</v>
      </c>
      <c r="B11805">
        <v>35.160516999999999</v>
      </c>
      <c r="C11805">
        <v>139.135751</v>
      </c>
      <c r="D11805">
        <v>63.551000000000002</v>
      </c>
      <c r="E11805">
        <v>19.702999999999999</v>
      </c>
    </row>
    <row r="11806" spans="1:5" x14ac:dyDescent="0.15">
      <c r="A11806" s="1">
        <v>43710.805046296293</v>
      </c>
      <c r="B11806">
        <v>35.160693000000002</v>
      </c>
      <c r="C11806">
        <v>139.135919</v>
      </c>
      <c r="D11806">
        <v>63.898000000000003</v>
      </c>
      <c r="E11806">
        <v>20.001999999999999</v>
      </c>
    </row>
    <row r="11807" spans="1:5" x14ac:dyDescent="0.15">
      <c r="A11807" s="1">
        <v>43710.80505787037</v>
      </c>
      <c r="B11807">
        <v>35.160888</v>
      </c>
      <c r="C11807">
        <v>139.13609500000001</v>
      </c>
      <c r="D11807">
        <v>63.491999999999997</v>
      </c>
      <c r="E11807">
        <v>20.3</v>
      </c>
    </row>
    <row r="11808" spans="1:5" x14ac:dyDescent="0.15">
      <c r="A11808" s="1">
        <v>43710.805069444446</v>
      </c>
      <c r="B11808">
        <v>35.161057</v>
      </c>
      <c r="C11808">
        <v>139.13623799999999</v>
      </c>
      <c r="D11808">
        <v>63.462000000000003</v>
      </c>
      <c r="E11808">
        <v>20.582999999999998</v>
      </c>
    </row>
    <row r="11809" spans="1:5" x14ac:dyDescent="0.15">
      <c r="A11809" s="1">
        <v>43710.805069444446</v>
      </c>
      <c r="B11809">
        <v>35.161057</v>
      </c>
      <c r="C11809">
        <v>139.13623799999999</v>
      </c>
      <c r="D11809">
        <v>63.462000000000003</v>
      </c>
      <c r="E11809">
        <v>20.582999999999998</v>
      </c>
    </row>
    <row r="11810" spans="1:5" x14ac:dyDescent="0.15">
      <c r="A11810" s="1">
        <v>43710.805092592593</v>
      </c>
      <c r="B11810">
        <v>35.161414999999998</v>
      </c>
      <c r="C11810">
        <v>139.13646</v>
      </c>
      <c r="D11810">
        <v>63.53</v>
      </c>
      <c r="E11810">
        <v>21.015000000000001</v>
      </c>
    </row>
    <row r="11811" spans="1:5" x14ac:dyDescent="0.15">
      <c r="A11811" s="1">
        <v>43710.805104166669</v>
      </c>
      <c r="B11811">
        <v>35.161597</v>
      </c>
      <c r="C11811">
        <v>139.13655600000001</v>
      </c>
      <c r="D11811">
        <v>63.524000000000001</v>
      </c>
      <c r="E11811">
        <v>21.946000000000002</v>
      </c>
    </row>
    <row r="11812" spans="1:5" x14ac:dyDescent="0.15">
      <c r="A11812" s="1">
        <v>43710.805115740739</v>
      </c>
      <c r="B11812">
        <v>35.161662</v>
      </c>
      <c r="C11812">
        <v>139.13657799999999</v>
      </c>
      <c r="D11812">
        <v>63.335000000000001</v>
      </c>
      <c r="E11812">
        <v>11.888999999999999</v>
      </c>
    </row>
    <row r="11813" spans="1:5" x14ac:dyDescent="0.15">
      <c r="A11813" s="1">
        <v>43710.805127314816</v>
      </c>
      <c r="B11813">
        <v>35.161788999999999</v>
      </c>
      <c r="C11813">
        <v>139.13663099999999</v>
      </c>
      <c r="D11813">
        <v>63.454999999999998</v>
      </c>
      <c r="E11813">
        <v>13.051</v>
      </c>
    </row>
    <row r="11814" spans="1:5" x14ac:dyDescent="0.15">
      <c r="A11814" s="1">
        <v>43710.805127314816</v>
      </c>
      <c r="B11814">
        <v>35.161788999999999</v>
      </c>
      <c r="C11814">
        <v>139.13663099999999</v>
      </c>
      <c r="D11814">
        <v>63.454999999999998</v>
      </c>
      <c r="E11814">
        <v>13.051</v>
      </c>
    </row>
    <row r="11815" spans="1:5" x14ac:dyDescent="0.15">
      <c r="A11815" s="1">
        <v>43710.805150462962</v>
      </c>
      <c r="B11815">
        <v>35.162154999999998</v>
      </c>
      <c r="C11815">
        <v>139.13676599999999</v>
      </c>
      <c r="D11815">
        <v>63.503999999999998</v>
      </c>
      <c r="E11815">
        <v>18.015999999999998</v>
      </c>
    </row>
    <row r="11816" spans="1:5" x14ac:dyDescent="0.15">
      <c r="A11816" s="1">
        <v>43710.805162037039</v>
      </c>
      <c r="B11816">
        <v>35.162342000000002</v>
      </c>
      <c r="C11816">
        <v>139.13680099999999</v>
      </c>
      <c r="D11816">
        <v>63.453000000000003</v>
      </c>
      <c r="E11816">
        <v>19.544</v>
      </c>
    </row>
    <row r="11817" spans="1:5" x14ac:dyDescent="0.15">
      <c r="A11817" s="1">
        <v>43710.805173611108</v>
      </c>
      <c r="B11817">
        <v>35.162531000000001</v>
      </c>
      <c r="C11817">
        <v>139.13683700000001</v>
      </c>
      <c r="D11817">
        <v>63.396000000000001</v>
      </c>
      <c r="E11817">
        <v>19.986000000000001</v>
      </c>
    </row>
    <row r="11818" spans="1:5" x14ac:dyDescent="0.15">
      <c r="A11818" s="1">
        <v>43710.805185185185</v>
      </c>
      <c r="B11818">
        <v>35.162728000000001</v>
      </c>
      <c r="C11818">
        <v>139.13687400000001</v>
      </c>
      <c r="D11818">
        <v>63.353000000000002</v>
      </c>
      <c r="E11818">
        <v>20.645</v>
      </c>
    </row>
    <row r="11819" spans="1:5" x14ac:dyDescent="0.15">
      <c r="A11819" s="1">
        <v>43710.805196759262</v>
      </c>
      <c r="B11819">
        <v>35.162925000000001</v>
      </c>
      <c r="C11819">
        <v>139.13690500000001</v>
      </c>
      <c r="D11819">
        <v>63.317</v>
      </c>
      <c r="E11819">
        <v>21.184999999999999</v>
      </c>
    </row>
    <row r="11820" spans="1:5" x14ac:dyDescent="0.15">
      <c r="A11820" s="1">
        <v>43710.805208333331</v>
      </c>
      <c r="B11820">
        <v>35.163117999999997</v>
      </c>
      <c r="C11820">
        <v>139.13692399999999</v>
      </c>
      <c r="D11820">
        <v>63.292999999999999</v>
      </c>
      <c r="E11820">
        <v>21.344000000000001</v>
      </c>
    </row>
    <row r="11821" spans="1:5" x14ac:dyDescent="0.15">
      <c r="A11821" s="1">
        <v>43710.805219907408</v>
      </c>
      <c r="B11821">
        <v>35.163308999999998</v>
      </c>
      <c r="C11821">
        <v>139.13693000000001</v>
      </c>
      <c r="D11821">
        <v>63.32</v>
      </c>
      <c r="E11821">
        <v>21.225999999999999</v>
      </c>
    </row>
    <row r="11822" spans="1:5" x14ac:dyDescent="0.15">
      <c r="A11822" s="1">
        <v>43710.805231481485</v>
      </c>
      <c r="B11822">
        <v>35.163499000000002</v>
      </c>
      <c r="C11822">
        <v>139.136942</v>
      </c>
      <c r="D11822">
        <v>63.32</v>
      </c>
      <c r="E11822">
        <v>19.234999999999999</v>
      </c>
    </row>
    <row r="11823" spans="1:5" x14ac:dyDescent="0.15">
      <c r="A11823" s="1">
        <v>43710.805243055554</v>
      </c>
      <c r="B11823">
        <v>35.163690000000003</v>
      </c>
      <c r="C11823">
        <v>139.136957</v>
      </c>
      <c r="D11823">
        <v>63.325000000000003</v>
      </c>
      <c r="E11823">
        <v>20.032</v>
      </c>
    </row>
    <row r="11824" spans="1:5" x14ac:dyDescent="0.15">
      <c r="A11824" s="1">
        <v>43710.805254629631</v>
      </c>
      <c r="B11824">
        <v>35.163885999999998</v>
      </c>
      <c r="C11824">
        <v>139.13697400000001</v>
      </c>
      <c r="D11824">
        <v>63.363999999999997</v>
      </c>
      <c r="E11824">
        <v>20.547000000000001</v>
      </c>
    </row>
    <row r="11825" spans="1:5" x14ac:dyDescent="0.15">
      <c r="A11825" s="1">
        <v>43710.805266203701</v>
      </c>
      <c r="B11825">
        <v>35.164078000000003</v>
      </c>
      <c r="C11825">
        <v>139.13699</v>
      </c>
      <c r="D11825">
        <v>63.392000000000003</v>
      </c>
      <c r="E11825">
        <v>20.870999999999999</v>
      </c>
    </row>
    <row r="11826" spans="1:5" x14ac:dyDescent="0.15">
      <c r="A11826" s="1">
        <v>43710.805277777778</v>
      </c>
      <c r="B11826">
        <v>35.164259999999999</v>
      </c>
      <c r="C11826">
        <v>139.13701699999999</v>
      </c>
      <c r="D11826">
        <v>63.430999999999997</v>
      </c>
      <c r="E11826">
        <v>20.989000000000001</v>
      </c>
    </row>
    <row r="11827" spans="1:5" x14ac:dyDescent="0.15">
      <c r="A11827" s="1">
        <v>43710.805289351854</v>
      </c>
      <c r="B11827">
        <v>35.164428999999998</v>
      </c>
      <c r="C11827">
        <v>139.13703799999999</v>
      </c>
      <c r="D11827">
        <v>63.529000000000003</v>
      </c>
      <c r="E11827">
        <v>20.984000000000002</v>
      </c>
    </row>
    <row r="11828" spans="1:5" x14ac:dyDescent="0.15">
      <c r="A11828" s="1">
        <v>43710.805300925924</v>
      </c>
      <c r="B11828">
        <v>35.164603999999997</v>
      </c>
      <c r="C11828">
        <v>139.137092</v>
      </c>
      <c r="D11828">
        <v>63.576000000000001</v>
      </c>
      <c r="E11828">
        <v>20.891999999999999</v>
      </c>
    </row>
    <row r="11829" spans="1:5" x14ac:dyDescent="0.15">
      <c r="A11829" s="1">
        <v>43710.805312500001</v>
      </c>
      <c r="B11829">
        <v>35.164774000000001</v>
      </c>
      <c r="C11829">
        <v>139.137148</v>
      </c>
      <c r="D11829">
        <v>63.621000000000002</v>
      </c>
      <c r="E11829">
        <v>20.736999999999998</v>
      </c>
    </row>
    <row r="11830" spans="1:5" x14ac:dyDescent="0.15">
      <c r="A11830" s="1">
        <v>43710.805324074077</v>
      </c>
      <c r="B11830">
        <v>35.164946</v>
      </c>
      <c r="C11830">
        <v>139.13721200000001</v>
      </c>
      <c r="D11830">
        <v>63.648000000000003</v>
      </c>
      <c r="E11830">
        <v>20.573</v>
      </c>
    </row>
    <row r="11831" spans="1:5" x14ac:dyDescent="0.15">
      <c r="A11831" s="1">
        <v>43710.805335648147</v>
      </c>
      <c r="B11831">
        <v>35.165114000000003</v>
      </c>
      <c r="C11831">
        <v>139.13727299999999</v>
      </c>
      <c r="D11831">
        <v>63.658999999999999</v>
      </c>
      <c r="E11831">
        <v>20.408000000000001</v>
      </c>
    </row>
    <row r="11832" spans="1:5" x14ac:dyDescent="0.15">
      <c r="A11832" s="1">
        <v>43710.805347222224</v>
      </c>
      <c r="B11832">
        <v>35.165292000000001</v>
      </c>
      <c r="C11832">
        <v>139.137326</v>
      </c>
      <c r="D11832">
        <v>63.661999999999999</v>
      </c>
      <c r="E11832">
        <v>20.263999999999999</v>
      </c>
    </row>
    <row r="11833" spans="1:5" x14ac:dyDescent="0.15">
      <c r="A11833" s="1">
        <v>43710.805358796293</v>
      </c>
      <c r="B11833">
        <v>35.165457000000004</v>
      </c>
      <c r="C11833">
        <v>139.137394</v>
      </c>
      <c r="D11833">
        <v>63.664000000000001</v>
      </c>
      <c r="E11833">
        <v>20.114999999999998</v>
      </c>
    </row>
    <row r="11834" spans="1:5" x14ac:dyDescent="0.15">
      <c r="A11834" s="1">
        <v>43710.80537037037</v>
      </c>
      <c r="B11834">
        <v>35.165629000000003</v>
      </c>
      <c r="C11834">
        <v>139.137451</v>
      </c>
      <c r="D11834">
        <v>63.667000000000002</v>
      </c>
      <c r="E11834">
        <v>19.934999999999999</v>
      </c>
    </row>
    <row r="11835" spans="1:5" x14ac:dyDescent="0.15">
      <c r="A11835" s="1">
        <v>43710.805381944447</v>
      </c>
      <c r="B11835">
        <v>35.165796</v>
      </c>
      <c r="C11835">
        <v>139.13751099999999</v>
      </c>
      <c r="D11835">
        <v>63.667000000000002</v>
      </c>
      <c r="E11835">
        <v>19.78</v>
      </c>
    </row>
    <row r="11836" spans="1:5" x14ac:dyDescent="0.15">
      <c r="A11836" s="1">
        <v>43710.805393518516</v>
      </c>
      <c r="B11836">
        <v>35.165965</v>
      </c>
      <c r="C11836">
        <v>139.13757799999999</v>
      </c>
      <c r="D11836">
        <v>63.652000000000001</v>
      </c>
      <c r="E11836">
        <v>19.693000000000001</v>
      </c>
    </row>
    <row r="11837" spans="1:5" x14ac:dyDescent="0.15">
      <c r="A11837" s="1">
        <v>43710.805405092593</v>
      </c>
      <c r="B11837">
        <v>35.166141000000003</v>
      </c>
      <c r="C11837">
        <v>139.13763599999999</v>
      </c>
      <c r="D11837">
        <v>63.646000000000001</v>
      </c>
      <c r="E11837">
        <v>19.713999999999999</v>
      </c>
    </row>
    <row r="11838" spans="1:5" x14ac:dyDescent="0.15">
      <c r="A11838" s="1">
        <v>43710.80541666667</v>
      </c>
      <c r="B11838">
        <v>35.166325000000001</v>
      </c>
      <c r="C11838">
        <v>139.13769300000001</v>
      </c>
      <c r="D11838">
        <v>63.640999999999998</v>
      </c>
      <c r="E11838">
        <v>19.827000000000002</v>
      </c>
    </row>
    <row r="11839" spans="1:5" x14ac:dyDescent="0.15">
      <c r="A11839" s="1">
        <v>43710.805428240739</v>
      </c>
      <c r="B11839">
        <v>35.166510000000002</v>
      </c>
      <c r="C11839">
        <v>139.13775200000001</v>
      </c>
      <c r="D11839">
        <v>63.643999999999998</v>
      </c>
      <c r="E11839">
        <v>20.021999999999998</v>
      </c>
    </row>
    <row r="11840" spans="1:5" x14ac:dyDescent="0.15">
      <c r="A11840" s="1">
        <v>43710.805439814816</v>
      </c>
      <c r="B11840">
        <v>35.166715000000003</v>
      </c>
      <c r="C11840">
        <v>139.137821</v>
      </c>
      <c r="D11840">
        <v>63.616999999999997</v>
      </c>
      <c r="E11840">
        <v>20.254000000000001</v>
      </c>
    </row>
    <row r="11841" spans="1:5" x14ac:dyDescent="0.15">
      <c r="A11841" s="1">
        <v>43710.805451388886</v>
      </c>
      <c r="B11841">
        <v>35.166922</v>
      </c>
      <c r="C11841">
        <v>139.13788700000001</v>
      </c>
      <c r="D11841">
        <v>63.597000000000001</v>
      </c>
      <c r="E11841">
        <v>20.521000000000001</v>
      </c>
    </row>
    <row r="11842" spans="1:5" x14ac:dyDescent="0.15">
      <c r="A11842" s="1">
        <v>43710.805462962962</v>
      </c>
      <c r="B11842">
        <v>35.167124000000001</v>
      </c>
      <c r="C11842">
        <v>139.13792799999999</v>
      </c>
      <c r="D11842">
        <v>63.587000000000003</v>
      </c>
      <c r="E11842">
        <v>20.809000000000001</v>
      </c>
    </row>
    <row r="11843" spans="1:5" x14ac:dyDescent="0.15">
      <c r="A11843" s="1">
        <v>43710.805474537039</v>
      </c>
      <c r="B11843">
        <v>35.167330999999997</v>
      </c>
      <c r="C11843">
        <v>139.13795999999999</v>
      </c>
      <c r="D11843">
        <v>63.58</v>
      </c>
      <c r="E11843">
        <v>21.149000000000001</v>
      </c>
    </row>
    <row r="11844" spans="1:5" x14ac:dyDescent="0.15">
      <c r="A11844" s="1">
        <v>43710.805486111109</v>
      </c>
      <c r="B11844">
        <v>35.167538999999998</v>
      </c>
      <c r="C11844">
        <v>139.137978</v>
      </c>
      <c r="D11844">
        <v>63.582999999999998</v>
      </c>
      <c r="E11844">
        <v>21.509</v>
      </c>
    </row>
    <row r="11845" spans="1:5" x14ac:dyDescent="0.15">
      <c r="A11845" s="1">
        <v>43710.805497685185</v>
      </c>
      <c r="B11845">
        <v>35.167748000000003</v>
      </c>
      <c r="C11845">
        <v>139.13799</v>
      </c>
      <c r="D11845">
        <v>63.591999999999999</v>
      </c>
      <c r="E11845">
        <v>21.895</v>
      </c>
    </row>
    <row r="11846" spans="1:5" x14ac:dyDescent="0.15">
      <c r="A11846" s="1">
        <v>43710.805509259262</v>
      </c>
      <c r="B11846">
        <v>35.167960999999998</v>
      </c>
      <c r="C11846">
        <v>139.137989</v>
      </c>
      <c r="D11846">
        <v>63.597000000000001</v>
      </c>
      <c r="E11846">
        <v>22.306000000000001</v>
      </c>
    </row>
    <row r="11847" spans="1:5" x14ac:dyDescent="0.15">
      <c r="A11847" s="1">
        <v>43710.805520833332</v>
      </c>
      <c r="B11847">
        <v>35.168170000000003</v>
      </c>
      <c r="C11847">
        <v>139.13796199999999</v>
      </c>
      <c r="D11847">
        <v>63.621000000000002</v>
      </c>
      <c r="E11847">
        <v>22.707999999999998</v>
      </c>
    </row>
    <row r="11848" spans="1:5" x14ac:dyDescent="0.15">
      <c r="A11848" s="1">
        <v>43710.805532407408</v>
      </c>
      <c r="B11848">
        <v>35.168387000000003</v>
      </c>
      <c r="C11848">
        <v>139.13795300000001</v>
      </c>
      <c r="D11848">
        <v>63.869</v>
      </c>
      <c r="E11848">
        <v>23.068000000000001</v>
      </c>
    </row>
    <row r="11849" spans="1:5" x14ac:dyDescent="0.15">
      <c r="A11849" s="1">
        <v>43710.805543981478</v>
      </c>
      <c r="B11849">
        <v>35.168604999999999</v>
      </c>
      <c r="C11849">
        <v>139.13790599999999</v>
      </c>
      <c r="D11849">
        <v>63.780999999999999</v>
      </c>
      <c r="E11849">
        <v>23.376000000000001</v>
      </c>
    </row>
    <row r="11850" spans="1:5" x14ac:dyDescent="0.15">
      <c r="A11850" s="1">
        <v>43710.805555555555</v>
      </c>
      <c r="B11850">
        <v>35.168821000000001</v>
      </c>
      <c r="C11850">
        <v>139.13786899999999</v>
      </c>
      <c r="D11850">
        <v>63.735999999999997</v>
      </c>
      <c r="E11850">
        <v>23.623000000000001</v>
      </c>
    </row>
    <row r="11851" spans="1:5" x14ac:dyDescent="0.15">
      <c r="A11851" s="1">
        <v>43710.805567129632</v>
      </c>
      <c r="B11851">
        <v>35.169027</v>
      </c>
      <c r="C11851">
        <v>139.137822</v>
      </c>
      <c r="D11851">
        <v>63.685000000000002</v>
      </c>
      <c r="E11851">
        <v>23.814</v>
      </c>
    </row>
    <row r="11852" spans="1:5" x14ac:dyDescent="0.15">
      <c r="A11852" s="1">
        <v>43710.805578703701</v>
      </c>
      <c r="B11852">
        <v>35.169240000000002</v>
      </c>
      <c r="C11852">
        <v>139.13776999999999</v>
      </c>
      <c r="D11852">
        <v>63.706000000000003</v>
      </c>
      <c r="E11852">
        <v>23.968</v>
      </c>
    </row>
    <row r="11853" spans="1:5" x14ac:dyDescent="0.15">
      <c r="A11853" s="1">
        <v>43710.805590277778</v>
      </c>
      <c r="B11853">
        <v>35.169452</v>
      </c>
      <c r="C11853">
        <v>139.13771600000001</v>
      </c>
      <c r="D11853">
        <v>63.725999999999999</v>
      </c>
      <c r="E11853">
        <v>24.081</v>
      </c>
    </row>
    <row r="11854" spans="1:5" x14ac:dyDescent="0.15">
      <c r="A11854" s="1">
        <v>43710.805601851855</v>
      </c>
      <c r="B11854">
        <v>35.169671000000001</v>
      </c>
      <c r="C11854">
        <v>139.137665</v>
      </c>
      <c r="D11854">
        <v>63.753999999999998</v>
      </c>
      <c r="E11854">
        <v>24.741</v>
      </c>
    </row>
    <row r="11855" spans="1:5" x14ac:dyDescent="0.15">
      <c r="A11855" s="1">
        <v>43710.806851851848</v>
      </c>
      <c r="B11855">
        <v>35.192397999999997</v>
      </c>
      <c r="C11855">
        <v>139.13622799999999</v>
      </c>
      <c r="D11855">
        <v>48.057000000000002</v>
      </c>
      <c r="E11855">
        <v>24.138000000000002</v>
      </c>
    </row>
    <row r="11856" spans="1:5" x14ac:dyDescent="0.15">
      <c r="A11856" s="1">
        <v>43710.806863425925</v>
      </c>
      <c r="B11856">
        <v>35.192739000000003</v>
      </c>
      <c r="C11856">
        <v>139.13639900000001</v>
      </c>
      <c r="D11856">
        <v>29.917999999999999</v>
      </c>
      <c r="E11856">
        <v>24.05</v>
      </c>
    </row>
    <row r="11857" spans="1:5" x14ac:dyDescent="0.15">
      <c r="A11857" s="1">
        <v>43710.806875000002</v>
      </c>
      <c r="B11857">
        <v>35.192959000000002</v>
      </c>
      <c r="C11857">
        <v>139.136405</v>
      </c>
      <c r="D11857">
        <v>28.465</v>
      </c>
      <c r="E11857">
        <v>24.065999999999999</v>
      </c>
    </row>
    <row r="11858" spans="1:5" x14ac:dyDescent="0.15">
      <c r="A11858" s="1">
        <v>43710.806886574072</v>
      </c>
      <c r="B11858">
        <v>35.193164000000003</v>
      </c>
      <c r="C11858">
        <v>139.13642300000001</v>
      </c>
      <c r="D11858">
        <v>32.259</v>
      </c>
      <c r="E11858">
        <v>23.983000000000001</v>
      </c>
    </row>
    <row r="11859" spans="1:5" x14ac:dyDescent="0.15">
      <c r="A11859" s="1">
        <v>43710.806898148148</v>
      </c>
      <c r="B11859">
        <v>35.193367000000002</v>
      </c>
      <c r="C11859">
        <v>139.136426</v>
      </c>
      <c r="D11859">
        <v>33.825000000000003</v>
      </c>
      <c r="E11859">
        <v>24.013999999999999</v>
      </c>
    </row>
    <row r="11860" spans="1:5" x14ac:dyDescent="0.15">
      <c r="A11860" s="1">
        <v>43710.806909722225</v>
      </c>
      <c r="B11860">
        <v>35.193575000000003</v>
      </c>
      <c r="C11860">
        <v>139.13642899999999</v>
      </c>
      <c r="D11860">
        <v>34.182000000000002</v>
      </c>
      <c r="E11860">
        <v>23.875</v>
      </c>
    </row>
    <row r="11861" spans="1:5" x14ac:dyDescent="0.15">
      <c r="A11861" s="1">
        <v>43710.806921296295</v>
      </c>
      <c r="B11861">
        <v>35.193767999999999</v>
      </c>
      <c r="C11861">
        <v>139.136426</v>
      </c>
      <c r="D11861">
        <v>34.088000000000001</v>
      </c>
      <c r="E11861">
        <v>23.725999999999999</v>
      </c>
    </row>
    <row r="11862" spans="1:5" x14ac:dyDescent="0.15">
      <c r="A11862" s="1">
        <v>43710.806932870371</v>
      </c>
      <c r="B11862">
        <v>35.193961999999999</v>
      </c>
      <c r="C11862">
        <v>139.136425</v>
      </c>
      <c r="D11862">
        <v>34.063000000000002</v>
      </c>
      <c r="E11862">
        <v>23.597999999999999</v>
      </c>
    </row>
    <row r="11863" spans="1:5" x14ac:dyDescent="0.15">
      <c r="A11863" s="1">
        <v>43710.806944444441</v>
      </c>
      <c r="B11863">
        <v>35.194155000000002</v>
      </c>
      <c r="C11863">
        <v>139.136427</v>
      </c>
      <c r="D11863">
        <v>34.351999999999997</v>
      </c>
      <c r="E11863">
        <v>23.459</v>
      </c>
    </row>
    <row r="11864" spans="1:5" x14ac:dyDescent="0.15">
      <c r="A11864" s="1">
        <v>43710.806956018518</v>
      </c>
      <c r="B11864">
        <v>35.194344000000001</v>
      </c>
      <c r="C11864">
        <v>139.136426</v>
      </c>
      <c r="D11864">
        <v>34.473999999999997</v>
      </c>
      <c r="E11864">
        <v>23.298999999999999</v>
      </c>
    </row>
    <row r="11865" spans="1:5" x14ac:dyDescent="0.15">
      <c r="A11865" s="1">
        <v>43710.806967592594</v>
      </c>
      <c r="B11865">
        <v>35.194546000000003</v>
      </c>
      <c r="C11865">
        <v>139.13641000000001</v>
      </c>
      <c r="D11865">
        <v>34.81</v>
      </c>
      <c r="E11865">
        <v>23.175999999999998</v>
      </c>
    </row>
    <row r="11866" spans="1:5" x14ac:dyDescent="0.15">
      <c r="A11866" s="1">
        <v>43710.806979166664</v>
      </c>
      <c r="B11866">
        <v>35.194763999999999</v>
      </c>
      <c r="C11866">
        <v>139.136416</v>
      </c>
      <c r="D11866">
        <v>33.905000000000001</v>
      </c>
      <c r="E11866">
        <v>23.155000000000001</v>
      </c>
    </row>
    <row r="11867" spans="1:5" x14ac:dyDescent="0.15">
      <c r="A11867" s="1">
        <v>43710.806990740741</v>
      </c>
      <c r="B11867">
        <v>35.194960000000002</v>
      </c>
      <c r="C11867">
        <v>139.13640000000001</v>
      </c>
      <c r="D11867">
        <v>33.841999999999999</v>
      </c>
      <c r="E11867">
        <v>22.96</v>
      </c>
    </row>
    <row r="11868" spans="1:5" x14ac:dyDescent="0.15">
      <c r="A11868" s="1">
        <v>43710.807002314818</v>
      </c>
      <c r="B11868">
        <v>35.195143999999999</v>
      </c>
      <c r="C11868">
        <v>139.13635300000001</v>
      </c>
      <c r="D11868">
        <v>33.625999999999998</v>
      </c>
      <c r="E11868">
        <v>22.815999999999999</v>
      </c>
    </row>
    <row r="11869" spans="1:5" x14ac:dyDescent="0.15">
      <c r="A11869" s="1">
        <v>43710.807013888887</v>
      </c>
      <c r="B11869">
        <v>35.195338999999997</v>
      </c>
      <c r="C11869">
        <v>139.13628800000001</v>
      </c>
      <c r="D11869">
        <v>33.732999999999997</v>
      </c>
      <c r="E11869">
        <v>22.497</v>
      </c>
    </row>
    <row r="11870" spans="1:5" x14ac:dyDescent="0.15">
      <c r="A11870" s="1">
        <v>43710.807025462964</v>
      </c>
      <c r="B11870">
        <v>35.195521999999997</v>
      </c>
      <c r="C11870">
        <v>139.136235</v>
      </c>
      <c r="D11870">
        <v>34.024000000000001</v>
      </c>
      <c r="E11870">
        <v>22.306000000000001</v>
      </c>
    </row>
    <row r="11871" spans="1:5" x14ac:dyDescent="0.15">
      <c r="A11871" s="1">
        <v>43710.807037037041</v>
      </c>
      <c r="B11871">
        <v>35.195703000000002</v>
      </c>
      <c r="C11871">
        <v>139.13618500000001</v>
      </c>
      <c r="D11871">
        <v>34.206000000000003</v>
      </c>
      <c r="E11871">
        <v>22.120999999999999</v>
      </c>
    </row>
    <row r="11872" spans="1:5" x14ac:dyDescent="0.15">
      <c r="A11872" s="1">
        <v>43710.80704861111</v>
      </c>
      <c r="B11872">
        <v>35.195880000000002</v>
      </c>
      <c r="C11872">
        <v>139.13613699999999</v>
      </c>
      <c r="D11872">
        <v>34.366</v>
      </c>
      <c r="E11872">
        <v>21.914999999999999</v>
      </c>
    </row>
    <row r="11873" spans="1:5" x14ac:dyDescent="0.15">
      <c r="A11873" s="1">
        <v>43710.807060185187</v>
      </c>
      <c r="B11873">
        <v>35.196052000000002</v>
      </c>
      <c r="C11873">
        <v>139.136088</v>
      </c>
      <c r="D11873">
        <v>34.526000000000003</v>
      </c>
      <c r="E11873">
        <v>21.678999999999998</v>
      </c>
    </row>
    <row r="11874" spans="1:5" x14ac:dyDescent="0.15">
      <c r="A11874" s="1">
        <v>43710.807071759256</v>
      </c>
      <c r="B11874">
        <v>35.196230999999997</v>
      </c>
      <c r="C11874">
        <v>139.136045</v>
      </c>
      <c r="D11874">
        <v>34.677999999999997</v>
      </c>
      <c r="E11874">
        <v>20.314</v>
      </c>
    </row>
    <row r="11875" spans="1:5" x14ac:dyDescent="0.15">
      <c r="A11875" s="1">
        <v>43710.807083333333</v>
      </c>
      <c r="B11875">
        <v>35.196230999999997</v>
      </c>
      <c r="C11875">
        <v>139.136045</v>
      </c>
      <c r="D11875">
        <v>34.677999999999997</v>
      </c>
      <c r="E11875">
        <v>0</v>
      </c>
    </row>
    <row r="11876" spans="1:5" x14ac:dyDescent="0.15">
      <c r="A11876" s="1">
        <v>43710.807106481479</v>
      </c>
      <c r="B11876">
        <v>35.196230999999997</v>
      </c>
      <c r="C11876">
        <v>139.136045</v>
      </c>
      <c r="D11876">
        <v>34.677999999999997</v>
      </c>
      <c r="E11876">
        <v>0</v>
      </c>
    </row>
    <row r="11877" spans="1:5" x14ac:dyDescent="0.15">
      <c r="A11877" s="1">
        <v>43710.807118055556</v>
      </c>
      <c r="B11877">
        <v>35.196230999999997</v>
      </c>
      <c r="C11877">
        <v>139.136045</v>
      </c>
      <c r="D11877">
        <v>34.677999999999997</v>
      </c>
      <c r="E11877">
        <v>0</v>
      </c>
    </row>
    <row r="11878" spans="1:5" x14ac:dyDescent="0.15">
      <c r="A11878" s="1">
        <v>43710.807372685187</v>
      </c>
      <c r="B11878">
        <v>35.200758</v>
      </c>
      <c r="C11878">
        <v>139.137362</v>
      </c>
      <c r="D11878">
        <v>22.972999999999999</v>
      </c>
      <c r="E11878">
        <v>21.364999999999998</v>
      </c>
    </row>
    <row r="11879" spans="1:5" x14ac:dyDescent="0.15">
      <c r="A11879" s="1">
        <v>43710.807384259257</v>
      </c>
      <c r="B11879">
        <v>35.200907999999998</v>
      </c>
      <c r="C11879">
        <v>139.13747499999999</v>
      </c>
      <c r="D11879">
        <v>30.486999999999998</v>
      </c>
      <c r="E11879">
        <v>21.103000000000002</v>
      </c>
    </row>
    <row r="11880" spans="1:5" x14ac:dyDescent="0.15">
      <c r="A11880" s="1">
        <v>43710.807395833333</v>
      </c>
      <c r="B11880">
        <v>35.201058000000003</v>
      </c>
      <c r="C11880">
        <v>139.137585</v>
      </c>
      <c r="D11880">
        <v>34.457999999999998</v>
      </c>
      <c r="E11880">
        <v>20.885999999999999</v>
      </c>
    </row>
    <row r="11881" spans="1:5" x14ac:dyDescent="0.15">
      <c r="A11881" s="1">
        <v>43710.80740740741</v>
      </c>
      <c r="B11881">
        <v>35.201206999999997</v>
      </c>
      <c r="C11881">
        <v>139.137688</v>
      </c>
      <c r="D11881">
        <v>33.954000000000001</v>
      </c>
      <c r="E11881">
        <v>20.629000000000001</v>
      </c>
    </row>
    <row r="11882" spans="1:5" x14ac:dyDescent="0.15">
      <c r="A11882" s="1">
        <v>43710.80741898148</v>
      </c>
      <c r="B11882">
        <v>35.201351000000003</v>
      </c>
      <c r="C11882">
        <v>139.137787</v>
      </c>
      <c r="D11882">
        <v>33.79</v>
      </c>
      <c r="E11882">
        <v>20.315000000000001</v>
      </c>
    </row>
    <row r="11883" spans="1:5" x14ac:dyDescent="0.15">
      <c r="A11883" s="1">
        <v>43710.807430555556</v>
      </c>
      <c r="B11883">
        <v>35.201487</v>
      </c>
      <c r="C11883">
        <v>139.13789399999999</v>
      </c>
      <c r="D11883">
        <v>34.200000000000003</v>
      </c>
      <c r="E11883">
        <v>19.975999999999999</v>
      </c>
    </row>
    <row r="11884" spans="1:5" x14ac:dyDescent="0.15">
      <c r="A11884" s="1">
        <v>43710.807442129626</v>
      </c>
      <c r="B11884">
        <v>35.201608999999998</v>
      </c>
      <c r="C11884">
        <v>139.13799700000001</v>
      </c>
      <c r="D11884">
        <v>36.277000000000001</v>
      </c>
      <c r="E11884">
        <v>19.667000000000002</v>
      </c>
    </row>
    <row r="11885" spans="1:5" x14ac:dyDescent="0.15">
      <c r="A11885" s="1">
        <v>43710.807453703703</v>
      </c>
      <c r="B11885">
        <v>35.201725000000003</v>
      </c>
      <c r="C11885">
        <v>139.138092</v>
      </c>
      <c r="D11885">
        <v>37.018000000000001</v>
      </c>
      <c r="E11885">
        <v>19.338000000000001</v>
      </c>
    </row>
    <row r="11886" spans="1:5" x14ac:dyDescent="0.15">
      <c r="A11886" s="1">
        <v>43710.80746527778</v>
      </c>
      <c r="B11886">
        <v>35.201846000000003</v>
      </c>
      <c r="C11886">
        <v>139.13815700000001</v>
      </c>
      <c r="D11886">
        <v>34.889000000000003</v>
      </c>
      <c r="E11886">
        <v>19.004000000000001</v>
      </c>
    </row>
    <row r="11887" spans="1:5" x14ac:dyDescent="0.15">
      <c r="A11887" s="1">
        <v>43710.807476851849</v>
      </c>
      <c r="B11887">
        <v>35.201946</v>
      </c>
      <c r="C11887">
        <v>139.138227</v>
      </c>
      <c r="D11887">
        <v>33.171999999999997</v>
      </c>
      <c r="E11887">
        <v>18.613</v>
      </c>
    </row>
    <row r="11888" spans="1:5" x14ac:dyDescent="0.15">
      <c r="A11888" s="1">
        <v>43710.807488425926</v>
      </c>
      <c r="B11888">
        <v>35.202018000000002</v>
      </c>
      <c r="C11888">
        <v>139.13827499999999</v>
      </c>
      <c r="D11888">
        <v>36.588999999999999</v>
      </c>
      <c r="E11888">
        <v>18.216000000000001</v>
      </c>
    </row>
    <row r="11889" spans="1:5" x14ac:dyDescent="0.15">
      <c r="A11889" s="1">
        <v>43710.807500000003</v>
      </c>
      <c r="B11889">
        <v>35.202095</v>
      </c>
      <c r="C11889">
        <v>139.138328</v>
      </c>
      <c r="D11889">
        <v>40.185000000000002</v>
      </c>
      <c r="E11889">
        <v>17.712</v>
      </c>
    </row>
    <row r="11890" spans="1:5" x14ac:dyDescent="0.15">
      <c r="A11890" s="1">
        <v>43710.807500000003</v>
      </c>
      <c r="B11890">
        <v>35.202095</v>
      </c>
      <c r="C11890">
        <v>139.138328</v>
      </c>
      <c r="D11890">
        <v>40.185000000000002</v>
      </c>
      <c r="E11890">
        <v>17.712</v>
      </c>
    </row>
    <row r="11891" spans="1:5" x14ac:dyDescent="0.15">
      <c r="A11891" s="1">
        <v>43710.807523148149</v>
      </c>
      <c r="B11891">
        <v>35.202298999999996</v>
      </c>
      <c r="C11891">
        <v>139.138473</v>
      </c>
      <c r="D11891">
        <v>39.338000000000001</v>
      </c>
      <c r="E11891">
        <v>16.478000000000002</v>
      </c>
    </row>
    <row r="11892" spans="1:5" x14ac:dyDescent="0.15">
      <c r="A11892" s="1">
        <v>43710.807534722226</v>
      </c>
      <c r="B11892">
        <v>35.202373999999999</v>
      </c>
      <c r="C11892">
        <v>139.13851</v>
      </c>
      <c r="D11892">
        <v>37.128</v>
      </c>
      <c r="E11892">
        <v>15.835000000000001</v>
      </c>
    </row>
    <row r="11893" spans="1:5" x14ac:dyDescent="0.15">
      <c r="A11893" s="1">
        <v>43710.807546296295</v>
      </c>
      <c r="B11893">
        <v>35.202454000000003</v>
      </c>
      <c r="C11893">
        <v>139.13854699999999</v>
      </c>
      <c r="D11893">
        <v>35.171999999999997</v>
      </c>
      <c r="E11893">
        <v>15.103999999999999</v>
      </c>
    </row>
    <row r="11894" spans="1:5" x14ac:dyDescent="0.15">
      <c r="A11894" s="1">
        <v>43710.807557870372</v>
      </c>
      <c r="B11894">
        <v>35.202511000000001</v>
      </c>
      <c r="C11894">
        <v>139.138565</v>
      </c>
      <c r="D11894">
        <v>33.585999999999999</v>
      </c>
      <c r="E11894">
        <v>9.5690000000000008</v>
      </c>
    </row>
    <row r="11895" spans="1:5" x14ac:dyDescent="0.15">
      <c r="A11895" s="1">
        <v>43710.807557870372</v>
      </c>
      <c r="B11895">
        <v>35.202511000000001</v>
      </c>
      <c r="C11895">
        <v>139.138565</v>
      </c>
      <c r="D11895">
        <v>33.585999999999999</v>
      </c>
      <c r="E11895">
        <v>9.5690000000000008</v>
      </c>
    </row>
    <row r="11896" spans="1:5" x14ac:dyDescent="0.15">
      <c r="A11896" s="1">
        <v>43710.807581018518</v>
      </c>
      <c r="B11896">
        <v>35.202641</v>
      </c>
      <c r="C11896">
        <v>139.138611</v>
      </c>
      <c r="D11896">
        <v>29.289000000000001</v>
      </c>
      <c r="E11896">
        <v>8.1080000000000005</v>
      </c>
    </row>
    <row r="11897" spans="1:5" x14ac:dyDescent="0.15">
      <c r="A11897" s="1">
        <v>43710.807592592595</v>
      </c>
      <c r="B11897">
        <v>35.202697000000001</v>
      </c>
      <c r="C11897">
        <v>139.13865000000001</v>
      </c>
      <c r="D11897">
        <v>27.952000000000002</v>
      </c>
      <c r="E11897">
        <v>7.2430000000000003</v>
      </c>
    </row>
    <row r="11898" spans="1:5" x14ac:dyDescent="0.15">
      <c r="A11898" s="1">
        <v>43710.807604166665</v>
      </c>
      <c r="B11898">
        <v>35.202741000000003</v>
      </c>
      <c r="C11898">
        <v>139.13869299999999</v>
      </c>
      <c r="D11898">
        <v>26.611000000000001</v>
      </c>
      <c r="E11898">
        <v>6.6470000000000002</v>
      </c>
    </row>
    <row r="11899" spans="1:5" x14ac:dyDescent="0.15">
      <c r="A11899" s="1">
        <v>43710.807615740741</v>
      </c>
      <c r="B11899">
        <v>35.202793</v>
      </c>
      <c r="C11899">
        <v>139.13872599999999</v>
      </c>
      <c r="D11899">
        <v>25.437999999999999</v>
      </c>
      <c r="E11899">
        <v>6.1269999999999998</v>
      </c>
    </row>
    <row r="11900" spans="1:5" x14ac:dyDescent="0.15">
      <c r="A11900" s="1">
        <v>43710.807615740741</v>
      </c>
      <c r="B11900">
        <v>35.202793</v>
      </c>
      <c r="C11900">
        <v>139.13872599999999</v>
      </c>
      <c r="D11900">
        <v>25.437999999999999</v>
      </c>
      <c r="E11900">
        <v>6.1269999999999998</v>
      </c>
    </row>
    <row r="11901" spans="1:5" x14ac:dyDescent="0.15">
      <c r="A11901" s="1">
        <v>43710.807638888888</v>
      </c>
      <c r="B11901">
        <v>35.202855999999997</v>
      </c>
      <c r="C11901">
        <v>139.13876500000001</v>
      </c>
      <c r="D11901">
        <v>26.702999999999999</v>
      </c>
      <c r="E11901">
        <v>4.851</v>
      </c>
    </row>
    <row r="11902" spans="1:5" x14ac:dyDescent="0.15">
      <c r="A11902" s="1">
        <v>43710.807650462964</v>
      </c>
      <c r="B11902">
        <v>35.202874000000001</v>
      </c>
      <c r="C11902">
        <v>139.13878199999999</v>
      </c>
      <c r="D11902">
        <v>27.437999999999999</v>
      </c>
      <c r="E11902">
        <v>4.5629999999999997</v>
      </c>
    </row>
    <row r="11903" spans="1:5" x14ac:dyDescent="0.15">
      <c r="A11903" s="1">
        <v>43710.807662037034</v>
      </c>
      <c r="B11903">
        <v>35.202888999999999</v>
      </c>
      <c r="C11903">
        <v>139.138801</v>
      </c>
      <c r="D11903">
        <v>28.105</v>
      </c>
      <c r="E11903">
        <v>3.6419999999999999</v>
      </c>
    </row>
    <row r="11904" spans="1:5" x14ac:dyDescent="0.15">
      <c r="A11904" s="1">
        <v>43710.807673611111</v>
      </c>
      <c r="B11904">
        <v>35.202891999999999</v>
      </c>
      <c r="C11904">
        <v>139.13877500000001</v>
      </c>
      <c r="D11904">
        <v>27.390999999999998</v>
      </c>
      <c r="E11904">
        <v>5.86</v>
      </c>
    </row>
    <row r="11905" spans="1:5" x14ac:dyDescent="0.15">
      <c r="A11905" s="1">
        <v>43710.807673611111</v>
      </c>
      <c r="B11905">
        <v>35.202891999999999</v>
      </c>
      <c r="C11905">
        <v>139.13877500000001</v>
      </c>
      <c r="D11905">
        <v>27.390999999999998</v>
      </c>
      <c r="E11905">
        <v>5.86</v>
      </c>
    </row>
    <row r="11906" spans="1:5" x14ac:dyDescent="0.15">
      <c r="A11906" s="1">
        <v>43710.807696759257</v>
      </c>
      <c r="B11906">
        <v>35.202956</v>
      </c>
      <c r="C11906">
        <v>139.13879299999999</v>
      </c>
      <c r="D11906">
        <v>28.111999999999998</v>
      </c>
      <c r="E11906">
        <v>4.6150000000000002</v>
      </c>
    </row>
    <row r="11907" spans="1:5" x14ac:dyDescent="0.15">
      <c r="A11907" s="1">
        <v>43710.807708333334</v>
      </c>
      <c r="B11907">
        <v>35.202981000000001</v>
      </c>
      <c r="C11907">
        <v>139.13879900000001</v>
      </c>
      <c r="D11907">
        <v>28.459</v>
      </c>
      <c r="E11907">
        <v>4.0540000000000003</v>
      </c>
    </row>
    <row r="11908" spans="1:5" x14ac:dyDescent="0.15">
      <c r="A11908" s="1">
        <v>43710.807719907411</v>
      </c>
      <c r="B11908">
        <v>35.202987</v>
      </c>
      <c r="C11908">
        <v>139.138801</v>
      </c>
      <c r="D11908">
        <v>28.689</v>
      </c>
      <c r="E11908">
        <v>3.4929999999999999</v>
      </c>
    </row>
    <row r="11909" spans="1:5" x14ac:dyDescent="0.15">
      <c r="A11909" s="1">
        <v>43710.80773148148</v>
      </c>
      <c r="B11909">
        <v>35.202992999999999</v>
      </c>
      <c r="C11909">
        <v>139.13880499999999</v>
      </c>
      <c r="D11909">
        <v>29.178000000000001</v>
      </c>
      <c r="E11909">
        <v>2.9580000000000002</v>
      </c>
    </row>
    <row r="11910" spans="1:5" x14ac:dyDescent="0.15">
      <c r="A11910" s="1">
        <v>43710.807743055557</v>
      </c>
      <c r="B11910">
        <v>35.203000000000003</v>
      </c>
      <c r="C11910">
        <v>139.13880700000001</v>
      </c>
      <c r="D11910">
        <v>29.715</v>
      </c>
      <c r="E11910">
        <v>2.4540000000000002</v>
      </c>
    </row>
    <row r="11911" spans="1:5" x14ac:dyDescent="0.15">
      <c r="A11911" s="1">
        <v>43710.807754629626</v>
      </c>
      <c r="B11911">
        <v>35.203000000000003</v>
      </c>
      <c r="C11911">
        <v>139.13880800000001</v>
      </c>
      <c r="D11911">
        <v>30.067</v>
      </c>
      <c r="E11911">
        <v>2.0009999999999999</v>
      </c>
    </row>
    <row r="11912" spans="1:5" x14ac:dyDescent="0.15">
      <c r="A11912" s="1">
        <v>43710.807766203703</v>
      </c>
      <c r="B11912">
        <v>35.202998999999998</v>
      </c>
      <c r="C11912">
        <v>139.13880700000001</v>
      </c>
      <c r="D11912">
        <v>30.425000000000001</v>
      </c>
      <c r="E11912">
        <v>1.554</v>
      </c>
    </row>
    <row r="11913" spans="1:5" x14ac:dyDescent="0.15">
      <c r="A11913" s="1">
        <v>43710.80777777778</v>
      </c>
      <c r="B11913">
        <v>35.202998000000001</v>
      </c>
      <c r="C11913">
        <v>139.13880599999999</v>
      </c>
      <c r="D11913">
        <v>30.497</v>
      </c>
      <c r="E11913">
        <v>1.2090000000000001</v>
      </c>
    </row>
    <row r="11914" spans="1:5" x14ac:dyDescent="0.15">
      <c r="A11914" s="1">
        <v>43710.807789351849</v>
      </c>
      <c r="B11914">
        <v>35.202997000000003</v>
      </c>
      <c r="C11914">
        <v>139.13880499999999</v>
      </c>
      <c r="D11914">
        <v>30.542000000000002</v>
      </c>
      <c r="E11914">
        <v>0.92600000000000005</v>
      </c>
    </row>
    <row r="11915" spans="1:5" x14ac:dyDescent="0.15">
      <c r="A11915" s="1">
        <v>43710.807800925926</v>
      </c>
      <c r="B11915">
        <v>35.20299</v>
      </c>
      <c r="C11915">
        <v>139.13879900000001</v>
      </c>
      <c r="D11915">
        <v>30.59</v>
      </c>
      <c r="E11915">
        <v>0.71499999999999997</v>
      </c>
    </row>
    <row r="11916" spans="1:5" x14ac:dyDescent="0.15">
      <c r="A11916" s="1">
        <v>43710.807812500003</v>
      </c>
      <c r="B11916">
        <v>35.202986000000003</v>
      </c>
      <c r="C11916">
        <v>139.13879800000001</v>
      </c>
      <c r="D11916">
        <v>30.574000000000002</v>
      </c>
      <c r="E11916">
        <v>0.53</v>
      </c>
    </row>
    <row r="11917" spans="1:5" x14ac:dyDescent="0.15">
      <c r="A11917" s="1">
        <v>43710.807824074072</v>
      </c>
      <c r="B11917">
        <v>35.202984000000001</v>
      </c>
      <c r="C11917">
        <v>139.13879700000001</v>
      </c>
      <c r="D11917">
        <v>30.591999999999999</v>
      </c>
      <c r="E11917">
        <v>0.376</v>
      </c>
    </row>
    <row r="11918" spans="1:5" x14ac:dyDescent="0.15">
      <c r="A11918" s="1">
        <v>43710.807835648149</v>
      </c>
      <c r="B11918">
        <v>35.202984000000001</v>
      </c>
      <c r="C11918">
        <v>139.13879700000001</v>
      </c>
      <c r="D11918">
        <v>30.605</v>
      </c>
      <c r="E11918">
        <v>0.28799999999999998</v>
      </c>
    </row>
    <row r="11919" spans="1:5" x14ac:dyDescent="0.15">
      <c r="A11919" s="1">
        <v>43710.807847222219</v>
      </c>
      <c r="B11919">
        <v>35.202986000000003</v>
      </c>
      <c r="C11919">
        <v>139.13879800000001</v>
      </c>
      <c r="D11919">
        <v>30.559000000000001</v>
      </c>
      <c r="E11919">
        <v>0.216</v>
      </c>
    </row>
    <row r="11920" spans="1:5" x14ac:dyDescent="0.15">
      <c r="A11920" s="1">
        <v>43710.807858796295</v>
      </c>
      <c r="B11920">
        <v>35.202987</v>
      </c>
      <c r="C11920">
        <v>139.13879900000001</v>
      </c>
      <c r="D11920">
        <v>30.562000000000001</v>
      </c>
      <c r="E11920">
        <v>0.159</v>
      </c>
    </row>
    <row r="11921" spans="1:5" x14ac:dyDescent="0.15">
      <c r="A11921" s="1">
        <v>43710.807870370372</v>
      </c>
      <c r="B11921">
        <v>35.202989000000002</v>
      </c>
      <c r="C11921">
        <v>139.13879800000001</v>
      </c>
      <c r="D11921">
        <v>30.54</v>
      </c>
      <c r="E11921">
        <v>0.14399999999999999</v>
      </c>
    </row>
    <row r="11922" spans="1:5" x14ac:dyDescent="0.15">
      <c r="A11922" s="1">
        <v>43710.807881944442</v>
      </c>
      <c r="B11922">
        <v>35.202989000000002</v>
      </c>
      <c r="C11922">
        <v>139.13879900000001</v>
      </c>
      <c r="D11922">
        <v>30.513999999999999</v>
      </c>
      <c r="E11922">
        <v>0.13900000000000001</v>
      </c>
    </row>
    <row r="11923" spans="1:5" x14ac:dyDescent="0.15">
      <c r="A11923" s="1">
        <v>43710.807893518519</v>
      </c>
      <c r="B11923">
        <v>35.202990999999997</v>
      </c>
      <c r="C11923">
        <v>139.1388</v>
      </c>
      <c r="D11923">
        <v>30.484999999999999</v>
      </c>
      <c r="E11923">
        <v>0.13900000000000001</v>
      </c>
    </row>
    <row r="11924" spans="1:5" x14ac:dyDescent="0.15">
      <c r="A11924" s="1">
        <v>43710.807905092595</v>
      </c>
      <c r="B11924">
        <v>35.202995000000001</v>
      </c>
      <c r="C11924">
        <v>139.138803</v>
      </c>
      <c r="D11924">
        <v>30.492999999999999</v>
      </c>
      <c r="E11924">
        <v>0.16500000000000001</v>
      </c>
    </row>
    <row r="11925" spans="1:5" x14ac:dyDescent="0.15">
      <c r="A11925" s="1">
        <v>43710.807916666665</v>
      </c>
      <c r="B11925">
        <v>35.202992999999999</v>
      </c>
      <c r="C11925">
        <v>139.138802</v>
      </c>
      <c r="D11925">
        <v>30.513000000000002</v>
      </c>
      <c r="E11925">
        <v>0.17</v>
      </c>
    </row>
    <row r="11926" spans="1:5" x14ac:dyDescent="0.15">
      <c r="A11926" s="1">
        <v>43710.807928240742</v>
      </c>
      <c r="B11926">
        <v>35.202993999999997</v>
      </c>
      <c r="C11926">
        <v>139.13880399999999</v>
      </c>
      <c r="D11926">
        <v>30.52</v>
      </c>
      <c r="E11926">
        <v>0.19</v>
      </c>
    </row>
    <row r="11927" spans="1:5" x14ac:dyDescent="0.15">
      <c r="A11927" s="1">
        <v>43710.807939814818</v>
      </c>
      <c r="B11927">
        <v>35.20299</v>
      </c>
      <c r="C11927">
        <v>139.13880499999999</v>
      </c>
      <c r="D11927">
        <v>30.530999999999999</v>
      </c>
      <c r="E11927">
        <v>0.185</v>
      </c>
    </row>
    <row r="11928" spans="1:5" x14ac:dyDescent="0.15">
      <c r="A11928" s="1">
        <v>43710.807951388888</v>
      </c>
      <c r="B11928">
        <v>35.202989000000002</v>
      </c>
      <c r="C11928">
        <v>139.13880499999999</v>
      </c>
      <c r="D11928">
        <v>30.53</v>
      </c>
      <c r="E11928">
        <v>0.20599999999999999</v>
      </c>
    </row>
    <row r="11929" spans="1:5" x14ac:dyDescent="0.15">
      <c r="A11929" s="1">
        <v>43710.807962962965</v>
      </c>
      <c r="B11929">
        <v>35.202992000000002</v>
      </c>
      <c r="C11929">
        <v>139.13880800000001</v>
      </c>
      <c r="D11929">
        <v>30.472000000000001</v>
      </c>
      <c r="E11929">
        <v>0.22600000000000001</v>
      </c>
    </row>
    <row r="11930" spans="1:5" x14ac:dyDescent="0.15">
      <c r="A11930" s="1">
        <v>43710.807974537034</v>
      </c>
      <c r="B11930">
        <v>35.202993999999997</v>
      </c>
      <c r="C11930">
        <v>139.138813</v>
      </c>
      <c r="D11930">
        <v>30.431000000000001</v>
      </c>
      <c r="E11930">
        <v>0.24199999999999999</v>
      </c>
    </row>
    <row r="11931" spans="1:5" x14ac:dyDescent="0.15">
      <c r="A11931" s="1">
        <v>43710.807986111111</v>
      </c>
      <c r="B11931">
        <v>35.202998999999998</v>
      </c>
      <c r="C11931">
        <v>139.13881499999999</v>
      </c>
      <c r="D11931">
        <v>30.419</v>
      </c>
      <c r="E11931">
        <v>0.26200000000000001</v>
      </c>
    </row>
    <row r="11932" spans="1:5" x14ac:dyDescent="0.15">
      <c r="A11932" s="1">
        <v>43710.807997685188</v>
      </c>
      <c r="B11932">
        <v>35.203004</v>
      </c>
      <c r="C11932">
        <v>139.13882000000001</v>
      </c>
      <c r="D11932">
        <v>30.245999999999999</v>
      </c>
      <c r="E11932">
        <v>0.29299999999999998</v>
      </c>
    </row>
    <row r="11933" spans="1:5" x14ac:dyDescent="0.15">
      <c r="A11933" s="1">
        <v>43710.808009259257</v>
      </c>
      <c r="B11933">
        <v>35.203007999999997</v>
      </c>
      <c r="C11933">
        <v>139.138822</v>
      </c>
      <c r="D11933">
        <v>30.065999999999999</v>
      </c>
      <c r="E11933">
        <v>0.309</v>
      </c>
    </row>
    <row r="11934" spans="1:5" x14ac:dyDescent="0.15">
      <c r="A11934" s="1">
        <v>43710.808020833334</v>
      </c>
      <c r="B11934">
        <v>35.203007999999997</v>
      </c>
      <c r="C11934">
        <v>139.138823</v>
      </c>
      <c r="D11934">
        <v>30.038</v>
      </c>
      <c r="E11934">
        <v>0.29299999999999998</v>
      </c>
    </row>
    <row r="11935" spans="1:5" x14ac:dyDescent="0.15">
      <c r="A11935" s="1">
        <v>43710.808020833334</v>
      </c>
      <c r="B11935">
        <v>35.203007999999997</v>
      </c>
      <c r="C11935">
        <v>139.138823</v>
      </c>
      <c r="D11935">
        <v>30.038</v>
      </c>
      <c r="E11935">
        <v>0.29299999999999998</v>
      </c>
    </row>
    <row r="11936" spans="1:5" x14ac:dyDescent="0.15">
      <c r="A11936" s="1">
        <v>43710.80804398148</v>
      </c>
      <c r="B11936">
        <v>35.203004</v>
      </c>
      <c r="C11936">
        <v>139.138825</v>
      </c>
      <c r="D11936">
        <v>30.021999999999998</v>
      </c>
      <c r="E11936">
        <v>0.247</v>
      </c>
    </row>
    <row r="11937" spans="1:5" x14ac:dyDescent="0.15">
      <c r="A11937" s="1">
        <v>43710.808055555557</v>
      </c>
      <c r="B11937">
        <v>35.203001999999998</v>
      </c>
      <c r="C11937">
        <v>139.138823</v>
      </c>
      <c r="D11937">
        <v>30.027000000000001</v>
      </c>
      <c r="E11937">
        <v>0.252</v>
      </c>
    </row>
    <row r="11938" spans="1:5" x14ac:dyDescent="0.15">
      <c r="A11938" s="1">
        <v>43710.808067129627</v>
      </c>
      <c r="B11938">
        <v>35.203004999999997</v>
      </c>
      <c r="C11938">
        <v>139.13882100000001</v>
      </c>
      <c r="D11938">
        <v>30.018999999999998</v>
      </c>
      <c r="E11938">
        <v>0.24199999999999999</v>
      </c>
    </row>
    <row r="11939" spans="1:5" x14ac:dyDescent="0.15">
      <c r="A11939" s="1">
        <v>43710.808078703703</v>
      </c>
      <c r="B11939">
        <v>35.203009000000002</v>
      </c>
      <c r="C11939">
        <v>139.13882000000001</v>
      </c>
      <c r="D11939">
        <v>30.03</v>
      </c>
      <c r="E11939">
        <v>0.23100000000000001</v>
      </c>
    </row>
    <row r="11940" spans="1:5" x14ac:dyDescent="0.15">
      <c r="A11940" s="1">
        <v>43710.808078703703</v>
      </c>
      <c r="B11940">
        <v>35.203009000000002</v>
      </c>
      <c r="C11940">
        <v>139.13882000000001</v>
      </c>
      <c r="D11940">
        <v>30.03</v>
      </c>
      <c r="E11940">
        <v>0.23100000000000001</v>
      </c>
    </row>
    <row r="11941" spans="1:5" x14ac:dyDescent="0.15">
      <c r="A11941" s="1">
        <v>43710.80810185185</v>
      </c>
      <c r="B11941">
        <v>35.203007999999997</v>
      </c>
      <c r="C11941">
        <v>139.138813</v>
      </c>
      <c r="D11941">
        <v>30.074999999999999</v>
      </c>
      <c r="E11941">
        <v>0.216</v>
      </c>
    </row>
    <row r="11942" spans="1:5" x14ac:dyDescent="0.15">
      <c r="A11942" s="1">
        <v>43710.808113425926</v>
      </c>
      <c r="B11942">
        <v>35.203006999999999</v>
      </c>
      <c r="C11942">
        <v>139.13880800000001</v>
      </c>
      <c r="D11942">
        <v>30.105</v>
      </c>
      <c r="E11942">
        <v>0.20599999999999999</v>
      </c>
    </row>
    <row r="11943" spans="1:5" x14ac:dyDescent="0.15">
      <c r="A11943" s="1">
        <v>43710.808125000003</v>
      </c>
      <c r="B11943">
        <v>35.203003000000002</v>
      </c>
      <c r="C11943">
        <v>139.13880499999999</v>
      </c>
      <c r="D11943">
        <v>30.125</v>
      </c>
      <c r="E11943">
        <v>0.19500000000000001</v>
      </c>
    </row>
    <row r="11944" spans="1:5" x14ac:dyDescent="0.15">
      <c r="A11944" s="1">
        <v>43710.808136574073</v>
      </c>
      <c r="B11944">
        <v>35.203004999999997</v>
      </c>
      <c r="C11944">
        <v>139.138802</v>
      </c>
      <c r="D11944">
        <v>30.120999999999999</v>
      </c>
      <c r="E11944">
        <v>0.19500000000000001</v>
      </c>
    </row>
    <row r="11945" spans="1:5" x14ac:dyDescent="0.15">
      <c r="A11945" s="1">
        <v>43710.808136574073</v>
      </c>
      <c r="B11945">
        <v>35.203004999999997</v>
      </c>
      <c r="C11945">
        <v>139.138802</v>
      </c>
      <c r="D11945">
        <v>30.120999999999999</v>
      </c>
      <c r="E11945">
        <v>0.19500000000000001</v>
      </c>
    </row>
    <row r="11946" spans="1:5" x14ac:dyDescent="0.15">
      <c r="A11946" s="1">
        <v>43710.808159722219</v>
      </c>
      <c r="B11946">
        <v>35.203006999999999</v>
      </c>
      <c r="C11946">
        <v>139.13879700000001</v>
      </c>
      <c r="D11946">
        <v>29.995999999999999</v>
      </c>
      <c r="E11946">
        <v>0.23100000000000001</v>
      </c>
    </row>
    <row r="11947" spans="1:5" x14ac:dyDescent="0.15">
      <c r="A11947" s="1">
        <v>43710.808171296296</v>
      </c>
      <c r="B11947">
        <v>35.203009000000002</v>
      </c>
      <c r="C11947">
        <v>139.138802</v>
      </c>
      <c r="D11947">
        <v>29.884</v>
      </c>
      <c r="E11947">
        <v>0.27300000000000002</v>
      </c>
    </row>
    <row r="11948" spans="1:5" x14ac:dyDescent="0.15">
      <c r="A11948" s="1">
        <v>43710.808182870373</v>
      </c>
      <c r="B11948">
        <v>35.203007999999997</v>
      </c>
      <c r="C11948">
        <v>139.138803</v>
      </c>
      <c r="D11948">
        <v>29.815999999999999</v>
      </c>
      <c r="E11948">
        <v>0.31900000000000001</v>
      </c>
    </row>
    <row r="11949" spans="1:5" x14ac:dyDescent="0.15">
      <c r="A11949" s="1">
        <v>43710.808194444442</v>
      </c>
      <c r="B11949">
        <v>35.203015000000001</v>
      </c>
      <c r="C11949">
        <v>139.13880499999999</v>
      </c>
      <c r="D11949">
        <v>29.783999999999999</v>
      </c>
      <c r="E11949">
        <v>0.39100000000000001</v>
      </c>
    </row>
    <row r="11950" spans="1:5" x14ac:dyDescent="0.15">
      <c r="A11950" s="1">
        <v>43710.808194444442</v>
      </c>
      <c r="B11950">
        <v>35.203015000000001</v>
      </c>
      <c r="C11950">
        <v>139.13880499999999</v>
      </c>
      <c r="D11950">
        <v>29.783999999999999</v>
      </c>
      <c r="E11950">
        <v>0.39100000000000001</v>
      </c>
    </row>
    <row r="11951" spans="1:5" x14ac:dyDescent="0.15">
      <c r="A11951" s="1">
        <v>43710.808217592596</v>
      </c>
      <c r="B11951">
        <v>35.203045000000003</v>
      </c>
      <c r="C11951">
        <v>139.138822</v>
      </c>
      <c r="D11951">
        <v>29.869</v>
      </c>
      <c r="E11951">
        <v>0.63300000000000001</v>
      </c>
    </row>
    <row r="11952" spans="1:5" x14ac:dyDescent="0.15">
      <c r="A11952" s="1">
        <v>43710.808229166665</v>
      </c>
      <c r="B11952">
        <v>35.203068000000002</v>
      </c>
      <c r="C11952">
        <v>139.13883799999999</v>
      </c>
      <c r="D11952">
        <v>29.901</v>
      </c>
      <c r="E11952">
        <v>0.83299999999999996</v>
      </c>
    </row>
    <row r="11953" spans="1:5" x14ac:dyDescent="0.15">
      <c r="A11953" s="1">
        <v>43710.808240740742</v>
      </c>
      <c r="B11953">
        <v>35.203088000000001</v>
      </c>
      <c r="C11953">
        <v>139.13885200000001</v>
      </c>
      <c r="D11953">
        <v>29.878</v>
      </c>
      <c r="E11953">
        <v>1.0649999999999999</v>
      </c>
    </row>
    <row r="11954" spans="1:5" x14ac:dyDescent="0.15">
      <c r="A11954" s="1">
        <v>43710.808252314811</v>
      </c>
      <c r="B11954">
        <v>35.203105000000001</v>
      </c>
      <c r="C11954">
        <v>139.138867</v>
      </c>
      <c r="D11954">
        <v>29.83</v>
      </c>
      <c r="E11954">
        <v>1.3169999999999999</v>
      </c>
    </row>
    <row r="11955" spans="1:5" x14ac:dyDescent="0.15">
      <c r="A11955" s="1">
        <v>43710.808252314811</v>
      </c>
      <c r="B11955">
        <v>35.203105000000001</v>
      </c>
      <c r="C11955">
        <v>139.138867</v>
      </c>
      <c r="D11955">
        <v>29.83</v>
      </c>
      <c r="E11955">
        <v>1.3169999999999999</v>
      </c>
    </row>
    <row r="11956" spans="1:5" x14ac:dyDescent="0.15">
      <c r="A11956" s="1">
        <v>43710.808275462965</v>
      </c>
      <c r="B11956">
        <v>35.203153</v>
      </c>
      <c r="C11956">
        <v>139.13889800000001</v>
      </c>
      <c r="D11956">
        <v>29.896999999999998</v>
      </c>
      <c r="E11956">
        <v>1.9450000000000001</v>
      </c>
    </row>
    <row r="11957" spans="1:5" x14ac:dyDescent="0.15">
      <c r="A11957" s="1">
        <v>43710.808287037034</v>
      </c>
      <c r="B11957">
        <v>35.203189000000002</v>
      </c>
      <c r="C11957">
        <v>139.13892200000001</v>
      </c>
      <c r="D11957">
        <v>29.969000000000001</v>
      </c>
      <c r="E11957">
        <v>2.3199999999999998</v>
      </c>
    </row>
    <row r="11958" spans="1:5" x14ac:dyDescent="0.15">
      <c r="A11958" s="1">
        <v>43710.808298611111</v>
      </c>
      <c r="B11958">
        <v>35.203231000000002</v>
      </c>
      <c r="C11958">
        <v>139.138946</v>
      </c>
      <c r="D11958">
        <v>30.018000000000001</v>
      </c>
      <c r="E11958">
        <v>2.7570000000000001</v>
      </c>
    </row>
    <row r="11959" spans="1:5" x14ac:dyDescent="0.15">
      <c r="A11959" s="1">
        <v>43710.808310185188</v>
      </c>
      <c r="B11959">
        <v>35.203279000000002</v>
      </c>
      <c r="C11959">
        <v>139.13897600000001</v>
      </c>
      <c r="D11959">
        <v>30.081</v>
      </c>
      <c r="E11959">
        <v>3.2869999999999999</v>
      </c>
    </row>
    <row r="11960" spans="1:5" x14ac:dyDescent="0.15">
      <c r="A11960" s="1">
        <v>43710.808310185188</v>
      </c>
      <c r="B11960">
        <v>35.203279000000002</v>
      </c>
      <c r="C11960">
        <v>139.13897600000001</v>
      </c>
      <c r="D11960">
        <v>30.081</v>
      </c>
      <c r="E11960">
        <v>3.2869999999999999</v>
      </c>
    </row>
    <row r="11961" spans="1:5" x14ac:dyDescent="0.15">
      <c r="A11961" s="1">
        <v>43710.808333333334</v>
      </c>
      <c r="B11961">
        <v>35.203384999999997</v>
      </c>
      <c r="C11961">
        <v>139.139059</v>
      </c>
      <c r="D11961">
        <v>30.164999999999999</v>
      </c>
      <c r="E11961">
        <v>4.4189999999999996</v>
      </c>
    </row>
    <row r="11962" spans="1:5" x14ac:dyDescent="0.15">
      <c r="A11962" s="1">
        <v>43710.808344907404</v>
      </c>
      <c r="B11962">
        <v>35.203446</v>
      </c>
      <c r="C11962">
        <v>139.13910200000001</v>
      </c>
      <c r="D11962">
        <v>30.167999999999999</v>
      </c>
      <c r="E11962">
        <v>4.99</v>
      </c>
    </row>
    <row r="11963" spans="1:5" x14ac:dyDescent="0.15">
      <c r="A11963" s="1">
        <v>43710.808356481481</v>
      </c>
      <c r="B11963">
        <v>35.203513999999998</v>
      </c>
      <c r="C11963">
        <v>139.13914700000001</v>
      </c>
      <c r="D11963">
        <v>30.190999999999999</v>
      </c>
      <c r="E11963">
        <v>5.5709999999999997</v>
      </c>
    </row>
    <row r="11964" spans="1:5" x14ac:dyDescent="0.15">
      <c r="A11964" s="1">
        <v>43710.808368055557</v>
      </c>
      <c r="B11964">
        <v>35.203586000000001</v>
      </c>
      <c r="C11964">
        <v>139.139196</v>
      </c>
      <c r="D11964">
        <v>30.209</v>
      </c>
      <c r="E11964">
        <v>6.1890000000000001</v>
      </c>
    </row>
    <row r="11965" spans="1:5" x14ac:dyDescent="0.15">
      <c r="A11965" s="1">
        <v>43710.808379629627</v>
      </c>
      <c r="B11965">
        <v>35.203667000000003</v>
      </c>
      <c r="C11965">
        <v>139.13924800000001</v>
      </c>
      <c r="D11965">
        <v>30.227</v>
      </c>
      <c r="E11965">
        <v>6.8220000000000001</v>
      </c>
    </row>
    <row r="11966" spans="1:5" x14ac:dyDescent="0.15">
      <c r="A11966" s="1">
        <v>43710.808391203704</v>
      </c>
      <c r="B11966">
        <v>35.203755999999998</v>
      </c>
      <c r="C11966">
        <v>139.13931099999999</v>
      </c>
      <c r="D11966">
        <v>30.271000000000001</v>
      </c>
      <c r="E11966">
        <v>7.5010000000000003</v>
      </c>
    </row>
    <row r="11967" spans="1:5" x14ac:dyDescent="0.15">
      <c r="A11967" s="1">
        <v>43710.80840277778</v>
      </c>
      <c r="B11967">
        <v>35.203842000000002</v>
      </c>
      <c r="C11967">
        <v>139.13936899999999</v>
      </c>
      <c r="D11967">
        <v>30.292000000000002</v>
      </c>
      <c r="E11967">
        <v>8.1690000000000005</v>
      </c>
    </row>
    <row r="11968" spans="1:5" x14ac:dyDescent="0.15">
      <c r="A11968" s="1">
        <v>43710.80841435185</v>
      </c>
      <c r="B11968">
        <v>35.20393</v>
      </c>
      <c r="C11968">
        <v>139.13942700000001</v>
      </c>
      <c r="D11968">
        <v>30.323</v>
      </c>
      <c r="E11968">
        <v>8.8179999999999996</v>
      </c>
    </row>
    <row r="11969" spans="1:5" x14ac:dyDescent="0.15">
      <c r="A11969" s="1">
        <v>43710.808425925927</v>
      </c>
      <c r="B11969">
        <v>35.204028999999998</v>
      </c>
      <c r="C11969">
        <v>139.13948400000001</v>
      </c>
      <c r="D11969">
        <v>30.356999999999999</v>
      </c>
      <c r="E11969">
        <v>9.4090000000000007</v>
      </c>
    </row>
    <row r="11970" spans="1:5" x14ac:dyDescent="0.15">
      <c r="A11970" s="1">
        <v>43710.808437500003</v>
      </c>
      <c r="B11970">
        <v>35.204134000000003</v>
      </c>
      <c r="C11970">
        <v>139.139546</v>
      </c>
      <c r="D11970">
        <v>30.402000000000001</v>
      </c>
      <c r="E11970">
        <v>9.9909999999999997</v>
      </c>
    </row>
    <row r="11971" spans="1:5" x14ac:dyDescent="0.15">
      <c r="A11971" s="1">
        <v>43710.808449074073</v>
      </c>
      <c r="B11971">
        <v>35.204265999999997</v>
      </c>
      <c r="C11971">
        <v>139.13962799999999</v>
      </c>
      <c r="D11971">
        <v>30.457000000000001</v>
      </c>
      <c r="E11971">
        <v>10.608000000000001</v>
      </c>
    </row>
    <row r="11972" spans="1:5" x14ac:dyDescent="0.15">
      <c r="A11972" s="1">
        <v>43710.80846064815</v>
      </c>
      <c r="B11972">
        <v>35.204385000000002</v>
      </c>
      <c r="C11972">
        <v>139.13970499999999</v>
      </c>
      <c r="D11972">
        <v>30.503</v>
      </c>
      <c r="E11972">
        <v>11.205</v>
      </c>
    </row>
    <row r="11973" spans="1:5" x14ac:dyDescent="0.15">
      <c r="A11973" s="1">
        <v>43710.808472222219</v>
      </c>
      <c r="B11973">
        <v>35.204504</v>
      </c>
      <c r="C11973">
        <v>139.13978</v>
      </c>
      <c r="D11973">
        <v>30.535</v>
      </c>
      <c r="E11973">
        <v>11.786</v>
      </c>
    </row>
    <row r="11974" spans="1:5" x14ac:dyDescent="0.15">
      <c r="A11974" s="1">
        <v>43710.808483796296</v>
      </c>
      <c r="B11974">
        <v>35.204628</v>
      </c>
      <c r="C11974">
        <v>139.13985400000001</v>
      </c>
      <c r="D11974">
        <v>30.568999999999999</v>
      </c>
      <c r="E11974">
        <v>12.342000000000001</v>
      </c>
    </row>
    <row r="11975" spans="1:5" x14ac:dyDescent="0.15">
      <c r="A11975" s="1">
        <v>43710.808495370373</v>
      </c>
      <c r="B11975">
        <v>35.204768000000001</v>
      </c>
      <c r="C11975">
        <v>139.13992999999999</v>
      </c>
      <c r="D11975">
        <v>30.606000000000002</v>
      </c>
      <c r="E11975">
        <v>12.882</v>
      </c>
    </row>
    <row r="11976" spans="1:5" x14ac:dyDescent="0.15">
      <c r="A11976" s="1">
        <v>43710.808506944442</v>
      </c>
      <c r="B11976">
        <v>35.204901</v>
      </c>
      <c r="C11976">
        <v>139.139993</v>
      </c>
      <c r="D11976">
        <v>30.704999999999998</v>
      </c>
      <c r="E11976">
        <v>13.375999999999999</v>
      </c>
    </row>
    <row r="11977" spans="1:5" x14ac:dyDescent="0.15">
      <c r="A11977" s="1">
        <v>43710.808518518519</v>
      </c>
      <c r="B11977">
        <v>35.205033</v>
      </c>
      <c r="C11977">
        <v>139.14005299999999</v>
      </c>
      <c r="D11977">
        <v>30.82</v>
      </c>
      <c r="E11977">
        <v>13.813000000000001</v>
      </c>
    </row>
    <row r="11978" spans="1:5" x14ac:dyDescent="0.15">
      <c r="A11978" s="1">
        <v>43710.808530092596</v>
      </c>
      <c r="B11978">
        <v>35.205176000000002</v>
      </c>
      <c r="C11978">
        <v>139.14011600000001</v>
      </c>
      <c r="D11978">
        <v>30.885999999999999</v>
      </c>
      <c r="E11978">
        <v>14.286</v>
      </c>
    </row>
    <row r="11979" spans="1:5" x14ac:dyDescent="0.15">
      <c r="A11979" s="1">
        <v>43710.808541666665</v>
      </c>
      <c r="B11979">
        <v>35.205319000000003</v>
      </c>
      <c r="C11979">
        <v>139.140175</v>
      </c>
      <c r="D11979">
        <v>30.949000000000002</v>
      </c>
      <c r="E11979">
        <v>14.718</v>
      </c>
    </row>
    <row r="11980" spans="1:5" x14ac:dyDescent="0.15">
      <c r="A11980" s="1">
        <v>43710.808553240742</v>
      </c>
      <c r="B11980">
        <v>35.205447999999997</v>
      </c>
      <c r="C11980">
        <v>139.14022299999999</v>
      </c>
      <c r="D11980">
        <v>31.009</v>
      </c>
      <c r="E11980">
        <v>15.099</v>
      </c>
    </row>
    <row r="11981" spans="1:5" x14ac:dyDescent="0.15">
      <c r="A11981" s="1">
        <v>43710.808564814812</v>
      </c>
      <c r="B11981">
        <v>35.205598000000002</v>
      </c>
      <c r="C11981">
        <v>139.14026799999999</v>
      </c>
      <c r="D11981">
        <v>31.050999999999998</v>
      </c>
      <c r="E11981">
        <v>15.484999999999999</v>
      </c>
    </row>
    <row r="11982" spans="1:5" x14ac:dyDescent="0.15">
      <c r="A11982" s="1">
        <v>43710.808576388888</v>
      </c>
      <c r="B11982">
        <v>35.205765</v>
      </c>
      <c r="C11982">
        <v>139.14031700000001</v>
      </c>
      <c r="D11982">
        <v>31.082000000000001</v>
      </c>
      <c r="E11982">
        <v>15.922000000000001</v>
      </c>
    </row>
    <row r="11983" spans="1:5" x14ac:dyDescent="0.15">
      <c r="A11983" s="1">
        <v>43710.808587962965</v>
      </c>
      <c r="B11983">
        <v>35.205948999999997</v>
      </c>
      <c r="C11983">
        <v>139.14038099999999</v>
      </c>
      <c r="D11983">
        <v>31.03</v>
      </c>
      <c r="E11983">
        <v>16.452000000000002</v>
      </c>
    </row>
    <row r="11984" spans="1:5" x14ac:dyDescent="0.15">
      <c r="A11984" s="1">
        <v>43710.808599537035</v>
      </c>
      <c r="B11984">
        <v>35.206130000000002</v>
      </c>
      <c r="C11984">
        <v>139.140433</v>
      </c>
      <c r="D11984">
        <v>31.023</v>
      </c>
      <c r="E11984">
        <v>16.977</v>
      </c>
    </row>
    <row r="11985" spans="1:5" x14ac:dyDescent="0.15">
      <c r="A11985" s="1">
        <v>43710.808611111112</v>
      </c>
      <c r="B11985">
        <v>35.206310999999999</v>
      </c>
      <c r="C11985">
        <v>139.14048</v>
      </c>
      <c r="D11985">
        <v>31.023</v>
      </c>
      <c r="E11985">
        <v>17.465</v>
      </c>
    </row>
    <row r="11986" spans="1:5" x14ac:dyDescent="0.15">
      <c r="A11986" s="1">
        <v>43710.808622685188</v>
      </c>
      <c r="B11986">
        <v>35.206491</v>
      </c>
      <c r="C11986">
        <v>139.140522</v>
      </c>
      <c r="D11986">
        <v>31.029</v>
      </c>
      <c r="E11986">
        <v>17.928000000000001</v>
      </c>
    </row>
    <row r="11987" spans="1:5" x14ac:dyDescent="0.15">
      <c r="A11987" s="1">
        <v>43710.808634259258</v>
      </c>
      <c r="B11987">
        <v>35.206673000000002</v>
      </c>
      <c r="C11987">
        <v>139.14056500000001</v>
      </c>
      <c r="D11987">
        <v>31.032</v>
      </c>
      <c r="E11987">
        <v>18.376000000000001</v>
      </c>
    </row>
    <row r="11988" spans="1:5" x14ac:dyDescent="0.15">
      <c r="A11988" s="1">
        <v>43710.808645833335</v>
      </c>
      <c r="B11988">
        <v>35.206856000000002</v>
      </c>
      <c r="C11988">
        <v>139.14060900000001</v>
      </c>
      <c r="D11988">
        <v>31.055</v>
      </c>
      <c r="E11988">
        <v>18.757000000000001</v>
      </c>
    </row>
    <row r="11989" spans="1:5" x14ac:dyDescent="0.15">
      <c r="A11989" s="1">
        <v>43710.808657407404</v>
      </c>
      <c r="B11989">
        <v>35.207036000000002</v>
      </c>
      <c r="C11989">
        <v>139.140646</v>
      </c>
      <c r="D11989">
        <v>31.074999999999999</v>
      </c>
      <c r="E11989">
        <v>19.122</v>
      </c>
    </row>
    <row r="11990" spans="1:5" x14ac:dyDescent="0.15">
      <c r="A11990" s="1">
        <v>43710.808668981481</v>
      </c>
      <c r="B11990">
        <v>35.20722</v>
      </c>
      <c r="C11990">
        <v>139.140683</v>
      </c>
      <c r="D11990">
        <v>31.103999999999999</v>
      </c>
      <c r="E11990">
        <v>19.472000000000001</v>
      </c>
    </row>
    <row r="11991" spans="1:5" x14ac:dyDescent="0.15">
      <c r="A11991" s="1">
        <v>43710.808680555558</v>
      </c>
      <c r="B11991">
        <v>35.207403999999997</v>
      </c>
      <c r="C11991">
        <v>139.14071000000001</v>
      </c>
      <c r="D11991">
        <v>31.152999999999999</v>
      </c>
      <c r="E11991">
        <v>19.754999999999999</v>
      </c>
    </row>
    <row r="11992" spans="1:5" x14ac:dyDescent="0.15">
      <c r="A11992" s="1">
        <v>43710.808692129627</v>
      </c>
      <c r="B11992">
        <v>35.207586999999997</v>
      </c>
      <c r="C11992">
        <v>139.14073400000001</v>
      </c>
      <c r="D11992">
        <v>31.206</v>
      </c>
      <c r="E11992">
        <v>19.95</v>
      </c>
    </row>
    <row r="11993" spans="1:5" x14ac:dyDescent="0.15">
      <c r="A11993" s="1">
        <v>43710.808703703704</v>
      </c>
      <c r="B11993">
        <v>35.207773000000003</v>
      </c>
      <c r="C11993">
        <v>139.14075399999999</v>
      </c>
      <c r="D11993">
        <v>31.26</v>
      </c>
      <c r="E11993">
        <v>20.038</v>
      </c>
    </row>
    <row r="11994" spans="1:5" x14ac:dyDescent="0.15">
      <c r="A11994" s="1">
        <v>43710.808715277781</v>
      </c>
      <c r="B11994">
        <v>35.207962000000002</v>
      </c>
      <c r="C11994">
        <v>139.14077</v>
      </c>
      <c r="D11994">
        <v>31.302</v>
      </c>
      <c r="E11994">
        <v>20.103999999999999</v>
      </c>
    </row>
    <row r="11995" spans="1:5" x14ac:dyDescent="0.15">
      <c r="A11995" s="1">
        <v>43710.80872685185</v>
      </c>
      <c r="B11995">
        <v>35.208148000000001</v>
      </c>
      <c r="C11995">
        <v>139.14078900000001</v>
      </c>
      <c r="D11995">
        <v>31.347000000000001</v>
      </c>
      <c r="E11995">
        <v>20.161000000000001</v>
      </c>
    </row>
    <row r="11996" spans="1:5" x14ac:dyDescent="0.15">
      <c r="A11996" s="1">
        <v>43710.808738425927</v>
      </c>
      <c r="B11996">
        <v>35.208323</v>
      </c>
      <c r="C11996">
        <v>139.14080100000001</v>
      </c>
      <c r="D11996">
        <v>31.390999999999998</v>
      </c>
      <c r="E11996">
        <v>19.471</v>
      </c>
    </row>
    <row r="11997" spans="1:5" x14ac:dyDescent="0.15">
      <c r="A11997" s="1">
        <v>43710.808749999997</v>
      </c>
      <c r="B11997">
        <v>35.208452000000001</v>
      </c>
      <c r="C11997">
        <v>139.140739</v>
      </c>
      <c r="D11997">
        <v>31.372</v>
      </c>
      <c r="E11997">
        <v>12.670999999999999</v>
      </c>
    </row>
    <row r="11998" spans="1:5" x14ac:dyDescent="0.15">
      <c r="A11998" s="1">
        <v>43710.808761574073</v>
      </c>
      <c r="B11998">
        <v>35.208623000000003</v>
      </c>
      <c r="C11998">
        <v>139.140693</v>
      </c>
      <c r="D11998">
        <v>31.373999999999999</v>
      </c>
      <c r="E11998">
        <v>14.728999999999999</v>
      </c>
    </row>
    <row r="11999" spans="1:5" x14ac:dyDescent="0.15">
      <c r="A11999" s="1">
        <v>43710.80877314815</v>
      </c>
      <c r="B11999">
        <v>35.208781999999999</v>
      </c>
      <c r="C11999">
        <v>139.14065400000001</v>
      </c>
      <c r="D11999">
        <v>31.376999999999999</v>
      </c>
      <c r="E11999">
        <v>15.521000000000001</v>
      </c>
    </row>
    <row r="12000" spans="1:5" x14ac:dyDescent="0.15">
      <c r="A12000" s="1">
        <v>43710.80878472222</v>
      </c>
      <c r="B12000">
        <v>35.208934999999997</v>
      </c>
      <c r="C12000">
        <v>139.140612</v>
      </c>
      <c r="D12000">
        <v>31.373000000000001</v>
      </c>
      <c r="E12000">
        <v>15.845000000000001</v>
      </c>
    </row>
    <row r="12001" spans="1:5" x14ac:dyDescent="0.15">
      <c r="A12001" s="1">
        <v>43710.808796296296</v>
      </c>
      <c r="B12001">
        <v>35.209099000000002</v>
      </c>
      <c r="C12001">
        <v>139.14055300000001</v>
      </c>
      <c r="D12001">
        <v>31.366</v>
      </c>
      <c r="E12001">
        <v>18.992999999999999</v>
      </c>
    </row>
    <row r="12002" spans="1:5" x14ac:dyDescent="0.15">
      <c r="A12002" s="1">
        <v>43710.809189814812</v>
      </c>
      <c r="B12002">
        <v>35.215285999999999</v>
      </c>
      <c r="C12002">
        <v>139.13896800000001</v>
      </c>
      <c r="D12002">
        <v>30.222000000000001</v>
      </c>
      <c r="E12002">
        <v>21.483000000000001</v>
      </c>
    </row>
    <row r="12003" spans="1:5" x14ac:dyDescent="0.15">
      <c r="A12003" s="1">
        <v>43710.809201388889</v>
      </c>
      <c r="B12003">
        <v>35.215229999999998</v>
      </c>
      <c r="C12003">
        <v>139.13890900000001</v>
      </c>
      <c r="D12003">
        <v>41.036999999999999</v>
      </c>
      <c r="E12003">
        <v>20.062999999999999</v>
      </c>
    </row>
    <row r="12004" spans="1:5" x14ac:dyDescent="0.15">
      <c r="A12004" s="1">
        <v>43710.809212962966</v>
      </c>
      <c r="B12004">
        <v>35.215353</v>
      </c>
      <c r="C12004">
        <v>139.139062</v>
      </c>
      <c r="D12004">
        <v>49.317</v>
      </c>
      <c r="E12004">
        <v>20.413</v>
      </c>
    </row>
    <row r="12005" spans="1:5" x14ac:dyDescent="0.15">
      <c r="A12005" s="1">
        <v>43710.809224537035</v>
      </c>
      <c r="B12005">
        <v>35.215499999999999</v>
      </c>
      <c r="C12005">
        <v>139.13920200000001</v>
      </c>
      <c r="D12005">
        <v>52.107999999999997</v>
      </c>
      <c r="E12005">
        <v>20.634</v>
      </c>
    </row>
    <row r="12006" spans="1:5" x14ac:dyDescent="0.15">
      <c r="A12006" s="1">
        <v>43710.809236111112</v>
      </c>
      <c r="B12006">
        <v>35.215649999999997</v>
      </c>
      <c r="C12006">
        <v>139.13933399999999</v>
      </c>
      <c r="D12006">
        <v>53.12</v>
      </c>
      <c r="E12006">
        <v>20.562000000000001</v>
      </c>
    </row>
    <row r="12007" spans="1:5" x14ac:dyDescent="0.15">
      <c r="A12007" s="1">
        <v>43710.809236111112</v>
      </c>
      <c r="B12007">
        <v>35.215649999999997</v>
      </c>
      <c r="C12007">
        <v>139.13933399999999</v>
      </c>
      <c r="D12007">
        <v>53.12</v>
      </c>
      <c r="E12007">
        <v>20.562000000000001</v>
      </c>
    </row>
    <row r="12008" spans="1:5" x14ac:dyDescent="0.15">
      <c r="A12008" s="1">
        <v>43710.809259259258</v>
      </c>
      <c r="B12008">
        <v>35.215961</v>
      </c>
      <c r="C12008">
        <v>139.13961399999999</v>
      </c>
      <c r="D12008">
        <v>50.436999999999998</v>
      </c>
      <c r="E12008">
        <v>19.091000000000001</v>
      </c>
    </row>
    <row r="12009" spans="1:5" x14ac:dyDescent="0.15">
      <c r="A12009" s="1">
        <v>43710.809270833335</v>
      </c>
      <c r="B12009">
        <v>35.216152999999998</v>
      </c>
      <c r="C12009">
        <v>139.139792</v>
      </c>
      <c r="D12009">
        <v>49.875999999999998</v>
      </c>
      <c r="E12009">
        <v>19.760000000000002</v>
      </c>
    </row>
    <row r="12010" spans="1:5" x14ac:dyDescent="0.15">
      <c r="A12010" s="1">
        <v>43710.809282407405</v>
      </c>
      <c r="B12010">
        <v>35.216296999999997</v>
      </c>
      <c r="C12010">
        <v>139.13995700000001</v>
      </c>
      <c r="D12010">
        <v>49.082999999999998</v>
      </c>
      <c r="E12010">
        <v>20.350999999999999</v>
      </c>
    </row>
    <row r="12011" spans="1:5" x14ac:dyDescent="0.15">
      <c r="A12011" s="1">
        <v>43710.809293981481</v>
      </c>
      <c r="B12011">
        <v>35.216442999999998</v>
      </c>
      <c r="C12011">
        <v>139.14012700000001</v>
      </c>
      <c r="D12011">
        <v>47.853999999999999</v>
      </c>
      <c r="E12011">
        <v>20.917000000000002</v>
      </c>
    </row>
    <row r="12012" spans="1:5" x14ac:dyDescent="0.15">
      <c r="A12012" s="1">
        <v>43710.809293981481</v>
      </c>
      <c r="B12012">
        <v>35.216442999999998</v>
      </c>
      <c r="C12012">
        <v>139.14012700000001</v>
      </c>
      <c r="D12012">
        <v>47.853999999999999</v>
      </c>
      <c r="E12012">
        <v>20.917000000000002</v>
      </c>
    </row>
    <row r="12013" spans="1:5" x14ac:dyDescent="0.15">
      <c r="A12013" s="1">
        <v>43710.809317129628</v>
      </c>
      <c r="B12013">
        <v>35.216695999999999</v>
      </c>
      <c r="C12013">
        <v>139.14047199999999</v>
      </c>
      <c r="D12013">
        <v>45.622999999999998</v>
      </c>
      <c r="E12013">
        <v>20.963999999999999</v>
      </c>
    </row>
    <row r="12014" spans="1:5" x14ac:dyDescent="0.15">
      <c r="A12014" s="1">
        <v>43710.809328703705</v>
      </c>
      <c r="B12014">
        <v>35.216831999999997</v>
      </c>
      <c r="C12014">
        <v>139.140636</v>
      </c>
      <c r="D12014">
        <v>44.807000000000002</v>
      </c>
      <c r="E12014">
        <v>20.984000000000002</v>
      </c>
    </row>
    <row r="12015" spans="1:5" x14ac:dyDescent="0.15">
      <c r="A12015" s="1">
        <v>43710.809340277781</v>
      </c>
      <c r="B12015">
        <v>35.216965000000002</v>
      </c>
      <c r="C12015">
        <v>139.140792</v>
      </c>
      <c r="D12015">
        <v>44.572000000000003</v>
      </c>
      <c r="E12015">
        <v>20.423999999999999</v>
      </c>
    </row>
    <row r="12016" spans="1:5" x14ac:dyDescent="0.15">
      <c r="A12016" s="1">
        <v>43710.809363425928</v>
      </c>
      <c r="B12016">
        <v>35.217176000000002</v>
      </c>
      <c r="C12016">
        <v>139.14098100000001</v>
      </c>
      <c r="D12016">
        <v>44.972000000000001</v>
      </c>
      <c r="E12016">
        <v>14.42</v>
      </c>
    </row>
    <row r="12017" spans="1:5" x14ac:dyDescent="0.15">
      <c r="A12017" s="1">
        <v>43710.809374999997</v>
      </c>
      <c r="B12017">
        <v>35.217337999999998</v>
      </c>
      <c r="C12017">
        <v>139.141142</v>
      </c>
      <c r="D12017">
        <v>45.079000000000001</v>
      </c>
      <c r="E12017">
        <v>17.943999999999999</v>
      </c>
    </row>
    <row r="12018" spans="1:5" x14ac:dyDescent="0.15">
      <c r="A12018" s="1">
        <v>43710.809386574074</v>
      </c>
      <c r="B12018">
        <v>35.217497999999999</v>
      </c>
      <c r="C12018">
        <v>139.141277</v>
      </c>
      <c r="D12018">
        <v>44.911000000000001</v>
      </c>
      <c r="E12018">
        <v>19.013999999999999</v>
      </c>
    </row>
    <row r="12019" spans="1:5" x14ac:dyDescent="0.15">
      <c r="A12019" s="1">
        <v>43710.809398148151</v>
      </c>
      <c r="B12019">
        <v>35.217664999999997</v>
      </c>
      <c r="C12019">
        <v>139.14139399999999</v>
      </c>
      <c r="D12019">
        <v>44.432000000000002</v>
      </c>
      <c r="E12019">
        <v>19.251000000000001</v>
      </c>
    </row>
    <row r="12020" spans="1:5" x14ac:dyDescent="0.15">
      <c r="A12020" s="1">
        <v>43710.80940972222</v>
      </c>
      <c r="B12020">
        <v>35.217857000000002</v>
      </c>
      <c r="C12020">
        <v>139.14150799999999</v>
      </c>
      <c r="D12020">
        <v>44.082000000000001</v>
      </c>
      <c r="E12020">
        <v>19.919</v>
      </c>
    </row>
    <row r="12021" spans="1:5" x14ac:dyDescent="0.15">
      <c r="A12021" s="1">
        <v>43710.809421296297</v>
      </c>
      <c r="B12021">
        <v>35.218027999999997</v>
      </c>
      <c r="C12021">
        <v>139.141604</v>
      </c>
      <c r="D12021">
        <v>43.82</v>
      </c>
      <c r="E12021">
        <v>20.202000000000002</v>
      </c>
    </row>
    <row r="12022" spans="1:5" x14ac:dyDescent="0.15">
      <c r="A12022" s="1">
        <v>43710.809432870374</v>
      </c>
      <c r="B12022">
        <v>35.218201000000001</v>
      </c>
      <c r="C12022">
        <v>139.14169200000001</v>
      </c>
      <c r="D12022">
        <v>43.506999999999998</v>
      </c>
      <c r="E12022">
        <v>20.305</v>
      </c>
    </row>
    <row r="12023" spans="1:5" x14ac:dyDescent="0.15">
      <c r="A12023" s="1">
        <v>43710.809444444443</v>
      </c>
      <c r="B12023">
        <v>35.218387</v>
      </c>
      <c r="C12023">
        <v>139.14175599999999</v>
      </c>
      <c r="D12023">
        <v>43.337000000000003</v>
      </c>
      <c r="E12023">
        <v>20.295000000000002</v>
      </c>
    </row>
    <row r="12024" spans="1:5" x14ac:dyDescent="0.15">
      <c r="A12024" s="1">
        <v>43710.80945601852</v>
      </c>
      <c r="B12024">
        <v>35.218553999999997</v>
      </c>
      <c r="C12024">
        <v>139.14182500000001</v>
      </c>
      <c r="D12024">
        <v>43.113999999999997</v>
      </c>
      <c r="E12024">
        <v>20.49</v>
      </c>
    </row>
    <row r="12025" spans="1:5" x14ac:dyDescent="0.15">
      <c r="A12025" s="1">
        <v>43710.809467592589</v>
      </c>
      <c r="B12025">
        <v>35.218727999999999</v>
      </c>
      <c r="C12025">
        <v>139.14187799999999</v>
      </c>
      <c r="D12025">
        <v>42.789000000000001</v>
      </c>
      <c r="E12025">
        <v>20.701000000000001</v>
      </c>
    </row>
    <row r="12026" spans="1:5" x14ac:dyDescent="0.15">
      <c r="A12026" s="1">
        <v>43710.809479166666</v>
      </c>
      <c r="B12026">
        <v>35.218916999999998</v>
      </c>
      <c r="C12026">
        <v>139.141921</v>
      </c>
      <c r="D12026">
        <v>42.63</v>
      </c>
      <c r="E12026">
        <v>19.914000000000001</v>
      </c>
    </row>
    <row r="12027" spans="1:5" x14ac:dyDescent="0.15">
      <c r="A12027" s="1">
        <v>43710.809490740743</v>
      </c>
      <c r="B12027">
        <v>35.219107000000001</v>
      </c>
      <c r="C12027">
        <v>139.141952</v>
      </c>
      <c r="D12027">
        <v>42.634</v>
      </c>
      <c r="E12027">
        <v>21.327999999999999</v>
      </c>
    </row>
    <row r="12028" spans="1:5" x14ac:dyDescent="0.15">
      <c r="A12028" s="1">
        <v>43710.809502314813</v>
      </c>
      <c r="B12028">
        <v>35.219251999999997</v>
      </c>
      <c r="C12028">
        <v>139.14190500000001</v>
      </c>
      <c r="D12028">
        <v>42.764000000000003</v>
      </c>
      <c r="E12028">
        <v>16.658000000000001</v>
      </c>
    </row>
    <row r="12029" spans="1:5" x14ac:dyDescent="0.15">
      <c r="A12029" s="1">
        <v>43710.809513888889</v>
      </c>
      <c r="B12029">
        <v>35.219410000000003</v>
      </c>
      <c r="C12029">
        <v>139.14181400000001</v>
      </c>
      <c r="D12029">
        <v>43.334000000000003</v>
      </c>
      <c r="E12029">
        <v>19.306999999999999</v>
      </c>
    </row>
    <row r="12030" spans="1:5" x14ac:dyDescent="0.15">
      <c r="A12030" s="1">
        <v>43710.809525462966</v>
      </c>
      <c r="B12030">
        <v>35.219602000000002</v>
      </c>
      <c r="C12030">
        <v>139.14182199999999</v>
      </c>
      <c r="D12030">
        <v>43.28</v>
      </c>
      <c r="E12030">
        <v>20.021999999999998</v>
      </c>
    </row>
    <row r="12031" spans="1:5" x14ac:dyDescent="0.15">
      <c r="A12031" s="1">
        <v>43710.809537037036</v>
      </c>
      <c r="B12031">
        <v>35.219802000000001</v>
      </c>
      <c r="C12031">
        <v>139.14182500000001</v>
      </c>
      <c r="D12031">
        <v>43.220999999999997</v>
      </c>
      <c r="E12031">
        <v>20.13</v>
      </c>
    </row>
    <row r="12032" spans="1:5" x14ac:dyDescent="0.15">
      <c r="A12032" s="1">
        <v>43710.809548611112</v>
      </c>
      <c r="B12032">
        <v>35.220001000000003</v>
      </c>
      <c r="C12032">
        <v>139.14182099999999</v>
      </c>
      <c r="D12032">
        <v>43.17</v>
      </c>
      <c r="E12032">
        <v>20.248999999999999</v>
      </c>
    </row>
    <row r="12033" spans="1:5" x14ac:dyDescent="0.15">
      <c r="A12033" s="1">
        <v>43710.809560185182</v>
      </c>
      <c r="B12033">
        <v>35.220204000000003</v>
      </c>
      <c r="C12033">
        <v>139.14182099999999</v>
      </c>
      <c r="D12033">
        <v>43.121000000000002</v>
      </c>
      <c r="E12033">
        <v>20.341000000000001</v>
      </c>
    </row>
    <row r="12034" spans="1:5" x14ac:dyDescent="0.15">
      <c r="A12034" s="1">
        <v>43710.809571759259</v>
      </c>
      <c r="B12034">
        <v>35.220405999999997</v>
      </c>
      <c r="C12034">
        <v>139.141785</v>
      </c>
      <c r="D12034">
        <v>43.149000000000001</v>
      </c>
      <c r="E12034">
        <v>20.434000000000001</v>
      </c>
    </row>
    <row r="12035" spans="1:5" x14ac:dyDescent="0.15">
      <c r="A12035" s="1">
        <v>43710.809583333335</v>
      </c>
      <c r="B12035">
        <v>35.220588999999997</v>
      </c>
      <c r="C12035">
        <v>139.14172600000001</v>
      </c>
      <c r="D12035">
        <v>43.189</v>
      </c>
      <c r="E12035">
        <v>20.47</v>
      </c>
    </row>
    <row r="12036" spans="1:5" x14ac:dyDescent="0.15">
      <c r="A12036" s="1">
        <v>43710.809594907405</v>
      </c>
      <c r="B12036">
        <v>35.220784000000002</v>
      </c>
      <c r="C12036">
        <v>139.141672</v>
      </c>
      <c r="D12036">
        <v>43.216999999999999</v>
      </c>
      <c r="E12036">
        <v>20.526</v>
      </c>
    </row>
    <row r="12037" spans="1:5" x14ac:dyDescent="0.15">
      <c r="A12037" s="1">
        <v>43710.809606481482</v>
      </c>
      <c r="B12037">
        <v>35.220970999999999</v>
      </c>
      <c r="C12037">
        <v>139.141616</v>
      </c>
      <c r="D12037">
        <v>43.265000000000001</v>
      </c>
      <c r="E12037">
        <v>20.552</v>
      </c>
    </row>
    <row r="12038" spans="1:5" x14ac:dyDescent="0.15">
      <c r="A12038" s="1">
        <v>43710.809618055559</v>
      </c>
      <c r="B12038">
        <v>35.221165999999997</v>
      </c>
      <c r="C12038">
        <v>139.14156</v>
      </c>
      <c r="D12038">
        <v>43.307000000000002</v>
      </c>
      <c r="E12038">
        <v>20.556999999999999</v>
      </c>
    </row>
    <row r="12039" spans="1:5" x14ac:dyDescent="0.15">
      <c r="A12039" s="1">
        <v>43710.809629629628</v>
      </c>
      <c r="B12039">
        <v>35.221350000000001</v>
      </c>
      <c r="C12039">
        <v>139.141502</v>
      </c>
      <c r="D12039">
        <v>43.371000000000002</v>
      </c>
      <c r="E12039">
        <v>20.510999999999999</v>
      </c>
    </row>
    <row r="12040" spans="1:5" x14ac:dyDescent="0.15">
      <c r="A12040" s="1">
        <v>43710.809641203705</v>
      </c>
      <c r="B12040">
        <v>35.221539999999997</v>
      </c>
      <c r="C12040">
        <v>139.14144300000001</v>
      </c>
      <c r="D12040">
        <v>43.439</v>
      </c>
      <c r="E12040">
        <v>20.686</v>
      </c>
    </row>
    <row r="12041" spans="1:5" x14ac:dyDescent="0.15">
      <c r="A12041" s="1">
        <v>43710.809652777774</v>
      </c>
      <c r="B12041">
        <v>35.221732000000003</v>
      </c>
      <c r="C12041">
        <v>139.141381</v>
      </c>
      <c r="D12041">
        <v>43.499000000000002</v>
      </c>
      <c r="E12041">
        <v>20.794</v>
      </c>
    </row>
    <row r="12042" spans="1:5" x14ac:dyDescent="0.15">
      <c r="A12042" s="1">
        <v>43710.809664351851</v>
      </c>
      <c r="B12042">
        <v>35.221918000000002</v>
      </c>
      <c r="C12042">
        <v>139.141321</v>
      </c>
      <c r="D12042">
        <v>43.563000000000002</v>
      </c>
      <c r="E12042">
        <v>20.876000000000001</v>
      </c>
    </row>
    <row r="12043" spans="1:5" x14ac:dyDescent="0.15">
      <c r="A12043" s="1">
        <v>43710.809675925928</v>
      </c>
      <c r="B12043">
        <v>35.222107000000001</v>
      </c>
      <c r="C12043">
        <v>139.141255</v>
      </c>
      <c r="D12043">
        <v>43.628999999999998</v>
      </c>
      <c r="E12043">
        <v>21.895</v>
      </c>
    </row>
    <row r="12044" spans="1:5" x14ac:dyDescent="0.15">
      <c r="A12044" s="1">
        <v>43710.809814814813</v>
      </c>
      <c r="B12044">
        <v>35.224347999999999</v>
      </c>
      <c r="C12044">
        <v>139.14080100000001</v>
      </c>
      <c r="D12044">
        <v>34.478000000000002</v>
      </c>
      <c r="E12044">
        <v>6.9909999999999997</v>
      </c>
    </row>
    <row r="12045" spans="1:5" x14ac:dyDescent="0.15">
      <c r="A12045" s="1">
        <v>43710.80982638889</v>
      </c>
      <c r="B12045">
        <v>35.224583000000003</v>
      </c>
      <c r="C12045">
        <v>139.14062100000001</v>
      </c>
      <c r="D12045">
        <v>33.075000000000003</v>
      </c>
      <c r="E12045">
        <v>10.454000000000001</v>
      </c>
    </row>
    <row r="12046" spans="1:5" x14ac:dyDescent="0.15">
      <c r="A12046" s="1">
        <v>43710.809837962966</v>
      </c>
      <c r="B12046">
        <v>35.224969000000002</v>
      </c>
      <c r="C12046">
        <v>139.140288</v>
      </c>
      <c r="D12046">
        <v>53.951999999999998</v>
      </c>
      <c r="E12046">
        <v>27.41</v>
      </c>
    </row>
    <row r="12047" spans="1:5" x14ac:dyDescent="0.15">
      <c r="A12047" s="1">
        <v>43710.809849537036</v>
      </c>
      <c r="B12047">
        <v>35.225197999999999</v>
      </c>
      <c r="C12047">
        <v>139.14032800000001</v>
      </c>
      <c r="D12047">
        <v>34.429000000000002</v>
      </c>
      <c r="E12047">
        <v>25.074000000000002</v>
      </c>
    </row>
    <row r="12048" spans="1:5" x14ac:dyDescent="0.15">
      <c r="A12048" s="1">
        <v>43710.809861111113</v>
      </c>
      <c r="B12048">
        <v>35.225406</v>
      </c>
      <c r="C12048">
        <v>139.140376</v>
      </c>
      <c r="D12048">
        <v>21.163</v>
      </c>
      <c r="E12048">
        <v>23.952999999999999</v>
      </c>
    </row>
    <row r="12049" spans="1:5" x14ac:dyDescent="0.15">
      <c r="A12049" s="1">
        <v>43710.809872685182</v>
      </c>
      <c r="B12049">
        <v>35.225485999999997</v>
      </c>
      <c r="C12049">
        <v>139.140657</v>
      </c>
      <c r="D12049">
        <v>42.954000000000001</v>
      </c>
      <c r="E12049">
        <v>22.8</v>
      </c>
    </row>
    <row r="12050" spans="1:5" x14ac:dyDescent="0.15">
      <c r="A12050" s="1">
        <v>43710.809872685182</v>
      </c>
      <c r="B12050">
        <v>35.225485999999997</v>
      </c>
      <c r="C12050">
        <v>139.140657</v>
      </c>
      <c r="D12050">
        <v>42.954000000000001</v>
      </c>
      <c r="E12050">
        <v>22.8</v>
      </c>
    </row>
    <row r="12051" spans="1:5" x14ac:dyDescent="0.15">
      <c r="A12051" s="1">
        <v>43710.809895833336</v>
      </c>
      <c r="B12051">
        <v>35.225847999999999</v>
      </c>
      <c r="C12051">
        <v>139.14088599999999</v>
      </c>
      <c r="D12051">
        <v>52.625999999999998</v>
      </c>
      <c r="E12051">
        <v>21.884</v>
      </c>
    </row>
    <row r="12052" spans="1:5" x14ac:dyDescent="0.15">
      <c r="A12052" s="1">
        <v>43710.809907407405</v>
      </c>
      <c r="B12052">
        <v>35.226028999999997</v>
      </c>
      <c r="C12052">
        <v>139.14098999999999</v>
      </c>
      <c r="D12052">
        <v>54.295999999999999</v>
      </c>
      <c r="E12052">
        <v>21.765999999999998</v>
      </c>
    </row>
    <row r="12053" spans="1:5" x14ac:dyDescent="0.15">
      <c r="A12053" s="1">
        <v>43710.809918981482</v>
      </c>
      <c r="B12053">
        <v>35.226210999999999</v>
      </c>
      <c r="C12053">
        <v>139.14111500000001</v>
      </c>
      <c r="D12053">
        <v>58.378</v>
      </c>
      <c r="E12053">
        <v>22.039000000000001</v>
      </c>
    </row>
    <row r="12054" spans="1:5" x14ac:dyDescent="0.15">
      <c r="A12054" s="1">
        <v>43710.809930555559</v>
      </c>
      <c r="B12054">
        <v>35.226401000000003</v>
      </c>
      <c r="C12054">
        <v>139.14120399999999</v>
      </c>
      <c r="D12054">
        <v>59.436999999999998</v>
      </c>
      <c r="E12054">
        <v>21.981999999999999</v>
      </c>
    </row>
    <row r="12055" spans="1:5" x14ac:dyDescent="0.15">
      <c r="A12055" s="1">
        <v>43710.809930555559</v>
      </c>
      <c r="B12055">
        <v>35.226401000000003</v>
      </c>
      <c r="C12055">
        <v>139.14120399999999</v>
      </c>
      <c r="D12055">
        <v>59.436999999999998</v>
      </c>
      <c r="E12055">
        <v>21.981999999999999</v>
      </c>
    </row>
    <row r="12056" spans="1:5" x14ac:dyDescent="0.15">
      <c r="A12056" s="1">
        <v>43710.809953703705</v>
      </c>
      <c r="B12056">
        <v>35.226779999999998</v>
      </c>
      <c r="C12056">
        <v>139.14135999999999</v>
      </c>
      <c r="D12056">
        <v>61.234999999999999</v>
      </c>
      <c r="E12056">
        <v>21.530999999999999</v>
      </c>
    </row>
    <row r="12057" spans="1:5" x14ac:dyDescent="0.15">
      <c r="A12057" s="1">
        <v>43710.810162037036</v>
      </c>
      <c r="B12057">
        <v>35.229953000000002</v>
      </c>
      <c r="C12057">
        <v>139.142034</v>
      </c>
      <c r="D12057">
        <v>70.622</v>
      </c>
      <c r="E12057">
        <v>6.9189999999999996</v>
      </c>
    </row>
    <row r="12058" spans="1:5" x14ac:dyDescent="0.15">
      <c r="A12058" s="1">
        <v>43710.810173611113</v>
      </c>
      <c r="B12058">
        <v>35.230145999999998</v>
      </c>
      <c r="C12058">
        <v>139.14211299999999</v>
      </c>
      <c r="D12058">
        <v>71.600999999999999</v>
      </c>
      <c r="E12058">
        <v>9.3940000000000001</v>
      </c>
    </row>
    <row r="12059" spans="1:5" x14ac:dyDescent="0.15">
      <c r="A12059" s="1">
        <v>43710.810601851852</v>
      </c>
      <c r="B12059">
        <v>35.237166000000002</v>
      </c>
      <c r="C12059">
        <v>139.14429200000001</v>
      </c>
      <c r="D12059">
        <v>1.002</v>
      </c>
      <c r="E12059">
        <v>20.238</v>
      </c>
    </row>
    <row r="12060" spans="1:5" x14ac:dyDescent="0.15">
      <c r="A12060" s="1">
        <v>43710.810613425929</v>
      </c>
      <c r="B12060">
        <v>35.237349000000002</v>
      </c>
      <c r="C12060">
        <v>139.14432300000001</v>
      </c>
      <c r="D12060">
        <v>-9.2919999999999998</v>
      </c>
      <c r="E12060">
        <v>20.053000000000001</v>
      </c>
    </row>
    <row r="12061" spans="1:5" x14ac:dyDescent="0.15">
      <c r="A12061" s="1">
        <v>43710.810624999998</v>
      </c>
      <c r="B12061">
        <v>35.237498000000002</v>
      </c>
      <c r="C12061">
        <v>139.144406</v>
      </c>
      <c r="D12061">
        <v>-9.9459999999999997</v>
      </c>
      <c r="E12061">
        <v>19.75</v>
      </c>
    </row>
    <row r="12062" spans="1:5" x14ac:dyDescent="0.15">
      <c r="A12062" s="1">
        <v>43710.810624999998</v>
      </c>
      <c r="B12062">
        <v>35.237498000000002</v>
      </c>
      <c r="C12062">
        <v>139.144406</v>
      </c>
      <c r="D12062">
        <v>-9.9459999999999997</v>
      </c>
      <c r="E12062">
        <v>19.75</v>
      </c>
    </row>
    <row r="12063" spans="1:5" x14ac:dyDescent="0.15">
      <c r="A12063" s="1">
        <v>43710.810648148145</v>
      </c>
      <c r="B12063">
        <v>35.237740000000002</v>
      </c>
      <c r="C12063">
        <v>139.14455699999999</v>
      </c>
      <c r="D12063">
        <v>-4.4180000000000001</v>
      </c>
      <c r="E12063">
        <v>15.263999999999999</v>
      </c>
    </row>
    <row r="12064" spans="1:5" x14ac:dyDescent="0.15">
      <c r="A12064" s="1">
        <v>43710.810659722221</v>
      </c>
      <c r="B12064">
        <v>35.237847000000002</v>
      </c>
      <c r="C12064">
        <v>139.144599</v>
      </c>
      <c r="D12064">
        <v>-4.1829999999999998</v>
      </c>
      <c r="E12064">
        <v>14.074999999999999</v>
      </c>
    </row>
    <row r="12065" spans="1:5" x14ac:dyDescent="0.15">
      <c r="A12065" s="1">
        <v>43710.810671296298</v>
      </c>
      <c r="B12065">
        <v>35.237963000000001</v>
      </c>
      <c r="C12065">
        <v>139.14463499999999</v>
      </c>
      <c r="D12065">
        <v>-3.996</v>
      </c>
      <c r="E12065">
        <v>13.129</v>
      </c>
    </row>
    <row r="12066" spans="1:5" x14ac:dyDescent="0.15">
      <c r="A12066" s="1">
        <v>43710.810682870368</v>
      </c>
      <c r="B12066">
        <v>35.238073999999997</v>
      </c>
      <c r="C12066">
        <v>139.14467500000001</v>
      </c>
      <c r="D12066">
        <v>-4.3440000000000003</v>
      </c>
      <c r="E12066">
        <v>12.372</v>
      </c>
    </row>
    <row r="12067" spans="1:5" x14ac:dyDescent="0.15">
      <c r="A12067" s="1">
        <v>43710.810682870368</v>
      </c>
      <c r="B12067">
        <v>35.238073999999997</v>
      </c>
      <c r="C12067">
        <v>139.14467500000001</v>
      </c>
      <c r="D12067">
        <v>-4.3440000000000003</v>
      </c>
      <c r="E12067">
        <v>12.372</v>
      </c>
    </row>
    <row r="12068" spans="1:5" x14ac:dyDescent="0.15">
      <c r="A12068" s="1">
        <v>43710.810706018521</v>
      </c>
      <c r="B12068">
        <v>35.238287999999997</v>
      </c>
      <c r="C12068">
        <v>139.144767</v>
      </c>
      <c r="D12068">
        <v>-8.1669999999999998</v>
      </c>
      <c r="E12068">
        <v>11.292</v>
      </c>
    </row>
    <row r="12069" spans="1:5" x14ac:dyDescent="0.15">
      <c r="A12069" s="1">
        <v>43710.810717592591</v>
      </c>
      <c r="B12069">
        <v>35.238393000000002</v>
      </c>
      <c r="C12069">
        <v>139.144811</v>
      </c>
      <c r="D12069">
        <v>-9.5129999999999999</v>
      </c>
      <c r="E12069">
        <v>10.946999999999999</v>
      </c>
    </row>
    <row r="12070" spans="1:5" x14ac:dyDescent="0.15">
      <c r="A12070" s="1">
        <v>43710.810729166667</v>
      </c>
      <c r="B12070">
        <v>35.238472000000002</v>
      </c>
      <c r="C12070">
        <v>139.144847</v>
      </c>
      <c r="D12070">
        <v>-9.6270000000000007</v>
      </c>
      <c r="E12070">
        <v>10.324999999999999</v>
      </c>
    </row>
    <row r="12071" spans="1:5" x14ac:dyDescent="0.15">
      <c r="A12071" s="1">
        <v>43710.810740740744</v>
      </c>
      <c r="B12071">
        <v>35.238551999999999</v>
      </c>
      <c r="C12071">
        <v>139.14488</v>
      </c>
      <c r="D12071">
        <v>-9.5410000000000004</v>
      </c>
      <c r="E12071">
        <v>9.5640000000000001</v>
      </c>
    </row>
    <row r="12072" spans="1:5" x14ac:dyDescent="0.15">
      <c r="A12072" s="1">
        <v>43710.810740740744</v>
      </c>
      <c r="B12072">
        <v>35.238551999999999</v>
      </c>
      <c r="C12072">
        <v>139.14488</v>
      </c>
      <c r="D12072">
        <v>-9.5410000000000004</v>
      </c>
      <c r="E12072">
        <v>9.5640000000000001</v>
      </c>
    </row>
    <row r="12073" spans="1:5" x14ac:dyDescent="0.15">
      <c r="A12073" s="1">
        <v>43710.810763888891</v>
      </c>
      <c r="B12073">
        <v>35.238678999999998</v>
      </c>
      <c r="C12073">
        <v>139.14493400000001</v>
      </c>
      <c r="D12073">
        <v>-10.773</v>
      </c>
      <c r="E12073">
        <v>11.013999999999999</v>
      </c>
    </row>
    <row r="12074" spans="1:5" x14ac:dyDescent="0.15">
      <c r="A12074" s="1">
        <v>43710.81077546296</v>
      </c>
      <c r="B12074">
        <v>35.238728999999999</v>
      </c>
      <c r="C12074">
        <v>139.144938</v>
      </c>
      <c r="D12074">
        <v>-11.287000000000001</v>
      </c>
      <c r="E12074">
        <v>10.289</v>
      </c>
    </row>
    <row r="12075" spans="1:5" x14ac:dyDescent="0.15">
      <c r="A12075" s="1">
        <v>43710.810787037037</v>
      </c>
      <c r="B12075">
        <v>35.238768999999998</v>
      </c>
      <c r="C12075">
        <v>139.14495199999999</v>
      </c>
      <c r="D12075">
        <v>-10.712</v>
      </c>
      <c r="E12075">
        <v>9.5640000000000001</v>
      </c>
    </row>
    <row r="12076" spans="1:5" x14ac:dyDescent="0.15">
      <c r="A12076" s="1">
        <v>43710.810798611114</v>
      </c>
      <c r="B12076">
        <v>35.238799999999998</v>
      </c>
      <c r="C12076">
        <v>139.14497600000001</v>
      </c>
      <c r="D12076">
        <v>-10.083</v>
      </c>
      <c r="E12076">
        <v>8.8230000000000004</v>
      </c>
    </row>
    <row r="12077" spans="1:5" x14ac:dyDescent="0.15">
      <c r="A12077" s="1">
        <v>43710.810798611114</v>
      </c>
      <c r="B12077">
        <v>35.238799999999998</v>
      </c>
      <c r="C12077">
        <v>139.14497600000001</v>
      </c>
      <c r="D12077">
        <v>-10.083</v>
      </c>
      <c r="E12077">
        <v>8.8230000000000004</v>
      </c>
    </row>
    <row r="12078" spans="1:5" x14ac:dyDescent="0.15">
      <c r="A12078" s="1">
        <v>43710.81082175926</v>
      </c>
      <c r="B12078">
        <v>35.238833</v>
      </c>
      <c r="C12078">
        <v>139.14499599999999</v>
      </c>
      <c r="D12078">
        <v>-9.2720000000000002</v>
      </c>
      <c r="E12078">
        <v>7.3460000000000001</v>
      </c>
    </row>
    <row r="12079" spans="1:5" x14ac:dyDescent="0.15">
      <c r="A12079" s="1">
        <v>43710.810833333337</v>
      </c>
      <c r="B12079">
        <v>35.238826000000003</v>
      </c>
      <c r="C12079">
        <v>139.144991</v>
      </c>
      <c r="D12079">
        <v>-9.1880000000000006</v>
      </c>
      <c r="E12079">
        <v>6.59</v>
      </c>
    </row>
    <row r="12080" spans="1:5" x14ac:dyDescent="0.15">
      <c r="A12080" s="1">
        <v>43710.810844907406</v>
      </c>
      <c r="B12080">
        <v>35.238818000000002</v>
      </c>
      <c r="C12080">
        <v>139.14499000000001</v>
      </c>
      <c r="D12080">
        <v>-9.1660000000000004</v>
      </c>
      <c r="E12080">
        <v>5.86</v>
      </c>
    </row>
    <row r="12081" spans="1:5" x14ac:dyDescent="0.15">
      <c r="A12081" s="1">
        <v>43710.810856481483</v>
      </c>
      <c r="B12081">
        <v>35.238799999999998</v>
      </c>
      <c r="C12081">
        <v>139.144992</v>
      </c>
      <c r="D12081">
        <v>-8.3819999999999997</v>
      </c>
      <c r="E12081">
        <v>5.1340000000000003</v>
      </c>
    </row>
    <row r="12082" spans="1:5" x14ac:dyDescent="0.15">
      <c r="A12082" s="1">
        <v>43710.810856481483</v>
      </c>
      <c r="B12082">
        <v>35.238799999999998</v>
      </c>
      <c r="C12082">
        <v>139.144992</v>
      </c>
      <c r="D12082">
        <v>-8.3819999999999997</v>
      </c>
      <c r="E12082">
        <v>5.1340000000000003</v>
      </c>
    </row>
    <row r="12083" spans="1:5" x14ac:dyDescent="0.15">
      <c r="A12083" s="1">
        <v>43710.810879629629</v>
      </c>
      <c r="B12083">
        <v>35.238776999999999</v>
      </c>
      <c r="C12083">
        <v>139.14497</v>
      </c>
      <c r="D12083">
        <v>-7.86</v>
      </c>
      <c r="E12083">
        <v>3.6890000000000001</v>
      </c>
    </row>
    <row r="12084" spans="1:5" x14ac:dyDescent="0.15">
      <c r="A12084" s="1">
        <v>43710.810891203706</v>
      </c>
      <c r="B12084">
        <v>35.238771</v>
      </c>
      <c r="C12084">
        <v>139.14496</v>
      </c>
      <c r="D12084">
        <v>-8.359</v>
      </c>
      <c r="E12084">
        <v>3.04</v>
      </c>
    </row>
    <row r="12085" spans="1:5" x14ac:dyDescent="0.15">
      <c r="A12085" s="1">
        <v>43710.810902777775</v>
      </c>
      <c r="B12085">
        <v>35.238773000000002</v>
      </c>
      <c r="C12085">
        <v>139.144958</v>
      </c>
      <c r="D12085">
        <v>-8.4610000000000003</v>
      </c>
      <c r="E12085">
        <v>2.4740000000000002</v>
      </c>
    </row>
    <row r="12086" spans="1:5" x14ac:dyDescent="0.15">
      <c r="A12086" s="1">
        <v>43710.810914351852</v>
      </c>
      <c r="B12086">
        <v>35.238771999999997</v>
      </c>
      <c r="C12086">
        <v>139.14495400000001</v>
      </c>
      <c r="D12086">
        <v>-8.6620000000000008</v>
      </c>
      <c r="E12086">
        <v>1.996</v>
      </c>
    </row>
    <row r="12087" spans="1:5" x14ac:dyDescent="0.15">
      <c r="A12087" s="1">
        <v>43710.810914351852</v>
      </c>
      <c r="B12087">
        <v>35.238771999999997</v>
      </c>
      <c r="C12087">
        <v>139.14495400000001</v>
      </c>
      <c r="D12087">
        <v>-8.6620000000000008</v>
      </c>
      <c r="E12087">
        <v>1.996</v>
      </c>
    </row>
    <row r="12088" spans="1:5" x14ac:dyDescent="0.15">
      <c r="A12088" s="1">
        <v>43710.810937499999</v>
      </c>
      <c r="B12088">
        <v>35.238773000000002</v>
      </c>
      <c r="C12088">
        <v>139.144925</v>
      </c>
      <c r="D12088">
        <v>-10.286</v>
      </c>
      <c r="E12088">
        <v>1.194</v>
      </c>
    </row>
    <row r="12089" spans="1:5" x14ac:dyDescent="0.15">
      <c r="A12089" s="1">
        <v>43710.810949074075</v>
      </c>
      <c r="B12089">
        <v>35.238773999999999</v>
      </c>
      <c r="C12089">
        <v>139.14492300000001</v>
      </c>
      <c r="D12089">
        <v>-10.7</v>
      </c>
      <c r="E12089">
        <v>0.875</v>
      </c>
    </row>
    <row r="12090" spans="1:5" x14ac:dyDescent="0.15">
      <c r="A12090" s="1">
        <v>43710.810960648145</v>
      </c>
      <c r="B12090">
        <v>35.238782</v>
      </c>
      <c r="C12090">
        <v>139.144925</v>
      </c>
      <c r="D12090">
        <v>-11.581</v>
      </c>
      <c r="E12090">
        <v>0.58099999999999996</v>
      </c>
    </row>
    <row r="12091" spans="1:5" x14ac:dyDescent="0.15">
      <c r="A12091" s="1">
        <v>43710.810972222222</v>
      </c>
      <c r="B12091">
        <v>35.238788999999997</v>
      </c>
      <c r="C12091">
        <v>139.144927</v>
      </c>
      <c r="D12091">
        <v>-12.404</v>
      </c>
      <c r="E12091">
        <v>0.36</v>
      </c>
    </row>
    <row r="12092" spans="1:5" x14ac:dyDescent="0.15">
      <c r="A12092" s="1">
        <v>43710.810972222222</v>
      </c>
      <c r="B12092">
        <v>35.238788999999997</v>
      </c>
      <c r="C12092">
        <v>139.144927</v>
      </c>
      <c r="D12092">
        <v>-12.404</v>
      </c>
      <c r="E12092">
        <v>0.36</v>
      </c>
    </row>
    <row r="12093" spans="1:5" x14ac:dyDescent="0.15">
      <c r="A12093" s="1">
        <v>43710.810995370368</v>
      </c>
      <c r="B12093">
        <v>35.238793999999999</v>
      </c>
      <c r="C12093">
        <v>139.144925</v>
      </c>
      <c r="D12093">
        <v>-13.803000000000001</v>
      </c>
      <c r="E12093">
        <v>0.18</v>
      </c>
    </row>
    <row r="12094" spans="1:5" x14ac:dyDescent="0.15">
      <c r="A12094" s="1">
        <v>43710.811006944445</v>
      </c>
      <c r="B12094">
        <v>35.238796999999998</v>
      </c>
      <c r="C12094">
        <v>139.14492300000001</v>
      </c>
      <c r="D12094">
        <v>-14.407</v>
      </c>
      <c r="E12094">
        <v>0.185</v>
      </c>
    </row>
    <row r="12095" spans="1:5" x14ac:dyDescent="0.15">
      <c r="A12095" s="1">
        <v>43710.811018518521</v>
      </c>
      <c r="B12095">
        <v>35.238810000000001</v>
      </c>
      <c r="C12095">
        <v>139.144925</v>
      </c>
      <c r="D12095">
        <v>-16.88</v>
      </c>
      <c r="E12095">
        <v>0.19500000000000001</v>
      </c>
    </row>
    <row r="12096" spans="1:5" x14ac:dyDescent="0.15">
      <c r="A12096" s="1">
        <v>43710.811030092591</v>
      </c>
      <c r="B12096">
        <v>35.238824999999999</v>
      </c>
      <c r="C12096">
        <v>139.14492999999999</v>
      </c>
      <c r="D12096">
        <v>-18.998000000000001</v>
      </c>
      <c r="E12096">
        <v>0.19</v>
      </c>
    </row>
    <row r="12097" spans="1:5" x14ac:dyDescent="0.15">
      <c r="A12097" s="1">
        <v>43710.811030092591</v>
      </c>
      <c r="B12097">
        <v>35.238824999999999</v>
      </c>
      <c r="C12097">
        <v>139.14492999999999</v>
      </c>
      <c r="D12097">
        <v>-18.998000000000001</v>
      </c>
      <c r="E12097">
        <v>0.19</v>
      </c>
    </row>
    <row r="12098" spans="1:5" x14ac:dyDescent="0.15">
      <c r="A12098" s="1">
        <v>43710.811053240737</v>
      </c>
      <c r="B12098">
        <v>35.238832000000002</v>
      </c>
      <c r="C12098">
        <v>139.14493400000001</v>
      </c>
      <c r="D12098">
        <v>-19.904</v>
      </c>
      <c r="E12098">
        <v>0.17</v>
      </c>
    </row>
    <row r="12099" spans="1:5" x14ac:dyDescent="0.15">
      <c r="A12099" s="1">
        <v>43710.811064814814</v>
      </c>
      <c r="B12099">
        <v>35.238835000000002</v>
      </c>
      <c r="C12099">
        <v>139.14493200000001</v>
      </c>
      <c r="D12099">
        <v>-20.416</v>
      </c>
      <c r="E12099">
        <v>0.17</v>
      </c>
    </row>
    <row r="12100" spans="1:5" x14ac:dyDescent="0.15">
      <c r="A12100" s="1">
        <v>43710.811076388891</v>
      </c>
      <c r="B12100">
        <v>35.238843000000003</v>
      </c>
      <c r="C12100">
        <v>139.14493400000001</v>
      </c>
      <c r="D12100">
        <v>-21.056999999999999</v>
      </c>
      <c r="E12100">
        <v>0.20100000000000001</v>
      </c>
    </row>
    <row r="12101" spans="1:5" x14ac:dyDescent="0.15">
      <c r="A12101" s="1">
        <v>43710.81108796296</v>
      </c>
      <c r="B12101">
        <v>35.238849000000002</v>
      </c>
      <c r="C12101">
        <v>139.14492100000001</v>
      </c>
      <c r="D12101">
        <v>-23.263999999999999</v>
      </c>
      <c r="E12101">
        <v>0.22600000000000001</v>
      </c>
    </row>
    <row r="12102" spans="1:5" x14ac:dyDescent="0.15">
      <c r="A12102" s="1">
        <v>43710.811099537037</v>
      </c>
      <c r="B12102">
        <v>35.238855000000001</v>
      </c>
      <c r="C12102">
        <v>139.14491599999999</v>
      </c>
      <c r="D12102">
        <v>-24.494</v>
      </c>
      <c r="E12102">
        <v>0.26200000000000001</v>
      </c>
    </row>
    <row r="12103" spans="1:5" x14ac:dyDescent="0.15">
      <c r="A12103" s="1">
        <v>43710.811111111114</v>
      </c>
      <c r="B12103">
        <v>35.238861999999997</v>
      </c>
      <c r="C12103">
        <v>139.14491000000001</v>
      </c>
      <c r="D12103">
        <v>-26.064</v>
      </c>
      <c r="E12103">
        <v>0.25700000000000001</v>
      </c>
    </row>
    <row r="12104" spans="1:5" x14ac:dyDescent="0.15">
      <c r="A12104" s="1">
        <v>43710.811122685183</v>
      </c>
      <c r="B12104">
        <v>35.238864999999997</v>
      </c>
      <c r="C12104">
        <v>139.14490900000001</v>
      </c>
      <c r="D12104">
        <v>-26.331</v>
      </c>
      <c r="E12104">
        <v>0.247</v>
      </c>
    </row>
    <row r="12105" spans="1:5" x14ac:dyDescent="0.15">
      <c r="A12105" s="1">
        <v>43710.81113425926</v>
      </c>
      <c r="B12105">
        <v>35.238864999999997</v>
      </c>
      <c r="C12105">
        <v>139.14490699999999</v>
      </c>
      <c r="D12105">
        <v>-26.545000000000002</v>
      </c>
      <c r="E12105">
        <v>0.216</v>
      </c>
    </row>
    <row r="12106" spans="1:5" x14ac:dyDescent="0.15">
      <c r="A12106" s="1">
        <v>43710.811145833337</v>
      </c>
      <c r="B12106">
        <v>35.238866000000002</v>
      </c>
      <c r="C12106">
        <v>139.14490599999999</v>
      </c>
      <c r="D12106">
        <v>-26.701000000000001</v>
      </c>
      <c r="E12106">
        <v>0.221</v>
      </c>
    </row>
    <row r="12107" spans="1:5" x14ac:dyDescent="0.15">
      <c r="A12107" s="1">
        <v>43710.811145833337</v>
      </c>
      <c r="B12107">
        <v>35.238866000000002</v>
      </c>
      <c r="C12107">
        <v>139.14490599999999</v>
      </c>
      <c r="D12107">
        <v>-26.701000000000001</v>
      </c>
      <c r="E12107">
        <v>0.221</v>
      </c>
    </row>
    <row r="12108" spans="1:5" x14ac:dyDescent="0.15">
      <c r="A12108" s="1">
        <v>43710.811168981483</v>
      </c>
      <c r="B12108">
        <v>35.238869999999999</v>
      </c>
      <c r="C12108">
        <v>139.14491200000001</v>
      </c>
      <c r="D12108">
        <v>-26.876999999999999</v>
      </c>
      <c r="E12108">
        <v>0.22600000000000001</v>
      </c>
    </row>
    <row r="12109" spans="1:5" x14ac:dyDescent="0.15">
      <c r="A12109" s="1">
        <v>43710.811180555553</v>
      </c>
      <c r="B12109">
        <v>35.238872999999998</v>
      </c>
      <c r="C12109">
        <v>139.14491599999999</v>
      </c>
      <c r="D12109">
        <v>-26.928000000000001</v>
      </c>
      <c r="E12109">
        <v>0.22600000000000001</v>
      </c>
    </row>
    <row r="12110" spans="1:5" x14ac:dyDescent="0.15">
      <c r="A12110" s="1">
        <v>43710.811192129629</v>
      </c>
      <c r="B12110">
        <v>35.238874000000003</v>
      </c>
      <c r="C12110">
        <v>139.14491799999999</v>
      </c>
      <c r="D12110">
        <v>-26.971</v>
      </c>
      <c r="E12110">
        <v>0.20599999999999999</v>
      </c>
    </row>
    <row r="12111" spans="1:5" x14ac:dyDescent="0.15">
      <c r="A12111" s="1">
        <v>43710.811203703706</v>
      </c>
      <c r="B12111">
        <v>35.238874000000003</v>
      </c>
      <c r="C12111">
        <v>139.14492200000001</v>
      </c>
      <c r="D12111">
        <v>-26.971</v>
      </c>
      <c r="E12111">
        <v>0.20599999999999999</v>
      </c>
    </row>
    <row r="12112" spans="1:5" x14ac:dyDescent="0.15">
      <c r="A12112" s="1">
        <v>43710.811203703706</v>
      </c>
      <c r="B12112">
        <v>35.238874000000003</v>
      </c>
      <c r="C12112">
        <v>139.14492200000001</v>
      </c>
      <c r="D12112">
        <v>-26.971</v>
      </c>
      <c r="E12112">
        <v>0.20599999999999999</v>
      </c>
    </row>
    <row r="12113" spans="1:5" x14ac:dyDescent="0.15">
      <c r="A12113" s="1">
        <v>43710.811226851853</v>
      </c>
      <c r="B12113">
        <v>35.238874000000003</v>
      </c>
      <c r="C12113">
        <v>139.144924</v>
      </c>
      <c r="D12113">
        <v>-26.995999999999999</v>
      </c>
      <c r="E12113">
        <v>0.185</v>
      </c>
    </row>
    <row r="12114" spans="1:5" x14ac:dyDescent="0.15">
      <c r="A12114" s="1">
        <v>43710.811238425929</v>
      </c>
      <c r="B12114">
        <v>35.238869999999999</v>
      </c>
      <c r="C12114">
        <v>139.14492300000001</v>
      </c>
      <c r="D12114">
        <v>-26.978000000000002</v>
      </c>
      <c r="E12114">
        <v>0.18</v>
      </c>
    </row>
    <row r="12115" spans="1:5" x14ac:dyDescent="0.15">
      <c r="A12115" s="1">
        <v>43710.811249999999</v>
      </c>
      <c r="B12115">
        <v>35.238869000000001</v>
      </c>
      <c r="C12115">
        <v>139.14492200000001</v>
      </c>
      <c r="D12115">
        <v>-26.957999999999998</v>
      </c>
      <c r="E12115">
        <v>0.19</v>
      </c>
    </row>
    <row r="12116" spans="1:5" x14ac:dyDescent="0.15">
      <c r="A12116" s="1">
        <v>43710.811261574076</v>
      </c>
      <c r="B12116">
        <v>35.238869999999999</v>
      </c>
      <c r="C12116">
        <v>139.14492200000001</v>
      </c>
      <c r="D12116">
        <v>-26.975999999999999</v>
      </c>
      <c r="E12116">
        <v>0.185</v>
      </c>
    </row>
    <row r="12117" spans="1:5" x14ac:dyDescent="0.15">
      <c r="A12117" s="1">
        <v>43710.811273148145</v>
      </c>
      <c r="B12117">
        <v>35.238878</v>
      </c>
      <c r="C12117">
        <v>139.144924</v>
      </c>
      <c r="D12117">
        <v>-26.632000000000001</v>
      </c>
      <c r="E12117">
        <v>0.17499999999999999</v>
      </c>
    </row>
    <row r="12118" spans="1:5" x14ac:dyDescent="0.15">
      <c r="A12118" s="1">
        <v>43710.811284722222</v>
      </c>
      <c r="B12118">
        <v>35.238878</v>
      </c>
      <c r="C12118">
        <v>139.144924</v>
      </c>
      <c r="D12118">
        <v>-26.542999999999999</v>
      </c>
      <c r="E12118">
        <v>0.17</v>
      </c>
    </row>
    <row r="12119" spans="1:5" x14ac:dyDescent="0.15">
      <c r="A12119" s="1">
        <v>43710.811296296299</v>
      </c>
      <c r="B12119">
        <v>35.238875999999998</v>
      </c>
      <c r="C12119">
        <v>139.144924</v>
      </c>
      <c r="D12119">
        <v>-26.449000000000002</v>
      </c>
      <c r="E12119">
        <v>0.17</v>
      </c>
    </row>
    <row r="12120" spans="1:5" x14ac:dyDescent="0.15">
      <c r="A12120" s="1">
        <v>43710.811307870368</v>
      </c>
      <c r="B12120">
        <v>35.238875</v>
      </c>
      <c r="C12120">
        <v>139.144925</v>
      </c>
      <c r="D12120">
        <v>-26.329000000000001</v>
      </c>
      <c r="E12120">
        <v>0.159</v>
      </c>
    </row>
    <row r="12121" spans="1:5" x14ac:dyDescent="0.15">
      <c r="A12121" s="1">
        <v>43710.811319444445</v>
      </c>
      <c r="B12121">
        <v>35.238871000000003</v>
      </c>
      <c r="C12121">
        <v>139.14492300000001</v>
      </c>
      <c r="D12121">
        <v>-26.239000000000001</v>
      </c>
      <c r="E12121">
        <v>0.14899999999999999</v>
      </c>
    </row>
    <row r="12122" spans="1:5" x14ac:dyDescent="0.15">
      <c r="A12122" s="1">
        <v>43710.811319444445</v>
      </c>
      <c r="B12122">
        <v>35.238871000000003</v>
      </c>
      <c r="C12122">
        <v>139.14492300000001</v>
      </c>
      <c r="D12122">
        <v>-26.239000000000001</v>
      </c>
      <c r="E12122">
        <v>0.14899999999999999</v>
      </c>
    </row>
    <row r="12123" spans="1:5" x14ac:dyDescent="0.15">
      <c r="A12123" s="1">
        <v>43710.811342592591</v>
      </c>
      <c r="B12123">
        <v>35.238864999999997</v>
      </c>
      <c r="C12123">
        <v>139.14491799999999</v>
      </c>
      <c r="D12123">
        <v>-26.058</v>
      </c>
      <c r="E12123">
        <v>0.159</v>
      </c>
    </row>
    <row r="12124" spans="1:5" x14ac:dyDescent="0.15">
      <c r="A12124" s="1">
        <v>43710.811354166668</v>
      </c>
      <c r="B12124">
        <v>35.238866000000002</v>
      </c>
      <c r="C12124">
        <v>139.14491599999999</v>
      </c>
      <c r="D12124">
        <v>-25.984999999999999</v>
      </c>
      <c r="E12124">
        <v>0.159</v>
      </c>
    </row>
    <row r="12125" spans="1:5" x14ac:dyDescent="0.15">
      <c r="A12125" s="1">
        <v>43710.811365740738</v>
      </c>
      <c r="B12125">
        <v>35.238877000000002</v>
      </c>
      <c r="C12125">
        <v>139.14492100000001</v>
      </c>
      <c r="D12125">
        <v>-25.885000000000002</v>
      </c>
      <c r="E12125">
        <v>0.20100000000000001</v>
      </c>
    </row>
    <row r="12126" spans="1:5" x14ac:dyDescent="0.15">
      <c r="A12126" s="1">
        <v>43710.811377314814</v>
      </c>
      <c r="B12126">
        <v>35.238900000000001</v>
      </c>
      <c r="C12126">
        <v>139.14491699999999</v>
      </c>
      <c r="D12126">
        <v>-25.29</v>
      </c>
      <c r="E12126">
        <v>0.32900000000000001</v>
      </c>
    </row>
    <row r="12127" spans="1:5" x14ac:dyDescent="0.15">
      <c r="A12127" s="1">
        <v>43710.811377314814</v>
      </c>
      <c r="B12127">
        <v>35.238900000000001</v>
      </c>
      <c r="C12127">
        <v>139.14491699999999</v>
      </c>
      <c r="D12127">
        <v>-25.29</v>
      </c>
      <c r="E12127">
        <v>0.32900000000000001</v>
      </c>
    </row>
    <row r="12128" spans="1:5" x14ac:dyDescent="0.15">
      <c r="A12128" s="1">
        <v>43710.811400462961</v>
      </c>
      <c r="B12128">
        <v>35.238942000000002</v>
      </c>
      <c r="C12128">
        <v>139.14492300000001</v>
      </c>
      <c r="D12128">
        <v>-23.672999999999998</v>
      </c>
      <c r="E12128">
        <v>0.746</v>
      </c>
    </row>
    <row r="12129" spans="1:5" x14ac:dyDescent="0.15">
      <c r="A12129" s="1">
        <v>43710.811412037037</v>
      </c>
      <c r="B12129">
        <v>35.238965</v>
      </c>
      <c r="C12129">
        <v>139.14493100000001</v>
      </c>
      <c r="D12129">
        <v>-23.108000000000001</v>
      </c>
      <c r="E12129">
        <v>1.0029999999999999</v>
      </c>
    </row>
    <row r="12130" spans="1:5" x14ac:dyDescent="0.15">
      <c r="A12130" s="1">
        <v>43710.811423611114</v>
      </c>
      <c r="B12130">
        <v>35.238990000000001</v>
      </c>
      <c r="C12130">
        <v>139.14493300000001</v>
      </c>
      <c r="D12130">
        <v>-22.547000000000001</v>
      </c>
      <c r="E12130">
        <v>1.3069999999999999</v>
      </c>
    </row>
    <row r="12131" spans="1:5" x14ac:dyDescent="0.15">
      <c r="A12131" s="1">
        <v>43710.811435185184</v>
      </c>
      <c r="B12131">
        <v>35.239013</v>
      </c>
      <c r="C12131">
        <v>139.14493899999999</v>
      </c>
      <c r="D12131">
        <v>-21.614000000000001</v>
      </c>
      <c r="E12131">
        <v>1.6459999999999999</v>
      </c>
    </row>
    <row r="12132" spans="1:5" x14ac:dyDescent="0.15">
      <c r="A12132" s="1">
        <v>43710.811435185184</v>
      </c>
      <c r="B12132">
        <v>35.239013</v>
      </c>
      <c r="C12132">
        <v>139.14493899999999</v>
      </c>
      <c r="D12132">
        <v>-21.614000000000001</v>
      </c>
      <c r="E12132">
        <v>1.6459999999999999</v>
      </c>
    </row>
    <row r="12133" spans="1:5" x14ac:dyDescent="0.15">
      <c r="A12133" s="1">
        <v>43710.81145833333</v>
      </c>
      <c r="B12133">
        <v>35.239072</v>
      </c>
      <c r="C12133">
        <v>139.14493200000001</v>
      </c>
      <c r="D12133">
        <v>-22.021000000000001</v>
      </c>
      <c r="E12133">
        <v>2.4489999999999998</v>
      </c>
    </row>
    <row r="12134" spans="1:5" x14ac:dyDescent="0.15">
      <c r="A12134" s="1">
        <v>43710.811469907407</v>
      </c>
      <c r="B12134">
        <v>35.239113000000003</v>
      </c>
      <c r="C12134">
        <v>139.14495099999999</v>
      </c>
      <c r="D12134">
        <v>-21.902999999999999</v>
      </c>
      <c r="E12134">
        <v>2.9220000000000002</v>
      </c>
    </row>
    <row r="12135" spans="1:5" x14ac:dyDescent="0.15">
      <c r="A12135" s="1">
        <v>43710.811481481483</v>
      </c>
      <c r="B12135">
        <v>35.239159999999998</v>
      </c>
      <c r="C12135">
        <v>139.14496800000001</v>
      </c>
      <c r="D12135">
        <v>-21.795999999999999</v>
      </c>
      <c r="E12135">
        <v>3.395</v>
      </c>
    </row>
    <row r="12136" spans="1:5" x14ac:dyDescent="0.15">
      <c r="A12136" s="1">
        <v>43710.811493055553</v>
      </c>
      <c r="B12136">
        <v>35.23921</v>
      </c>
      <c r="C12136">
        <v>139.14498599999999</v>
      </c>
      <c r="D12136">
        <v>-21.763999999999999</v>
      </c>
      <c r="E12136">
        <v>3.8580000000000001</v>
      </c>
    </row>
    <row r="12137" spans="1:5" x14ac:dyDescent="0.15">
      <c r="A12137" s="1">
        <v>43710.811493055553</v>
      </c>
      <c r="B12137">
        <v>35.23921</v>
      </c>
      <c r="C12137">
        <v>139.14498599999999</v>
      </c>
      <c r="D12137">
        <v>-21.763999999999999</v>
      </c>
      <c r="E12137">
        <v>3.8580000000000001</v>
      </c>
    </row>
    <row r="12138" spans="1:5" x14ac:dyDescent="0.15">
      <c r="A12138" s="1">
        <v>43710.811516203707</v>
      </c>
      <c r="B12138">
        <v>35.239322000000001</v>
      </c>
      <c r="C12138">
        <v>139.145027</v>
      </c>
      <c r="D12138">
        <v>-21.85</v>
      </c>
      <c r="E12138">
        <v>4.7329999999999997</v>
      </c>
    </row>
    <row r="12139" spans="1:5" x14ac:dyDescent="0.15">
      <c r="A12139" s="1">
        <v>43710.811527777776</v>
      </c>
      <c r="B12139">
        <v>35.239386000000003</v>
      </c>
      <c r="C12139">
        <v>139.14505199999999</v>
      </c>
      <c r="D12139">
        <v>-21.890999999999998</v>
      </c>
      <c r="E12139">
        <v>5.165</v>
      </c>
    </row>
    <row r="12140" spans="1:5" x14ac:dyDescent="0.15">
      <c r="A12140" s="1">
        <v>43710.811539351853</v>
      </c>
      <c r="B12140">
        <v>35.239452</v>
      </c>
      <c r="C12140">
        <v>139.14508499999999</v>
      </c>
      <c r="D12140">
        <v>-21.814</v>
      </c>
      <c r="E12140">
        <v>5.5970000000000004</v>
      </c>
    </row>
    <row r="12141" spans="1:5" x14ac:dyDescent="0.15">
      <c r="A12141" s="1">
        <v>43710.811550925922</v>
      </c>
      <c r="B12141">
        <v>35.239561999999999</v>
      </c>
      <c r="C12141">
        <v>139.14513400000001</v>
      </c>
      <c r="D12141">
        <v>-21.763999999999999</v>
      </c>
      <c r="E12141">
        <v>6.117</v>
      </c>
    </row>
    <row r="12142" spans="1:5" x14ac:dyDescent="0.15">
      <c r="A12142" s="1">
        <v>43710.811550925922</v>
      </c>
      <c r="B12142">
        <v>35.239561999999999</v>
      </c>
      <c r="C12142">
        <v>139.14513400000001</v>
      </c>
      <c r="D12142">
        <v>-21.763999999999999</v>
      </c>
      <c r="E12142">
        <v>6.117</v>
      </c>
    </row>
    <row r="12143" spans="1:5" x14ac:dyDescent="0.15">
      <c r="A12143" s="1">
        <v>43710.811574074076</v>
      </c>
      <c r="B12143">
        <v>35.239725999999997</v>
      </c>
      <c r="C12143">
        <v>139.145197</v>
      </c>
      <c r="D12143">
        <v>-21.896999999999998</v>
      </c>
      <c r="E12143">
        <v>7.1150000000000002</v>
      </c>
    </row>
    <row r="12144" spans="1:5" x14ac:dyDescent="0.15">
      <c r="A12144" s="1">
        <v>43710.811585648145</v>
      </c>
      <c r="B12144">
        <v>35.239818999999997</v>
      </c>
      <c r="C12144">
        <v>139.14523299999999</v>
      </c>
      <c r="D12144">
        <v>-21.963999999999999</v>
      </c>
      <c r="E12144">
        <v>7.66</v>
      </c>
    </row>
    <row r="12145" spans="1:5" x14ac:dyDescent="0.15">
      <c r="A12145" s="1">
        <v>43710.811597222222</v>
      </c>
      <c r="B12145">
        <v>35.239924999999999</v>
      </c>
      <c r="C12145">
        <v>139.14528000000001</v>
      </c>
      <c r="D12145">
        <v>-21.939</v>
      </c>
      <c r="E12145">
        <v>8.2409999999999997</v>
      </c>
    </row>
    <row r="12146" spans="1:5" x14ac:dyDescent="0.15">
      <c r="A12146" s="1">
        <v>43710.811608796299</v>
      </c>
      <c r="B12146">
        <v>35.240026</v>
      </c>
      <c r="C12146">
        <v>139.14533</v>
      </c>
      <c r="D12146">
        <v>-21.84</v>
      </c>
      <c r="E12146">
        <v>8.7970000000000006</v>
      </c>
    </row>
    <row r="12147" spans="1:5" x14ac:dyDescent="0.15">
      <c r="A12147" s="1">
        <v>43710.811608796299</v>
      </c>
      <c r="B12147">
        <v>35.240026</v>
      </c>
      <c r="C12147">
        <v>139.14533</v>
      </c>
      <c r="D12147">
        <v>-21.84</v>
      </c>
      <c r="E12147">
        <v>8.7970000000000006</v>
      </c>
    </row>
    <row r="12148" spans="1:5" x14ac:dyDescent="0.15">
      <c r="A12148" s="1">
        <v>43710.811631944445</v>
      </c>
      <c r="B12148">
        <v>35.240229999999997</v>
      </c>
      <c r="C12148">
        <v>139.145445</v>
      </c>
      <c r="D12148">
        <v>-21.408999999999999</v>
      </c>
      <c r="E12148">
        <v>9.8520000000000003</v>
      </c>
    </row>
    <row r="12149" spans="1:5" x14ac:dyDescent="0.15">
      <c r="A12149" s="1">
        <v>43710.811643518522</v>
      </c>
      <c r="B12149">
        <v>35.240335000000002</v>
      </c>
      <c r="C12149">
        <v>139.14550500000001</v>
      </c>
      <c r="D12149">
        <v>-21.164000000000001</v>
      </c>
      <c r="E12149">
        <v>10.356</v>
      </c>
    </row>
    <row r="12150" spans="1:5" x14ac:dyDescent="0.15">
      <c r="A12150" s="1">
        <v>43710.811655092592</v>
      </c>
      <c r="B12150">
        <v>35.240451</v>
      </c>
      <c r="C12150">
        <v>139.14556300000001</v>
      </c>
      <c r="D12150">
        <v>-20.866</v>
      </c>
      <c r="E12150">
        <v>10.891</v>
      </c>
    </row>
    <row r="12151" spans="1:5" x14ac:dyDescent="0.15">
      <c r="A12151" s="1">
        <v>43710.811666666668</v>
      </c>
      <c r="B12151">
        <v>35.240568000000003</v>
      </c>
      <c r="C12151">
        <v>139.14562900000001</v>
      </c>
      <c r="D12151">
        <v>-20.416</v>
      </c>
      <c r="E12151">
        <v>11.353999999999999</v>
      </c>
    </row>
    <row r="12152" spans="1:5" x14ac:dyDescent="0.15">
      <c r="A12152" s="1">
        <v>43710.811666666668</v>
      </c>
      <c r="B12152">
        <v>35.240568000000003</v>
      </c>
      <c r="C12152">
        <v>139.14562900000001</v>
      </c>
      <c r="D12152">
        <v>-20.416</v>
      </c>
      <c r="E12152">
        <v>11.353999999999999</v>
      </c>
    </row>
    <row r="12153" spans="1:5" x14ac:dyDescent="0.15">
      <c r="A12153" s="1">
        <v>43710.811689814815</v>
      </c>
      <c r="B12153">
        <v>35.240800999999998</v>
      </c>
      <c r="C12153">
        <v>139.145747</v>
      </c>
      <c r="D12153">
        <v>-19.844000000000001</v>
      </c>
      <c r="E12153">
        <v>12.311</v>
      </c>
    </row>
    <row r="12154" spans="1:5" x14ac:dyDescent="0.15">
      <c r="A12154" s="1">
        <v>43710.811701388891</v>
      </c>
      <c r="B12154">
        <v>35.240927999999997</v>
      </c>
      <c r="C12154">
        <v>139.14580599999999</v>
      </c>
      <c r="D12154">
        <v>-19.297000000000001</v>
      </c>
      <c r="E12154">
        <v>12.738</v>
      </c>
    </row>
    <row r="12155" spans="1:5" x14ac:dyDescent="0.15">
      <c r="A12155" s="1">
        <v>43710.811712962961</v>
      </c>
      <c r="B12155">
        <v>35.241064999999999</v>
      </c>
      <c r="C12155">
        <v>139.14587399999999</v>
      </c>
      <c r="D12155">
        <v>-18.876999999999999</v>
      </c>
      <c r="E12155">
        <v>13.144</v>
      </c>
    </row>
    <row r="12156" spans="1:5" x14ac:dyDescent="0.15">
      <c r="A12156" s="1">
        <v>43710.811724537038</v>
      </c>
      <c r="B12156">
        <v>35.241208</v>
      </c>
      <c r="C12156">
        <v>139.14594299999999</v>
      </c>
      <c r="D12156">
        <v>-18.414999999999999</v>
      </c>
      <c r="E12156">
        <v>13.581</v>
      </c>
    </row>
    <row r="12157" spans="1:5" x14ac:dyDescent="0.15">
      <c r="A12157" s="1">
        <v>43710.811724537038</v>
      </c>
      <c r="B12157">
        <v>35.241208</v>
      </c>
      <c r="C12157">
        <v>139.14594299999999</v>
      </c>
      <c r="D12157">
        <v>-18.414999999999999</v>
      </c>
      <c r="E12157">
        <v>13.581</v>
      </c>
    </row>
    <row r="12158" spans="1:5" x14ac:dyDescent="0.15">
      <c r="A12158" s="1">
        <v>43710.811747685184</v>
      </c>
      <c r="B12158">
        <v>35.241518999999997</v>
      </c>
      <c r="C12158">
        <v>139.14609799999999</v>
      </c>
      <c r="D12158">
        <v>-17.664999999999999</v>
      </c>
      <c r="E12158">
        <v>14.564</v>
      </c>
    </row>
    <row r="12159" spans="1:5" x14ac:dyDescent="0.15">
      <c r="A12159" s="1">
        <v>43710.811759259261</v>
      </c>
      <c r="B12159">
        <v>35.241675999999998</v>
      </c>
      <c r="C12159">
        <v>139.146188</v>
      </c>
      <c r="D12159">
        <v>-17.03</v>
      </c>
      <c r="E12159">
        <v>15.109</v>
      </c>
    </row>
    <row r="12160" spans="1:5" x14ac:dyDescent="0.15">
      <c r="A12160" s="1">
        <v>43710.81177083333</v>
      </c>
      <c r="B12160">
        <v>35.241833999999997</v>
      </c>
      <c r="C12160">
        <v>139.14625799999999</v>
      </c>
      <c r="D12160">
        <v>-16.542000000000002</v>
      </c>
      <c r="E12160">
        <v>15.552</v>
      </c>
    </row>
    <row r="12161" spans="1:5" x14ac:dyDescent="0.15">
      <c r="A12161" s="1">
        <v>43710.811782407407</v>
      </c>
      <c r="B12161">
        <v>35.241948000000001</v>
      </c>
      <c r="C12161">
        <v>139.146353</v>
      </c>
      <c r="D12161">
        <v>-16.61</v>
      </c>
      <c r="E12161">
        <v>15.943</v>
      </c>
    </row>
    <row r="12162" spans="1:5" x14ac:dyDescent="0.15">
      <c r="A12162" s="1">
        <v>43710.811782407407</v>
      </c>
      <c r="B12162">
        <v>35.241948000000001</v>
      </c>
      <c r="C12162">
        <v>139.146353</v>
      </c>
      <c r="D12162">
        <v>-16.61</v>
      </c>
      <c r="E12162">
        <v>15.943</v>
      </c>
    </row>
    <row r="12163" spans="1:5" x14ac:dyDescent="0.15">
      <c r="A12163" s="1">
        <v>43710.811805555553</v>
      </c>
      <c r="B12163">
        <v>35.242204000000001</v>
      </c>
      <c r="C12163">
        <v>139.14653100000001</v>
      </c>
      <c r="D12163">
        <v>-16.244</v>
      </c>
      <c r="E12163">
        <v>16.626999999999999</v>
      </c>
    </row>
    <row r="12164" spans="1:5" x14ac:dyDescent="0.15">
      <c r="A12164" s="1">
        <v>43710.81181712963</v>
      </c>
      <c r="B12164">
        <v>35.242336000000002</v>
      </c>
      <c r="C12164">
        <v>139.14662100000001</v>
      </c>
      <c r="D12164">
        <v>-16.081</v>
      </c>
      <c r="E12164">
        <v>16.925000000000001</v>
      </c>
    </row>
    <row r="12165" spans="1:5" x14ac:dyDescent="0.15">
      <c r="A12165" s="1">
        <v>43710.811828703707</v>
      </c>
      <c r="B12165">
        <v>35.242469999999997</v>
      </c>
      <c r="C12165">
        <v>139.146705</v>
      </c>
      <c r="D12165">
        <v>-16.248999999999999</v>
      </c>
      <c r="E12165">
        <v>17.167000000000002</v>
      </c>
    </row>
    <row r="12166" spans="1:5" x14ac:dyDescent="0.15">
      <c r="A12166" s="1">
        <v>43710.811840277776</v>
      </c>
      <c r="B12166">
        <v>35.242612000000001</v>
      </c>
      <c r="C12166">
        <v>139.14679599999999</v>
      </c>
      <c r="D12166">
        <v>-16.134</v>
      </c>
      <c r="E12166">
        <v>17.361999999999998</v>
      </c>
    </row>
    <row r="12167" spans="1:5" x14ac:dyDescent="0.15">
      <c r="A12167" s="1">
        <v>43710.811840277776</v>
      </c>
      <c r="B12167">
        <v>35.242612000000001</v>
      </c>
      <c r="C12167">
        <v>139.14679599999999</v>
      </c>
      <c r="D12167">
        <v>-16.134</v>
      </c>
      <c r="E12167">
        <v>17.361999999999998</v>
      </c>
    </row>
    <row r="12168" spans="1:5" x14ac:dyDescent="0.15">
      <c r="A12168" s="1">
        <v>43710.811863425923</v>
      </c>
      <c r="B12168">
        <v>35.242896000000002</v>
      </c>
      <c r="C12168">
        <v>139.14696900000001</v>
      </c>
      <c r="D12168">
        <v>-15.364000000000001</v>
      </c>
      <c r="E12168">
        <v>17.692</v>
      </c>
    </row>
    <row r="12169" spans="1:5" x14ac:dyDescent="0.15">
      <c r="A12169" s="1">
        <v>43710.811874999999</v>
      </c>
      <c r="B12169">
        <v>35.243043999999998</v>
      </c>
      <c r="C12169">
        <v>139.147065</v>
      </c>
      <c r="D12169">
        <v>-14.712</v>
      </c>
      <c r="E12169">
        <v>17.82</v>
      </c>
    </row>
    <row r="12170" spans="1:5" x14ac:dyDescent="0.15">
      <c r="A12170" s="1">
        <v>43710.811886574076</v>
      </c>
      <c r="B12170">
        <v>35.243200000000002</v>
      </c>
      <c r="C12170">
        <v>139.14716899999999</v>
      </c>
      <c r="D12170">
        <v>-14.102</v>
      </c>
      <c r="E12170">
        <v>18.015999999999998</v>
      </c>
    </row>
    <row r="12171" spans="1:5" x14ac:dyDescent="0.15">
      <c r="A12171" s="1">
        <v>43710.811898148146</v>
      </c>
      <c r="B12171">
        <v>35.243353999999997</v>
      </c>
      <c r="C12171">
        <v>139.14727500000001</v>
      </c>
      <c r="D12171">
        <v>-13.757</v>
      </c>
      <c r="E12171">
        <v>18.227</v>
      </c>
    </row>
    <row r="12172" spans="1:5" x14ac:dyDescent="0.15">
      <c r="A12172" s="1">
        <v>43710.811898148146</v>
      </c>
      <c r="B12172">
        <v>35.243353999999997</v>
      </c>
      <c r="C12172">
        <v>139.14727500000001</v>
      </c>
      <c r="D12172">
        <v>-13.757</v>
      </c>
      <c r="E12172">
        <v>18.227</v>
      </c>
    </row>
    <row r="12173" spans="1:5" x14ac:dyDescent="0.15">
      <c r="A12173" s="1">
        <v>43710.811921296299</v>
      </c>
      <c r="B12173">
        <v>35.243687000000001</v>
      </c>
      <c r="C12173">
        <v>139.147503</v>
      </c>
      <c r="D12173">
        <v>-13.276999999999999</v>
      </c>
      <c r="E12173">
        <v>18.86</v>
      </c>
    </row>
    <row r="12174" spans="1:5" x14ac:dyDescent="0.15">
      <c r="A12174" s="1">
        <v>43710.811932870369</v>
      </c>
      <c r="B12174">
        <v>35.243853999999999</v>
      </c>
      <c r="C12174">
        <v>139.14762099999999</v>
      </c>
      <c r="D12174">
        <v>-13.099</v>
      </c>
      <c r="E12174">
        <v>19.209</v>
      </c>
    </row>
    <row r="12175" spans="1:5" x14ac:dyDescent="0.15">
      <c r="A12175" s="1">
        <v>43710.811944444446</v>
      </c>
      <c r="B12175">
        <v>35.244024000000003</v>
      </c>
      <c r="C12175">
        <v>139.14773500000001</v>
      </c>
      <c r="D12175">
        <v>-12.875</v>
      </c>
      <c r="E12175">
        <v>19.568999999999999</v>
      </c>
    </row>
    <row r="12176" spans="1:5" x14ac:dyDescent="0.15">
      <c r="A12176" s="1">
        <v>43710.811956018515</v>
      </c>
      <c r="B12176">
        <v>35.244194999999998</v>
      </c>
      <c r="C12176">
        <v>139.14784700000001</v>
      </c>
      <c r="D12176">
        <v>-12.571999999999999</v>
      </c>
      <c r="E12176">
        <v>19.914000000000001</v>
      </c>
    </row>
    <row r="12177" spans="1:5" x14ac:dyDescent="0.15">
      <c r="A12177" s="1">
        <v>43710.811956018515</v>
      </c>
      <c r="B12177">
        <v>35.244194999999998</v>
      </c>
      <c r="C12177">
        <v>139.14784700000001</v>
      </c>
      <c r="D12177">
        <v>-12.571999999999999</v>
      </c>
      <c r="E12177">
        <v>19.914000000000001</v>
      </c>
    </row>
    <row r="12178" spans="1:5" x14ac:dyDescent="0.15">
      <c r="A12178" s="1">
        <v>43710.811979166669</v>
      </c>
      <c r="B12178">
        <v>35.244546999999997</v>
      </c>
      <c r="C12178">
        <v>139.14807400000001</v>
      </c>
      <c r="D12178">
        <v>-11.586</v>
      </c>
      <c r="E12178">
        <v>20.526</v>
      </c>
    </row>
    <row r="12179" spans="1:5" x14ac:dyDescent="0.15">
      <c r="A12179" s="1">
        <v>43710.811990740738</v>
      </c>
      <c r="B12179">
        <v>35.244723999999998</v>
      </c>
      <c r="C12179">
        <v>139.1482</v>
      </c>
      <c r="D12179">
        <v>-10.958</v>
      </c>
      <c r="E12179">
        <v>20.789000000000001</v>
      </c>
    </row>
    <row r="12180" spans="1:5" x14ac:dyDescent="0.15">
      <c r="A12180" s="1">
        <v>43710.812002314815</v>
      </c>
      <c r="B12180">
        <v>35.244902000000003</v>
      </c>
      <c r="C12180">
        <v>139.14832000000001</v>
      </c>
      <c r="D12180">
        <v>-10.247</v>
      </c>
      <c r="E12180">
        <v>21</v>
      </c>
    </row>
    <row r="12181" spans="1:5" x14ac:dyDescent="0.15">
      <c r="A12181" s="1">
        <v>43710.812013888892</v>
      </c>
      <c r="B12181">
        <v>35.245081999999996</v>
      </c>
      <c r="C12181">
        <v>139.148439</v>
      </c>
      <c r="D12181">
        <v>-9.4779999999999998</v>
      </c>
      <c r="E12181">
        <v>21.221</v>
      </c>
    </row>
    <row r="12182" spans="1:5" x14ac:dyDescent="0.15">
      <c r="A12182" s="1">
        <v>43710.812013888892</v>
      </c>
      <c r="B12182">
        <v>35.245081999999996</v>
      </c>
      <c r="C12182">
        <v>139.148439</v>
      </c>
      <c r="D12182">
        <v>-9.4779999999999998</v>
      </c>
      <c r="E12182">
        <v>21.221</v>
      </c>
    </row>
    <row r="12183" spans="1:5" x14ac:dyDescent="0.15">
      <c r="A12183" s="1">
        <v>43710.812037037038</v>
      </c>
      <c r="B12183">
        <v>35.245437000000003</v>
      </c>
      <c r="C12183">
        <v>139.14867000000001</v>
      </c>
      <c r="D12183">
        <v>-8.2089999999999996</v>
      </c>
      <c r="E12183">
        <v>21.390999999999998</v>
      </c>
    </row>
    <row r="12184" spans="1:5" x14ac:dyDescent="0.15">
      <c r="A12184" s="1">
        <v>43710.812048611115</v>
      </c>
      <c r="B12184">
        <v>35.245612999999999</v>
      </c>
      <c r="C12184">
        <v>139.148786</v>
      </c>
      <c r="D12184">
        <v>-7.7270000000000003</v>
      </c>
      <c r="E12184">
        <v>21.420999999999999</v>
      </c>
    </row>
    <row r="12185" spans="1:5" x14ac:dyDescent="0.15">
      <c r="A12185" s="1">
        <v>43710.812060185184</v>
      </c>
      <c r="B12185">
        <v>35.245781999999998</v>
      </c>
      <c r="C12185">
        <v>139.14889500000001</v>
      </c>
      <c r="D12185">
        <v>-7.32</v>
      </c>
      <c r="E12185">
        <v>21.396000000000001</v>
      </c>
    </row>
    <row r="12186" spans="1:5" x14ac:dyDescent="0.15">
      <c r="A12186" s="1">
        <v>43710.812071759261</v>
      </c>
      <c r="B12186">
        <v>35.245953</v>
      </c>
      <c r="C12186">
        <v>139.14900600000001</v>
      </c>
      <c r="D12186">
        <v>-6.7880000000000003</v>
      </c>
      <c r="E12186">
        <v>21.364999999999998</v>
      </c>
    </row>
    <row r="12187" spans="1:5" x14ac:dyDescent="0.15">
      <c r="A12187" s="1">
        <v>43710.812071759261</v>
      </c>
      <c r="B12187">
        <v>35.245953</v>
      </c>
      <c r="C12187">
        <v>139.14900600000001</v>
      </c>
      <c r="D12187">
        <v>-6.7880000000000003</v>
      </c>
      <c r="E12187">
        <v>21.364999999999998</v>
      </c>
    </row>
    <row r="12188" spans="1:5" x14ac:dyDescent="0.15">
      <c r="A12188" s="1">
        <v>43710.812094907407</v>
      </c>
      <c r="B12188">
        <v>35.246282999999998</v>
      </c>
      <c r="C12188">
        <v>139.14921799999999</v>
      </c>
      <c r="D12188">
        <v>-5.7290000000000001</v>
      </c>
      <c r="E12188">
        <v>21.128</v>
      </c>
    </row>
    <row r="12189" spans="1:5" x14ac:dyDescent="0.15">
      <c r="A12189" s="1">
        <v>43710.812106481484</v>
      </c>
      <c r="B12189">
        <v>35.246448999999998</v>
      </c>
      <c r="C12189">
        <v>139.14931999999999</v>
      </c>
      <c r="D12189">
        <v>-5.306</v>
      </c>
      <c r="E12189">
        <v>20.978999999999999</v>
      </c>
    </row>
    <row r="12190" spans="1:5" x14ac:dyDescent="0.15">
      <c r="A12190" s="1">
        <v>43710.812118055554</v>
      </c>
      <c r="B12190">
        <v>35.246608000000002</v>
      </c>
      <c r="C12190">
        <v>139.149418</v>
      </c>
      <c r="D12190">
        <v>-4.4660000000000002</v>
      </c>
      <c r="E12190">
        <v>20.844999999999999</v>
      </c>
    </row>
    <row r="12191" spans="1:5" x14ac:dyDescent="0.15">
      <c r="A12191" s="1">
        <v>43710.81212962963</v>
      </c>
      <c r="B12191">
        <v>35.246772999999997</v>
      </c>
      <c r="C12191">
        <v>139.14952400000001</v>
      </c>
      <c r="D12191">
        <v>-3.5489999999999999</v>
      </c>
      <c r="E12191">
        <v>20.701000000000001</v>
      </c>
    </row>
    <row r="12192" spans="1:5" x14ac:dyDescent="0.15">
      <c r="A12192" s="1">
        <v>43710.81212962963</v>
      </c>
      <c r="B12192">
        <v>35.246772999999997</v>
      </c>
      <c r="C12192">
        <v>139.14952400000001</v>
      </c>
      <c r="D12192">
        <v>-3.5489999999999999</v>
      </c>
      <c r="E12192">
        <v>20.701000000000001</v>
      </c>
    </row>
    <row r="12193" spans="1:5" x14ac:dyDescent="0.15">
      <c r="A12193" s="1">
        <v>43710.812152777777</v>
      </c>
      <c r="B12193">
        <v>35.247115999999998</v>
      </c>
      <c r="C12193">
        <v>139.14974799999999</v>
      </c>
      <c r="D12193">
        <v>-2.46</v>
      </c>
      <c r="E12193">
        <v>20.510999999999999</v>
      </c>
    </row>
    <row r="12194" spans="1:5" x14ac:dyDescent="0.15">
      <c r="A12194" s="1">
        <v>43710.812164351853</v>
      </c>
      <c r="B12194">
        <v>35.247264999999999</v>
      </c>
      <c r="C12194">
        <v>139.14985899999999</v>
      </c>
      <c r="D12194">
        <v>-2.2109999999999999</v>
      </c>
      <c r="E12194">
        <v>20.376999999999999</v>
      </c>
    </row>
    <row r="12195" spans="1:5" x14ac:dyDescent="0.15">
      <c r="A12195" s="1">
        <v>43710.812175925923</v>
      </c>
      <c r="B12195">
        <v>35.247416999999999</v>
      </c>
      <c r="C12195">
        <v>139.14996400000001</v>
      </c>
      <c r="D12195">
        <v>-1.901</v>
      </c>
      <c r="E12195">
        <v>20.274000000000001</v>
      </c>
    </row>
    <row r="12196" spans="1:5" x14ac:dyDescent="0.15">
      <c r="A12196" s="1">
        <v>43710.8121875</v>
      </c>
      <c r="B12196">
        <v>35.247574</v>
      </c>
      <c r="C12196">
        <v>139.15006700000001</v>
      </c>
      <c r="D12196">
        <v>-1.4850000000000001</v>
      </c>
      <c r="E12196">
        <v>20.187000000000001</v>
      </c>
    </row>
    <row r="12197" spans="1:5" x14ac:dyDescent="0.15">
      <c r="A12197" s="1">
        <v>43710.812199074076</v>
      </c>
      <c r="B12197">
        <v>35.247739000000003</v>
      </c>
      <c r="C12197">
        <v>139.15017</v>
      </c>
      <c r="D12197">
        <v>-1.198</v>
      </c>
      <c r="E12197">
        <v>20.161000000000001</v>
      </c>
    </row>
    <row r="12198" spans="1:5" x14ac:dyDescent="0.15">
      <c r="A12198" s="1">
        <v>43710.812210648146</v>
      </c>
      <c r="B12198">
        <v>35.247903999999998</v>
      </c>
      <c r="C12198">
        <v>139.150272</v>
      </c>
      <c r="D12198">
        <v>-0.99</v>
      </c>
      <c r="E12198">
        <v>20.202000000000002</v>
      </c>
    </row>
    <row r="12199" spans="1:5" x14ac:dyDescent="0.15">
      <c r="A12199" s="1">
        <v>43710.812222222223</v>
      </c>
      <c r="B12199">
        <v>35.248071000000003</v>
      </c>
      <c r="C12199">
        <v>139.15037699999999</v>
      </c>
      <c r="D12199">
        <v>-0.81599999999999995</v>
      </c>
      <c r="E12199">
        <v>20.248999999999999</v>
      </c>
    </row>
    <row r="12200" spans="1:5" x14ac:dyDescent="0.15">
      <c r="A12200" s="1">
        <v>43710.8122337963</v>
      </c>
      <c r="B12200">
        <v>35.248243000000002</v>
      </c>
      <c r="C12200">
        <v>139.150486</v>
      </c>
      <c r="D12200">
        <v>-0.64</v>
      </c>
      <c r="E12200">
        <v>20.341000000000001</v>
      </c>
    </row>
    <row r="12201" spans="1:5" x14ac:dyDescent="0.15">
      <c r="A12201" s="1">
        <v>43710.812245370369</v>
      </c>
      <c r="B12201">
        <v>35.248412000000002</v>
      </c>
      <c r="C12201">
        <v>139.15059199999999</v>
      </c>
      <c r="D12201">
        <v>-0.44900000000000001</v>
      </c>
      <c r="E12201">
        <v>20.413</v>
      </c>
    </row>
    <row r="12202" spans="1:5" x14ac:dyDescent="0.15">
      <c r="A12202" s="1">
        <v>43710.812256944446</v>
      </c>
      <c r="B12202">
        <v>35.248584000000001</v>
      </c>
      <c r="C12202">
        <v>139.150702</v>
      </c>
      <c r="D12202">
        <v>-0.253</v>
      </c>
      <c r="E12202">
        <v>20.49</v>
      </c>
    </row>
    <row r="12203" spans="1:5" x14ac:dyDescent="0.15">
      <c r="A12203" s="1">
        <v>43710.812268518515</v>
      </c>
      <c r="B12203">
        <v>35.248759</v>
      </c>
      <c r="C12203">
        <v>139.150811</v>
      </c>
      <c r="D12203">
        <v>-7.0999999999999994E-2</v>
      </c>
      <c r="E12203">
        <v>20.562000000000001</v>
      </c>
    </row>
    <row r="12204" spans="1:5" x14ac:dyDescent="0.15">
      <c r="A12204" s="1">
        <v>43710.812280092592</v>
      </c>
      <c r="B12204">
        <v>35.248930000000001</v>
      </c>
      <c r="C12204">
        <v>139.15091899999999</v>
      </c>
      <c r="D12204">
        <v>9.6000000000000002E-2</v>
      </c>
      <c r="E12204">
        <v>21.370999999999999</v>
      </c>
    </row>
    <row r="12205" spans="1:5" x14ac:dyDescent="0.15">
      <c r="A12205" s="1">
        <v>43710.812534722223</v>
      </c>
      <c r="B12205">
        <v>35.252569000000001</v>
      </c>
      <c r="C12205">
        <v>139.15308200000001</v>
      </c>
      <c r="D12205">
        <v>9.8960000000000008</v>
      </c>
      <c r="E12205">
        <v>20.64</v>
      </c>
    </row>
    <row r="12206" spans="1:5" x14ac:dyDescent="0.15">
      <c r="A12206" s="1">
        <v>43710.8125462963</v>
      </c>
      <c r="B12206">
        <v>35.252727999999998</v>
      </c>
      <c r="C12206">
        <v>139.15319099999999</v>
      </c>
      <c r="D12206">
        <v>8.4710000000000001</v>
      </c>
      <c r="E12206">
        <v>20.736999999999998</v>
      </c>
    </row>
    <row r="12207" spans="1:5" x14ac:dyDescent="0.15">
      <c r="A12207" s="1">
        <v>43710.812557870369</v>
      </c>
      <c r="B12207">
        <v>35.252892000000003</v>
      </c>
      <c r="C12207">
        <v>139.153302</v>
      </c>
      <c r="D12207">
        <v>7.202</v>
      </c>
      <c r="E12207">
        <v>20.84</v>
      </c>
    </row>
    <row r="12208" spans="1:5" x14ac:dyDescent="0.15">
      <c r="A12208" s="1">
        <v>43710.812569444446</v>
      </c>
      <c r="B12208">
        <v>35.253160999999999</v>
      </c>
      <c r="C12208">
        <v>139.15341799999999</v>
      </c>
      <c r="D12208">
        <v>9.6829999999999998</v>
      </c>
      <c r="E12208">
        <v>20.969000000000001</v>
      </c>
    </row>
    <row r="12209" spans="1:5" x14ac:dyDescent="0.15">
      <c r="A12209" s="1">
        <v>43710.812581018516</v>
      </c>
      <c r="B12209">
        <v>35.253279999999997</v>
      </c>
      <c r="C12209">
        <v>139.15351200000001</v>
      </c>
      <c r="D12209">
        <v>10.237</v>
      </c>
      <c r="E12209">
        <v>21.024999999999999</v>
      </c>
    </row>
    <row r="12210" spans="1:5" x14ac:dyDescent="0.15">
      <c r="A12210" s="1">
        <v>43710.812592592592</v>
      </c>
      <c r="B12210">
        <v>35.253418000000003</v>
      </c>
      <c r="C12210">
        <v>139.15366</v>
      </c>
      <c r="D12210">
        <v>16.003</v>
      </c>
      <c r="E12210">
        <v>20.978999999999999</v>
      </c>
    </row>
    <row r="12211" spans="1:5" x14ac:dyDescent="0.15">
      <c r="A12211" s="1">
        <v>43710.812604166669</v>
      </c>
      <c r="B12211">
        <v>35.253543999999998</v>
      </c>
      <c r="C12211">
        <v>139.15375700000001</v>
      </c>
      <c r="D12211">
        <v>15.566000000000001</v>
      </c>
      <c r="E12211">
        <v>20.798999999999999</v>
      </c>
    </row>
    <row r="12212" spans="1:5" x14ac:dyDescent="0.15">
      <c r="A12212" s="1">
        <v>43710.812615740739</v>
      </c>
      <c r="B12212">
        <v>35.253655000000002</v>
      </c>
      <c r="C12212">
        <v>139.153842</v>
      </c>
      <c r="D12212">
        <v>15.622999999999999</v>
      </c>
      <c r="E12212">
        <v>20.562000000000001</v>
      </c>
    </row>
    <row r="12213" spans="1:5" x14ac:dyDescent="0.15">
      <c r="A12213" s="1">
        <v>43710.812627314815</v>
      </c>
      <c r="B12213">
        <v>35.253776000000002</v>
      </c>
      <c r="C12213">
        <v>139.15392900000001</v>
      </c>
      <c r="D12213">
        <v>16.367000000000001</v>
      </c>
      <c r="E12213">
        <v>20.202000000000002</v>
      </c>
    </row>
    <row r="12214" spans="1:5" x14ac:dyDescent="0.15">
      <c r="A12214" s="1">
        <v>43710.812638888892</v>
      </c>
      <c r="B12214">
        <v>35.253883999999999</v>
      </c>
      <c r="C12214">
        <v>139.15401800000001</v>
      </c>
      <c r="D12214">
        <v>16.452000000000002</v>
      </c>
      <c r="E12214">
        <v>19.77</v>
      </c>
    </row>
    <row r="12215" spans="1:5" x14ac:dyDescent="0.15">
      <c r="A12215" s="1">
        <v>43710.812650462962</v>
      </c>
      <c r="B12215">
        <v>35.254004000000002</v>
      </c>
      <c r="C12215">
        <v>139.15410600000001</v>
      </c>
      <c r="D12215">
        <v>15.811999999999999</v>
      </c>
      <c r="E12215">
        <v>19.353000000000002</v>
      </c>
    </row>
    <row r="12216" spans="1:5" x14ac:dyDescent="0.15">
      <c r="A12216" s="1">
        <v>43710.812662037039</v>
      </c>
      <c r="B12216">
        <v>35.254116000000003</v>
      </c>
      <c r="C12216">
        <v>139.15418600000001</v>
      </c>
      <c r="D12216">
        <v>15.776999999999999</v>
      </c>
      <c r="E12216">
        <v>18.875</v>
      </c>
    </row>
    <row r="12217" spans="1:5" x14ac:dyDescent="0.15">
      <c r="A12217" s="1">
        <v>43710.812673611108</v>
      </c>
      <c r="B12217">
        <v>35.254218000000002</v>
      </c>
      <c r="C12217">
        <v>139.15426099999999</v>
      </c>
      <c r="D12217">
        <v>14.712</v>
      </c>
      <c r="E12217">
        <v>18.273</v>
      </c>
    </row>
    <row r="12218" spans="1:5" x14ac:dyDescent="0.15">
      <c r="A12218" s="1">
        <v>43710.812685185185</v>
      </c>
      <c r="B12218">
        <v>35.254325999999999</v>
      </c>
      <c r="C12218">
        <v>139.154338</v>
      </c>
      <c r="D12218">
        <v>13.644</v>
      </c>
      <c r="E12218">
        <v>17.588999999999999</v>
      </c>
    </row>
    <row r="12219" spans="1:5" x14ac:dyDescent="0.15">
      <c r="A12219" s="1">
        <v>43710.812696759262</v>
      </c>
      <c r="B12219">
        <v>35.254430999999997</v>
      </c>
      <c r="C12219">
        <v>139.15441300000001</v>
      </c>
      <c r="D12219">
        <v>12.879</v>
      </c>
      <c r="E12219">
        <v>16.93</v>
      </c>
    </row>
    <row r="12220" spans="1:5" x14ac:dyDescent="0.15">
      <c r="A12220" s="1">
        <v>43710.812708333331</v>
      </c>
      <c r="B12220">
        <v>35.254531999999998</v>
      </c>
      <c r="C12220">
        <v>139.154482</v>
      </c>
      <c r="D12220">
        <v>12.151</v>
      </c>
      <c r="E12220">
        <v>16.303000000000001</v>
      </c>
    </row>
    <row r="12221" spans="1:5" x14ac:dyDescent="0.15">
      <c r="A12221" s="1">
        <v>43710.812708333331</v>
      </c>
      <c r="B12221">
        <v>35.254531999999998</v>
      </c>
      <c r="C12221">
        <v>139.154482</v>
      </c>
      <c r="D12221">
        <v>12.151</v>
      </c>
      <c r="E12221">
        <v>16.303000000000001</v>
      </c>
    </row>
    <row r="12222" spans="1:5" x14ac:dyDescent="0.15">
      <c r="A12222" s="1">
        <v>43710.812731481485</v>
      </c>
      <c r="B12222">
        <v>35.254742999999998</v>
      </c>
      <c r="C12222">
        <v>139.15462500000001</v>
      </c>
      <c r="D12222">
        <v>3.9740000000000002</v>
      </c>
      <c r="E12222">
        <v>15.053000000000001</v>
      </c>
    </row>
    <row r="12223" spans="1:5" x14ac:dyDescent="0.15">
      <c r="A12223" s="1">
        <v>43710.812743055554</v>
      </c>
      <c r="B12223">
        <v>35.254812000000001</v>
      </c>
      <c r="C12223">
        <v>139.15468000000001</v>
      </c>
      <c r="D12223">
        <v>3.895</v>
      </c>
      <c r="E12223">
        <v>14.44</v>
      </c>
    </row>
    <row r="12224" spans="1:5" x14ac:dyDescent="0.15">
      <c r="A12224" s="1">
        <v>43710.812754629631</v>
      </c>
      <c r="B12224">
        <v>35.254890000000003</v>
      </c>
      <c r="C12224">
        <v>139.15473299999999</v>
      </c>
      <c r="D12224">
        <v>2.7949999999999999</v>
      </c>
      <c r="E12224">
        <v>13.833</v>
      </c>
    </row>
    <row r="12225" spans="1:5" x14ac:dyDescent="0.15">
      <c r="A12225" s="1">
        <v>43710.8127662037</v>
      </c>
      <c r="B12225">
        <v>35.25497</v>
      </c>
      <c r="C12225">
        <v>139.154787</v>
      </c>
      <c r="D12225">
        <v>1.6080000000000001</v>
      </c>
      <c r="E12225">
        <v>13.221</v>
      </c>
    </row>
    <row r="12226" spans="1:5" x14ac:dyDescent="0.15">
      <c r="A12226" s="1">
        <v>43710.8127662037</v>
      </c>
      <c r="B12226">
        <v>35.25497</v>
      </c>
      <c r="C12226">
        <v>139.154787</v>
      </c>
      <c r="D12226">
        <v>1.6080000000000001</v>
      </c>
      <c r="E12226">
        <v>13.221</v>
      </c>
    </row>
    <row r="12227" spans="1:5" x14ac:dyDescent="0.15">
      <c r="A12227" s="1">
        <v>43710.812789351854</v>
      </c>
      <c r="B12227">
        <v>35.255091</v>
      </c>
      <c r="C12227">
        <v>139.15487400000001</v>
      </c>
      <c r="D12227">
        <v>0.84799999999999998</v>
      </c>
      <c r="E12227">
        <v>12.032999999999999</v>
      </c>
    </row>
    <row r="12228" spans="1:5" x14ac:dyDescent="0.15">
      <c r="A12228" s="1">
        <v>43710.812800925924</v>
      </c>
      <c r="B12228">
        <v>35.255158000000002</v>
      </c>
      <c r="C12228">
        <v>139.15491599999999</v>
      </c>
      <c r="D12228">
        <v>0.39200000000000002</v>
      </c>
      <c r="E12228">
        <v>11.472</v>
      </c>
    </row>
    <row r="12229" spans="1:5" x14ac:dyDescent="0.15">
      <c r="A12229" s="1">
        <v>43710.8128125</v>
      </c>
      <c r="B12229">
        <v>35.255222000000003</v>
      </c>
      <c r="C12229">
        <v>139.15495300000001</v>
      </c>
      <c r="D12229">
        <v>-8.1000000000000003E-2</v>
      </c>
      <c r="E12229">
        <v>10.906000000000001</v>
      </c>
    </row>
    <row r="12230" spans="1:5" x14ac:dyDescent="0.15">
      <c r="A12230" s="1">
        <v>43710.812824074077</v>
      </c>
      <c r="B12230">
        <v>35.255285000000001</v>
      </c>
      <c r="C12230">
        <v>139.15499700000001</v>
      </c>
      <c r="D12230">
        <v>-0.55000000000000004</v>
      </c>
      <c r="E12230">
        <v>10.361000000000001</v>
      </c>
    </row>
    <row r="12231" spans="1:5" x14ac:dyDescent="0.15">
      <c r="A12231" s="1">
        <v>43710.812835648147</v>
      </c>
      <c r="B12231">
        <v>35.255336999999997</v>
      </c>
      <c r="C12231">
        <v>139.15503899999999</v>
      </c>
      <c r="D12231">
        <v>-0.94899999999999995</v>
      </c>
      <c r="E12231">
        <v>9.8309999999999995</v>
      </c>
    </row>
    <row r="12232" spans="1:5" x14ac:dyDescent="0.15">
      <c r="A12232" s="1">
        <v>43710.812847222223</v>
      </c>
      <c r="B12232">
        <v>35.255386999999999</v>
      </c>
      <c r="C12232">
        <v>139.155078</v>
      </c>
      <c r="D12232">
        <v>-1.325</v>
      </c>
      <c r="E12232">
        <v>9.2859999999999996</v>
      </c>
    </row>
    <row r="12233" spans="1:5" x14ac:dyDescent="0.15">
      <c r="A12233" s="1">
        <v>43710.812858796293</v>
      </c>
      <c r="B12233">
        <v>35.255442000000002</v>
      </c>
      <c r="C12233">
        <v>139.15511900000001</v>
      </c>
      <c r="D12233">
        <v>-1.7689999999999999</v>
      </c>
      <c r="E12233">
        <v>8.8019999999999996</v>
      </c>
    </row>
    <row r="12234" spans="1:5" x14ac:dyDescent="0.15">
      <c r="A12234" s="1">
        <v>43710.81287037037</v>
      </c>
      <c r="B12234">
        <v>35.255482999999998</v>
      </c>
      <c r="C12234">
        <v>139.15516</v>
      </c>
      <c r="D12234">
        <v>-2.1659999999999999</v>
      </c>
      <c r="E12234">
        <v>8.3290000000000006</v>
      </c>
    </row>
    <row r="12235" spans="1:5" x14ac:dyDescent="0.15">
      <c r="A12235" s="1">
        <v>43710.812881944446</v>
      </c>
      <c r="B12235">
        <v>35.255507000000001</v>
      </c>
      <c r="C12235">
        <v>139.155204</v>
      </c>
      <c r="D12235">
        <v>-2.5870000000000002</v>
      </c>
      <c r="E12235">
        <v>7.8140000000000001</v>
      </c>
    </row>
    <row r="12236" spans="1:5" x14ac:dyDescent="0.15">
      <c r="A12236" s="1">
        <v>43710.812893518516</v>
      </c>
      <c r="B12236">
        <v>35.255530999999998</v>
      </c>
      <c r="C12236">
        <v>139.155236</v>
      </c>
      <c r="D12236">
        <v>-3.044</v>
      </c>
      <c r="E12236">
        <v>7.31</v>
      </c>
    </row>
    <row r="12237" spans="1:5" x14ac:dyDescent="0.15">
      <c r="A12237" s="1">
        <v>43710.812905092593</v>
      </c>
      <c r="B12237">
        <v>35.255541000000001</v>
      </c>
      <c r="C12237">
        <v>139.155272</v>
      </c>
      <c r="D12237">
        <v>-3.4049999999999998</v>
      </c>
      <c r="E12237">
        <v>3.5179999999999998</v>
      </c>
    </row>
    <row r="12238" spans="1:5" x14ac:dyDescent="0.15">
      <c r="A12238" s="1">
        <v>43710.812916666669</v>
      </c>
      <c r="B12238">
        <v>35.255609</v>
      </c>
      <c r="C12238">
        <v>139.15526800000001</v>
      </c>
      <c r="D12238">
        <v>-3.4860000000000002</v>
      </c>
      <c r="E12238">
        <v>2.0630000000000002</v>
      </c>
    </row>
    <row r="12239" spans="1:5" x14ac:dyDescent="0.15">
      <c r="A12239" s="1">
        <v>43710.812928240739</v>
      </c>
      <c r="B12239">
        <v>35.255656000000002</v>
      </c>
      <c r="C12239">
        <v>139.155272</v>
      </c>
      <c r="D12239">
        <v>-3.504</v>
      </c>
      <c r="E12239">
        <v>2.464</v>
      </c>
    </row>
    <row r="12240" spans="1:5" x14ac:dyDescent="0.15">
      <c r="A12240" s="1">
        <v>43710.812939814816</v>
      </c>
      <c r="B12240">
        <v>35.255713999999998</v>
      </c>
      <c r="C12240">
        <v>139.15526199999999</v>
      </c>
      <c r="D12240">
        <v>-3.5070000000000001</v>
      </c>
      <c r="E12240">
        <v>2.423</v>
      </c>
    </row>
    <row r="12241" spans="1:5" x14ac:dyDescent="0.15">
      <c r="A12241" s="1">
        <v>43710.812951388885</v>
      </c>
      <c r="B12241">
        <v>35.255755999999998</v>
      </c>
      <c r="C12241">
        <v>139.155258</v>
      </c>
      <c r="D12241">
        <v>-3.4119999999999999</v>
      </c>
      <c r="E12241">
        <v>2.2999999999999998</v>
      </c>
    </row>
    <row r="12242" spans="1:5" x14ac:dyDescent="0.15">
      <c r="A12242" s="1">
        <v>43710.812962962962</v>
      </c>
      <c r="B12242">
        <v>35.255788000000003</v>
      </c>
      <c r="C12242">
        <v>139.15525700000001</v>
      </c>
      <c r="D12242">
        <v>-3.3210000000000002</v>
      </c>
      <c r="E12242">
        <v>2.1560000000000001</v>
      </c>
    </row>
    <row r="12243" spans="1:5" x14ac:dyDescent="0.15">
      <c r="A12243" s="1">
        <v>43710.812974537039</v>
      </c>
      <c r="B12243">
        <v>35.255825000000002</v>
      </c>
      <c r="C12243">
        <v>139.15525400000001</v>
      </c>
      <c r="D12243">
        <v>-3.2410000000000001</v>
      </c>
      <c r="E12243">
        <v>2.15</v>
      </c>
    </row>
    <row r="12244" spans="1:5" x14ac:dyDescent="0.15">
      <c r="A12244" s="1">
        <v>43710.812986111108</v>
      </c>
      <c r="B12244">
        <v>35.255859999999998</v>
      </c>
      <c r="C12244">
        <v>139.155249</v>
      </c>
      <c r="D12244">
        <v>-3.1070000000000002</v>
      </c>
      <c r="E12244">
        <v>2.0579999999999998</v>
      </c>
    </row>
    <row r="12245" spans="1:5" x14ac:dyDescent="0.15">
      <c r="A12245" s="1">
        <v>43710.812997685185</v>
      </c>
      <c r="B12245">
        <v>35.255882999999997</v>
      </c>
      <c r="C12245">
        <v>139.15525199999999</v>
      </c>
      <c r="D12245">
        <v>-2.9769999999999999</v>
      </c>
      <c r="E12245">
        <v>1.867</v>
      </c>
    </row>
    <row r="12246" spans="1:5" x14ac:dyDescent="0.15">
      <c r="A12246" s="1">
        <v>43710.813009259262</v>
      </c>
      <c r="B12246">
        <v>35.255896</v>
      </c>
      <c r="C12246">
        <v>139.155248</v>
      </c>
      <c r="D12246">
        <v>-2.802</v>
      </c>
      <c r="E12246">
        <v>1.518</v>
      </c>
    </row>
    <row r="12247" spans="1:5" x14ac:dyDescent="0.15">
      <c r="A12247" s="1">
        <v>43710.813020833331</v>
      </c>
      <c r="B12247">
        <v>35.255913999999997</v>
      </c>
      <c r="C12247">
        <v>139.155237</v>
      </c>
      <c r="D12247">
        <v>-2.63</v>
      </c>
      <c r="E12247">
        <v>1.4350000000000001</v>
      </c>
    </row>
    <row r="12248" spans="1:5" x14ac:dyDescent="0.15">
      <c r="A12248" s="1">
        <v>43710.813032407408</v>
      </c>
      <c r="B12248">
        <v>35.255920000000003</v>
      </c>
      <c r="C12248">
        <v>139.155225</v>
      </c>
      <c r="D12248">
        <v>-2.4620000000000002</v>
      </c>
      <c r="E12248">
        <v>1.97</v>
      </c>
    </row>
    <row r="12249" spans="1:5" x14ac:dyDescent="0.15">
      <c r="A12249" s="1">
        <v>43710.813043981485</v>
      </c>
      <c r="B12249">
        <v>35.25591</v>
      </c>
      <c r="C12249">
        <v>139.15521799999999</v>
      </c>
      <c r="D12249">
        <v>-2.3069999999999999</v>
      </c>
      <c r="E12249">
        <v>1.8109999999999999</v>
      </c>
    </row>
    <row r="12250" spans="1:5" x14ac:dyDescent="0.15">
      <c r="A12250" s="1">
        <v>43710.813055555554</v>
      </c>
      <c r="B12250">
        <v>35.255901000000001</v>
      </c>
      <c r="C12250">
        <v>139.15521100000001</v>
      </c>
      <c r="D12250">
        <v>-2.1579999999999999</v>
      </c>
      <c r="E12250">
        <v>1.6359999999999999</v>
      </c>
    </row>
    <row r="12251" spans="1:5" x14ac:dyDescent="0.15">
      <c r="A12251" s="1">
        <v>43710.813067129631</v>
      </c>
      <c r="B12251">
        <v>35.255893999999998</v>
      </c>
      <c r="C12251">
        <v>139.155205</v>
      </c>
      <c r="D12251">
        <v>-2.0070000000000001</v>
      </c>
      <c r="E12251">
        <v>1.4610000000000001</v>
      </c>
    </row>
    <row r="12252" spans="1:5" x14ac:dyDescent="0.15">
      <c r="A12252" s="1">
        <v>43710.813078703701</v>
      </c>
      <c r="B12252">
        <v>35.255890999999998</v>
      </c>
      <c r="C12252">
        <v>139.15519599999999</v>
      </c>
      <c r="D12252">
        <v>-1.8660000000000001</v>
      </c>
      <c r="E12252">
        <v>1.302</v>
      </c>
    </row>
    <row r="12253" spans="1:5" x14ac:dyDescent="0.15">
      <c r="A12253" s="1">
        <v>43710.813090277778</v>
      </c>
      <c r="B12253">
        <v>35.255887999999999</v>
      </c>
      <c r="C12253">
        <v>139.155191</v>
      </c>
      <c r="D12253">
        <v>-1.736</v>
      </c>
      <c r="E12253">
        <v>1.137</v>
      </c>
    </row>
    <row r="12254" spans="1:5" x14ac:dyDescent="0.15">
      <c r="A12254" s="1">
        <v>43710.813101851854</v>
      </c>
      <c r="B12254">
        <v>35.255870000000002</v>
      </c>
      <c r="C12254">
        <v>139.15519699999999</v>
      </c>
      <c r="D12254">
        <v>-1.6160000000000001</v>
      </c>
      <c r="E12254">
        <v>0.96199999999999997</v>
      </c>
    </row>
    <row r="12255" spans="1:5" x14ac:dyDescent="0.15">
      <c r="A12255" s="1">
        <v>43710.813113425924</v>
      </c>
      <c r="B12255">
        <v>35.255845999999998</v>
      </c>
      <c r="C12255">
        <v>139.15520699999999</v>
      </c>
      <c r="D12255">
        <v>-1.5009999999999999</v>
      </c>
      <c r="E12255">
        <v>0.83299999999999996</v>
      </c>
    </row>
    <row r="12256" spans="1:5" x14ac:dyDescent="0.15">
      <c r="A12256" s="1">
        <v>43710.813125000001</v>
      </c>
      <c r="B12256">
        <v>35.255819000000002</v>
      </c>
      <c r="C12256">
        <v>139.155215</v>
      </c>
      <c r="D12256">
        <v>-1.38</v>
      </c>
      <c r="E12256">
        <v>0.76100000000000001</v>
      </c>
    </row>
    <row r="12257" spans="1:5" x14ac:dyDescent="0.15">
      <c r="A12257" s="1">
        <v>43710.813136574077</v>
      </c>
      <c r="B12257">
        <v>35.255794000000002</v>
      </c>
      <c r="C12257">
        <v>139.15522100000001</v>
      </c>
      <c r="D12257">
        <v>-1.254</v>
      </c>
      <c r="E12257">
        <v>0.72</v>
      </c>
    </row>
    <row r="12258" spans="1:5" x14ac:dyDescent="0.15">
      <c r="A12258" s="1">
        <v>43710.813148148147</v>
      </c>
      <c r="B12258">
        <v>35.255777999999999</v>
      </c>
      <c r="C12258">
        <v>139.15522300000001</v>
      </c>
      <c r="D12258">
        <v>-1.137</v>
      </c>
      <c r="E12258">
        <v>0.68400000000000005</v>
      </c>
    </row>
    <row r="12259" spans="1:5" x14ac:dyDescent="0.15">
      <c r="A12259" s="1">
        <v>43710.813159722224</v>
      </c>
      <c r="B12259">
        <v>35.255755000000001</v>
      </c>
      <c r="C12259">
        <v>139.15523300000001</v>
      </c>
      <c r="D12259">
        <v>-1.03</v>
      </c>
      <c r="E12259">
        <v>0.68400000000000005</v>
      </c>
    </row>
    <row r="12260" spans="1:5" x14ac:dyDescent="0.15">
      <c r="A12260" s="1">
        <v>43710.813171296293</v>
      </c>
      <c r="B12260">
        <v>35.255740000000003</v>
      </c>
      <c r="C12260">
        <v>139.15524400000001</v>
      </c>
      <c r="D12260">
        <v>-0.92500000000000004</v>
      </c>
      <c r="E12260">
        <v>0.68400000000000005</v>
      </c>
    </row>
    <row r="12261" spans="1:5" x14ac:dyDescent="0.15">
      <c r="A12261" s="1">
        <v>43710.81318287037</v>
      </c>
      <c r="B12261">
        <v>35.255721999999999</v>
      </c>
      <c r="C12261">
        <v>139.15525199999999</v>
      </c>
      <c r="D12261">
        <v>-0.82399999999999995</v>
      </c>
      <c r="E12261">
        <v>2.0590000000000002</v>
      </c>
    </row>
    <row r="12262" spans="1:5" x14ac:dyDescent="0.15">
      <c r="A12262" s="1">
        <v>43710.813194444447</v>
      </c>
      <c r="B12262">
        <v>35.255707999999998</v>
      </c>
      <c r="C12262">
        <v>139.15526</v>
      </c>
      <c r="D12262">
        <v>-0.749</v>
      </c>
      <c r="E12262">
        <v>0.66400000000000003</v>
      </c>
    </row>
    <row r="12263" spans="1:5" x14ac:dyDescent="0.15">
      <c r="A12263" s="1">
        <v>43710.813206018516</v>
      </c>
      <c r="B12263">
        <v>35.255701000000002</v>
      </c>
      <c r="C12263">
        <v>139.155271</v>
      </c>
      <c r="D12263">
        <v>-0.70099999999999996</v>
      </c>
      <c r="E12263">
        <v>0.65300000000000002</v>
      </c>
    </row>
    <row r="12264" spans="1:5" x14ac:dyDescent="0.15">
      <c r="A12264" s="1">
        <v>43710.813217592593</v>
      </c>
      <c r="B12264">
        <v>35.255690999999999</v>
      </c>
      <c r="C12264">
        <v>139.15528800000001</v>
      </c>
      <c r="D12264">
        <v>-0.64100000000000001</v>
      </c>
      <c r="E12264">
        <v>0.66400000000000003</v>
      </c>
    </row>
    <row r="12265" spans="1:5" x14ac:dyDescent="0.15">
      <c r="A12265" s="1">
        <v>43710.81322916667</v>
      </c>
      <c r="B12265">
        <v>35.255679000000001</v>
      </c>
      <c r="C12265">
        <v>139.155314</v>
      </c>
      <c r="D12265">
        <v>-0.57399999999999995</v>
      </c>
      <c r="E12265">
        <v>0.746</v>
      </c>
    </row>
    <row r="12266" spans="1:5" x14ac:dyDescent="0.15">
      <c r="A12266" s="1">
        <v>43710.813240740739</v>
      </c>
      <c r="B12266">
        <v>35.255665</v>
      </c>
      <c r="C12266">
        <v>139.15533300000001</v>
      </c>
      <c r="D12266">
        <v>-0.504</v>
      </c>
      <c r="E12266">
        <v>0.78200000000000003</v>
      </c>
    </row>
    <row r="12267" spans="1:5" x14ac:dyDescent="0.15">
      <c r="A12267" s="1">
        <v>43710.813252314816</v>
      </c>
      <c r="B12267">
        <v>35.255650000000003</v>
      </c>
      <c r="C12267">
        <v>139.15535399999999</v>
      </c>
      <c r="D12267">
        <v>-0.443</v>
      </c>
      <c r="E12267">
        <v>0.78200000000000003</v>
      </c>
    </row>
    <row r="12268" spans="1:5" x14ac:dyDescent="0.15">
      <c r="A12268" s="1">
        <v>43710.813263888886</v>
      </c>
      <c r="B12268">
        <v>35.255642000000002</v>
      </c>
      <c r="C12268">
        <v>139.15536499999999</v>
      </c>
      <c r="D12268">
        <v>-0.377</v>
      </c>
      <c r="E12268">
        <v>0.746</v>
      </c>
    </row>
    <row r="12269" spans="1:5" x14ac:dyDescent="0.15">
      <c r="A12269" s="1">
        <v>43710.813275462962</v>
      </c>
      <c r="B12269">
        <v>35.255639000000002</v>
      </c>
      <c r="C12269">
        <v>139.155373</v>
      </c>
      <c r="D12269">
        <v>-0.317</v>
      </c>
      <c r="E12269">
        <v>0.7</v>
      </c>
    </row>
    <row r="12270" spans="1:5" x14ac:dyDescent="0.15">
      <c r="A12270" s="1">
        <v>43710.813287037039</v>
      </c>
      <c r="B12270">
        <v>35.255631000000001</v>
      </c>
      <c r="C12270">
        <v>139.155383</v>
      </c>
      <c r="D12270">
        <v>-0.26500000000000001</v>
      </c>
      <c r="E12270">
        <v>0.65800000000000003</v>
      </c>
    </row>
    <row r="12271" spans="1:5" x14ac:dyDescent="0.15">
      <c r="A12271" s="1">
        <v>43710.813298611109</v>
      </c>
      <c r="B12271">
        <v>35.255619000000003</v>
      </c>
      <c r="C12271">
        <v>139.155394</v>
      </c>
      <c r="D12271">
        <v>-0.216</v>
      </c>
      <c r="E12271">
        <v>0.64800000000000002</v>
      </c>
    </row>
    <row r="12272" spans="1:5" x14ac:dyDescent="0.15">
      <c r="A12272" s="1">
        <v>43710.813310185185</v>
      </c>
      <c r="B12272">
        <v>35.255609999999997</v>
      </c>
      <c r="C12272">
        <v>139.15539899999999</v>
      </c>
      <c r="D12272">
        <v>-0.223</v>
      </c>
      <c r="E12272">
        <v>0.67900000000000005</v>
      </c>
    </row>
    <row r="12273" spans="1:5" x14ac:dyDescent="0.15">
      <c r="A12273" s="1">
        <v>43710.813321759262</v>
      </c>
      <c r="B12273">
        <v>35.255606</v>
      </c>
      <c r="C12273">
        <v>139.155404</v>
      </c>
      <c r="D12273">
        <v>-0.23499999999999999</v>
      </c>
      <c r="E12273">
        <v>0.67900000000000005</v>
      </c>
    </row>
    <row r="12274" spans="1:5" x14ac:dyDescent="0.15">
      <c r="A12274" s="1">
        <v>43710.813333333332</v>
      </c>
      <c r="B12274">
        <v>35.255603999999998</v>
      </c>
      <c r="C12274">
        <v>139.155407</v>
      </c>
      <c r="D12274">
        <v>-0.247</v>
      </c>
      <c r="E12274">
        <v>0.64300000000000002</v>
      </c>
    </row>
    <row r="12275" spans="1:5" x14ac:dyDescent="0.15">
      <c r="A12275" s="1">
        <v>43710.813344907408</v>
      </c>
      <c r="B12275">
        <v>35.255603000000001</v>
      </c>
      <c r="C12275">
        <v>139.155406</v>
      </c>
      <c r="D12275">
        <v>-0.249</v>
      </c>
      <c r="E12275">
        <v>0.55000000000000004</v>
      </c>
    </row>
    <row r="12276" spans="1:5" x14ac:dyDescent="0.15">
      <c r="A12276" s="1">
        <v>43710.813344907408</v>
      </c>
      <c r="B12276">
        <v>35.255603000000001</v>
      </c>
      <c r="C12276">
        <v>139.155406</v>
      </c>
      <c r="D12276">
        <v>-0.249</v>
      </c>
      <c r="E12276">
        <v>0.55000000000000004</v>
      </c>
    </row>
    <row r="12277" spans="1:5" x14ac:dyDescent="0.15">
      <c r="A12277" s="1">
        <v>43710.813368055555</v>
      </c>
      <c r="B12277">
        <v>35.255597999999999</v>
      </c>
      <c r="C12277">
        <v>139.155407</v>
      </c>
      <c r="D12277">
        <v>-0.252</v>
      </c>
      <c r="E12277">
        <v>0.40100000000000002</v>
      </c>
    </row>
    <row r="12278" spans="1:5" x14ac:dyDescent="0.15">
      <c r="A12278" s="1">
        <v>43710.813379629632</v>
      </c>
      <c r="B12278">
        <v>35.255598999999997</v>
      </c>
      <c r="C12278">
        <v>139.155407</v>
      </c>
      <c r="D12278">
        <v>-0.252</v>
      </c>
      <c r="E12278">
        <v>0.34</v>
      </c>
    </row>
    <row r="12279" spans="1:5" x14ac:dyDescent="0.15">
      <c r="A12279" s="1">
        <v>43710.813391203701</v>
      </c>
      <c r="B12279">
        <v>35.255594000000002</v>
      </c>
      <c r="C12279">
        <v>139.15541099999999</v>
      </c>
      <c r="D12279">
        <v>-0.253</v>
      </c>
      <c r="E12279">
        <v>0.31900000000000001</v>
      </c>
    </row>
    <row r="12280" spans="1:5" x14ac:dyDescent="0.15">
      <c r="A12280" s="1">
        <v>43710.813402777778</v>
      </c>
      <c r="B12280">
        <v>35.255597000000002</v>
      </c>
      <c r="C12280">
        <v>139.15540999999999</v>
      </c>
      <c r="D12280">
        <v>-0.253</v>
      </c>
      <c r="E12280">
        <v>0.29299999999999998</v>
      </c>
    </row>
    <row r="12281" spans="1:5" x14ac:dyDescent="0.15">
      <c r="A12281" s="1">
        <v>43710.813402777778</v>
      </c>
      <c r="B12281">
        <v>35.255597000000002</v>
      </c>
      <c r="C12281">
        <v>139.15540999999999</v>
      </c>
      <c r="D12281">
        <v>-0.253</v>
      </c>
      <c r="E12281">
        <v>0.29299999999999998</v>
      </c>
    </row>
    <row r="12282" spans="1:5" x14ac:dyDescent="0.15">
      <c r="A12282" s="1">
        <v>43710.813425925924</v>
      </c>
      <c r="B12282">
        <v>35.255594000000002</v>
      </c>
      <c r="C12282">
        <v>139.15540999999999</v>
      </c>
      <c r="D12282">
        <v>-0.252</v>
      </c>
      <c r="E12282">
        <v>0.22600000000000001</v>
      </c>
    </row>
    <row r="12283" spans="1:5" x14ac:dyDescent="0.15">
      <c r="A12283" s="1">
        <v>43710.813437500001</v>
      </c>
      <c r="B12283">
        <v>35.255589000000001</v>
      </c>
      <c r="C12283">
        <v>139.15540200000001</v>
      </c>
      <c r="D12283">
        <v>-0.26300000000000001</v>
      </c>
      <c r="E12283">
        <v>0.23100000000000001</v>
      </c>
    </row>
    <row r="12284" spans="1:5" x14ac:dyDescent="0.15">
      <c r="A12284" s="1">
        <v>43710.813449074078</v>
      </c>
      <c r="B12284">
        <v>35.255588000000003</v>
      </c>
      <c r="C12284">
        <v>139.15539799999999</v>
      </c>
      <c r="D12284">
        <v>-0.27300000000000002</v>
      </c>
      <c r="E12284">
        <v>0.22600000000000001</v>
      </c>
    </row>
    <row r="12285" spans="1:5" x14ac:dyDescent="0.15">
      <c r="A12285" s="1">
        <v>43710.813460648147</v>
      </c>
      <c r="B12285">
        <v>35.255586000000001</v>
      </c>
      <c r="C12285">
        <v>139.155396</v>
      </c>
      <c r="D12285">
        <v>-0.26100000000000001</v>
      </c>
      <c r="E12285">
        <v>0.22600000000000001</v>
      </c>
    </row>
    <row r="12286" spans="1:5" x14ac:dyDescent="0.15">
      <c r="A12286" s="1">
        <v>43710.813460648147</v>
      </c>
      <c r="B12286">
        <v>35.255586000000001</v>
      </c>
      <c r="C12286">
        <v>139.155396</v>
      </c>
      <c r="D12286">
        <v>-0.26100000000000001</v>
      </c>
      <c r="E12286">
        <v>0.22600000000000001</v>
      </c>
    </row>
    <row r="12287" spans="1:5" x14ac:dyDescent="0.15">
      <c r="A12287" s="1">
        <v>43710.813483796293</v>
      </c>
      <c r="B12287">
        <v>35.255583000000001</v>
      </c>
      <c r="C12287">
        <v>139.155382</v>
      </c>
      <c r="D12287">
        <v>-0.221</v>
      </c>
      <c r="E12287">
        <v>0.26200000000000001</v>
      </c>
    </row>
    <row r="12288" spans="1:5" x14ac:dyDescent="0.15">
      <c r="A12288" s="1">
        <v>43710.81349537037</v>
      </c>
      <c r="B12288">
        <v>35.255574000000003</v>
      </c>
      <c r="C12288">
        <v>139.155373</v>
      </c>
      <c r="D12288">
        <v>-0.17599999999999999</v>
      </c>
      <c r="E12288">
        <v>0.30399999999999999</v>
      </c>
    </row>
    <row r="12289" spans="1:5" x14ac:dyDescent="0.15">
      <c r="A12289" s="1">
        <v>43710.813506944447</v>
      </c>
      <c r="B12289">
        <v>35.255561999999998</v>
      </c>
      <c r="C12289">
        <v>139.15536299999999</v>
      </c>
      <c r="D12289">
        <v>-0.122</v>
      </c>
      <c r="E12289">
        <v>0.34499999999999997</v>
      </c>
    </row>
    <row r="12290" spans="1:5" x14ac:dyDescent="0.15">
      <c r="A12290" s="1">
        <v>43710.813518518517</v>
      </c>
      <c r="B12290">
        <v>35.255561</v>
      </c>
      <c r="C12290">
        <v>139.15535600000001</v>
      </c>
      <c r="D12290">
        <v>-7.2999999999999995E-2</v>
      </c>
      <c r="E12290">
        <v>0.36499999999999999</v>
      </c>
    </row>
    <row r="12291" spans="1:5" x14ac:dyDescent="0.15">
      <c r="A12291" s="1">
        <v>43710.813518518517</v>
      </c>
      <c r="B12291">
        <v>35.255561</v>
      </c>
      <c r="C12291">
        <v>139.15535600000001</v>
      </c>
      <c r="D12291">
        <v>-7.2999999999999995E-2</v>
      </c>
      <c r="E12291">
        <v>0.36499999999999999</v>
      </c>
    </row>
    <row r="12292" spans="1:5" x14ac:dyDescent="0.15">
      <c r="A12292" s="1">
        <v>43710.81354166667</v>
      </c>
      <c r="B12292">
        <v>35.255561999999998</v>
      </c>
      <c r="C12292">
        <v>139.15535</v>
      </c>
      <c r="D12292">
        <v>-2.3E-2</v>
      </c>
      <c r="E12292">
        <v>0.32900000000000001</v>
      </c>
    </row>
    <row r="12293" spans="1:5" x14ac:dyDescent="0.15">
      <c r="A12293" s="1">
        <v>43710.81355324074</v>
      </c>
      <c r="B12293">
        <v>35.255557000000003</v>
      </c>
      <c r="C12293">
        <v>139.15534600000001</v>
      </c>
      <c r="D12293">
        <v>-1.4E-2</v>
      </c>
      <c r="E12293">
        <v>0.30399999999999999</v>
      </c>
    </row>
    <row r="12294" spans="1:5" x14ac:dyDescent="0.15">
      <c r="A12294" s="1">
        <v>43710.813564814816</v>
      </c>
      <c r="B12294">
        <v>35.255555000000001</v>
      </c>
      <c r="C12294">
        <v>139.15534299999999</v>
      </c>
      <c r="D12294">
        <v>1E-3</v>
      </c>
      <c r="E12294">
        <v>0.314</v>
      </c>
    </row>
    <row r="12295" spans="1:5" x14ac:dyDescent="0.15">
      <c r="A12295" s="1">
        <v>43710.813576388886</v>
      </c>
      <c r="B12295">
        <v>35.255552000000002</v>
      </c>
      <c r="C12295">
        <v>139.15534299999999</v>
      </c>
      <c r="D12295">
        <v>1.0999999999999999E-2</v>
      </c>
      <c r="E12295">
        <v>0.32900000000000001</v>
      </c>
    </row>
    <row r="12296" spans="1:5" x14ac:dyDescent="0.15">
      <c r="A12296" s="1">
        <v>43710.813576388886</v>
      </c>
      <c r="B12296">
        <v>35.255552000000002</v>
      </c>
      <c r="C12296">
        <v>139.15534299999999</v>
      </c>
      <c r="D12296">
        <v>1.0999999999999999E-2</v>
      </c>
      <c r="E12296">
        <v>0.32900000000000001</v>
      </c>
    </row>
    <row r="12297" spans="1:5" x14ac:dyDescent="0.15">
      <c r="A12297" s="1">
        <v>43710.813599537039</v>
      </c>
      <c r="B12297">
        <v>35.255544</v>
      </c>
      <c r="C12297">
        <v>139.15533300000001</v>
      </c>
      <c r="D12297">
        <v>2.4E-2</v>
      </c>
      <c r="E12297">
        <v>0.34499999999999997</v>
      </c>
    </row>
    <row r="12298" spans="1:5" x14ac:dyDescent="0.15">
      <c r="A12298" s="1">
        <v>43710.813611111109</v>
      </c>
      <c r="B12298">
        <v>35.255530999999998</v>
      </c>
      <c r="C12298">
        <v>139.155315</v>
      </c>
      <c r="D12298">
        <v>0.10100000000000001</v>
      </c>
      <c r="E12298">
        <v>0.38600000000000001</v>
      </c>
    </row>
    <row r="12299" spans="1:5" x14ac:dyDescent="0.15">
      <c r="A12299" s="1">
        <v>43710.813622685186</v>
      </c>
      <c r="B12299">
        <v>35.255524999999999</v>
      </c>
      <c r="C12299">
        <v>139.155304</v>
      </c>
      <c r="D12299">
        <v>0.122</v>
      </c>
      <c r="E12299">
        <v>0.39600000000000002</v>
      </c>
    </row>
    <row r="12300" spans="1:5" x14ac:dyDescent="0.15">
      <c r="A12300" s="1">
        <v>43710.813634259262</v>
      </c>
      <c r="B12300">
        <v>35.255527999999998</v>
      </c>
      <c r="C12300">
        <v>139.15529100000001</v>
      </c>
      <c r="D12300">
        <v>9.5000000000000001E-2</v>
      </c>
      <c r="E12300">
        <v>0.40600000000000003</v>
      </c>
    </row>
    <row r="12301" spans="1:5" x14ac:dyDescent="0.15">
      <c r="A12301" s="1">
        <v>43710.813634259262</v>
      </c>
      <c r="B12301">
        <v>35.255527999999998</v>
      </c>
      <c r="C12301">
        <v>139.15529100000001</v>
      </c>
      <c r="D12301">
        <v>9.5000000000000001E-2</v>
      </c>
      <c r="E12301">
        <v>0.40600000000000003</v>
      </c>
    </row>
    <row r="12302" spans="1:5" x14ac:dyDescent="0.15">
      <c r="A12302" s="1">
        <v>43710.813657407409</v>
      </c>
      <c r="B12302">
        <v>35.255529000000003</v>
      </c>
      <c r="C12302">
        <v>139.15526199999999</v>
      </c>
      <c r="D12302">
        <v>0.09</v>
      </c>
      <c r="E12302">
        <v>0.50900000000000001</v>
      </c>
    </row>
    <row r="12303" spans="1:5" x14ac:dyDescent="0.15">
      <c r="A12303" s="1">
        <v>43710.813668981478</v>
      </c>
      <c r="B12303">
        <v>35.255527999999998</v>
      </c>
      <c r="C12303">
        <v>139.155249</v>
      </c>
      <c r="D12303">
        <v>0.114</v>
      </c>
      <c r="E12303">
        <v>0.54500000000000004</v>
      </c>
    </row>
    <row r="12304" spans="1:5" x14ac:dyDescent="0.15">
      <c r="A12304" s="1">
        <v>43710.813680555555</v>
      </c>
      <c r="B12304">
        <v>35.255532000000002</v>
      </c>
      <c r="C12304">
        <v>139.15523899999999</v>
      </c>
      <c r="D12304">
        <v>9.2999999999999999E-2</v>
      </c>
      <c r="E12304">
        <v>0.55600000000000005</v>
      </c>
    </row>
    <row r="12305" spans="1:5" x14ac:dyDescent="0.15">
      <c r="A12305" s="1">
        <v>43710.813692129632</v>
      </c>
      <c r="B12305">
        <v>35.255538999999999</v>
      </c>
      <c r="C12305">
        <v>139.15523400000001</v>
      </c>
      <c r="D12305">
        <v>0.04</v>
      </c>
      <c r="E12305">
        <v>0.53500000000000003</v>
      </c>
    </row>
    <row r="12306" spans="1:5" x14ac:dyDescent="0.15">
      <c r="A12306" s="1">
        <v>43710.813692129632</v>
      </c>
      <c r="B12306">
        <v>35.255538999999999</v>
      </c>
      <c r="C12306">
        <v>139.15523400000001</v>
      </c>
      <c r="D12306">
        <v>0.04</v>
      </c>
      <c r="E12306">
        <v>0.53500000000000003</v>
      </c>
    </row>
    <row r="12307" spans="1:5" x14ac:dyDescent="0.15">
      <c r="A12307" s="1">
        <v>43710.813715277778</v>
      </c>
      <c r="B12307">
        <v>35.255544</v>
      </c>
      <c r="C12307">
        <v>139.15523899999999</v>
      </c>
      <c r="D12307">
        <v>-6.0000000000000001E-3</v>
      </c>
      <c r="E12307">
        <v>0.49399999999999999</v>
      </c>
    </row>
    <row r="12308" spans="1:5" x14ac:dyDescent="0.15">
      <c r="A12308" s="1">
        <v>43710.813726851855</v>
      </c>
      <c r="B12308">
        <v>35.255547999999997</v>
      </c>
      <c r="C12308">
        <v>139.15524099999999</v>
      </c>
      <c r="D12308">
        <v>-2.9000000000000001E-2</v>
      </c>
      <c r="E12308">
        <v>0.41699999999999998</v>
      </c>
    </row>
    <row r="12309" spans="1:5" x14ac:dyDescent="0.15">
      <c r="A12309" s="1">
        <v>43710.813738425924</v>
      </c>
      <c r="B12309">
        <v>35.255550999999997</v>
      </c>
      <c r="C12309">
        <v>139.15524400000001</v>
      </c>
      <c r="D12309">
        <v>-5.5E-2</v>
      </c>
      <c r="E12309">
        <v>0.35499999999999998</v>
      </c>
    </row>
    <row r="12310" spans="1:5" x14ac:dyDescent="0.15">
      <c r="A12310" s="1">
        <v>43710.813750000001</v>
      </c>
      <c r="B12310">
        <v>35.255557000000003</v>
      </c>
      <c r="C12310">
        <v>139.155248</v>
      </c>
      <c r="D12310">
        <v>-8.7999999999999995E-2</v>
      </c>
      <c r="E12310">
        <v>0.314</v>
      </c>
    </row>
    <row r="12311" spans="1:5" x14ac:dyDescent="0.15">
      <c r="A12311" s="1">
        <v>43710.813750000001</v>
      </c>
      <c r="B12311">
        <v>35.255557000000003</v>
      </c>
      <c r="C12311">
        <v>139.155248</v>
      </c>
      <c r="D12311">
        <v>-8.7999999999999995E-2</v>
      </c>
      <c r="E12311">
        <v>0.314</v>
      </c>
    </row>
    <row r="12312" spans="1:5" x14ac:dyDescent="0.15">
      <c r="A12312" s="1">
        <v>43710.813773148147</v>
      </c>
      <c r="B12312">
        <v>35.255578999999997</v>
      </c>
      <c r="C12312">
        <v>139.15525700000001</v>
      </c>
      <c r="D12312">
        <v>-0.151</v>
      </c>
      <c r="E12312">
        <v>0.216</v>
      </c>
    </row>
    <row r="12313" spans="1:5" x14ac:dyDescent="0.15">
      <c r="A12313" s="1">
        <v>43710.813784722224</v>
      </c>
      <c r="B12313">
        <v>35.255589000000001</v>
      </c>
      <c r="C12313">
        <v>139.15525600000001</v>
      </c>
      <c r="D12313">
        <v>-0.182</v>
      </c>
      <c r="E12313">
        <v>0.185</v>
      </c>
    </row>
    <row r="12314" spans="1:5" x14ac:dyDescent="0.15">
      <c r="A12314" s="1">
        <v>43710.813796296294</v>
      </c>
      <c r="B12314">
        <v>35.255592999999998</v>
      </c>
      <c r="C12314">
        <v>139.15525600000001</v>
      </c>
      <c r="D12314">
        <v>-0.217</v>
      </c>
      <c r="E12314">
        <v>0.159</v>
      </c>
    </row>
    <row r="12315" spans="1:5" x14ac:dyDescent="0.15">
      <c r="A12315" s="1">
        <v>43710.813807870371</v>
      </c>
      <c r="B12315">
        <v>35.255603999999998</v>
      </c>
      <c r="C12315">
        <v>139.15525199999999</v>
      </c>
      <c r="D12315">
        <v>-0.24399999999999999</v>
      </c>
      <c r="E12315">
        <v>0.18</v>
      </c>
    </row>
    <row r="12316" spans="1:5" x14ac:dyDescent="0.15">
      <c r="A12316" s="1">
        <v>43710.813807870371</v>
      </c>
      <c r="B12316">
        <v>35.255603999999998</v>
      </c>
      <c r="C12316">
        <v>139.15525199999999</v>
      </c>
      <c r="D12316">
        <v>-0.24399999999999999</v>
      </c>
      <c r="E12316">
        <v>0.18</v>
      </c>
    </row>
    <row r="12317" spans="1:5" x14ac:dyDescent="0.15">
      <c r="A12317" s="1">
        <v>43710.813831018517</v>
      </c>
      <c r="B12317">
        <v>35.255664000000003</v>
      </c>
      <c r="C12317">
        <v>139.155238</v>
      </c>
      <c r="D12317">
        <v>-0.39800000000000002</v>
      </c>
      <c r="E12317">
        <v>0.20100000000000001</v>
      </c>
    </row>
    <row r="12318" spans="1:5" x14ac:dyDescent="0.15">
      <c r="A12318" s="1">
        <v>43710.813842592594</v>
      </c>
      <c r="B12318">
        <v>35.255673000000002</v>
      </c>
      <c r="C12318">
        <v>139.155235</v>
      </c>
      <c r="D12318">
        <v>-0.41599999999999998</v>
      </c>
      <c r="E12318">
        <v>0.24199999999999999</v>
      </c>
    </row>
    <row r="12319" spans="1:5" x14ac:dyDescent="0.15">
      <c r="A12319" s="1">
        <v>43710.813854166663</v>
      </c>
      <c r="B12319">
        <v>35.255687999999999</v>
      </c>
      <c r="C12319">
        <v>139.15523200000001</v>
      </c>
      <c r="D12319">
        <v>-0.45900000000000002</v>
      </c>
      <c r="E12319">
        <v>0.252</v>
      </c>
    </row>
    <row r="12320" spans="1:5" x14ac:dyDescent="0.15">
      <c r="A12320" s="1">
        <v>43710.81386574074</v>
      </c>
      <c r="B12320">
        <v>35.255690999999999</v>
      </c>
      <c r="C12320">
        <v>139.15523400000001</v>
      </c>
      <c r="D12320">
        <v>-0.49099999999999999</v>
      </c>
      <c r="E12320">
        <v>0.26200000000000001</v>
      </c>
    </row>
    <row r="12321" spans="1:5" x14ac:dyDescent="0.15">
      <c r="A12321" s="1">
        <v>43710.81386574074</v>
      </c>
      <c r="B12321">
        <v>35.255690999999999</v>
      </c>
      <c r="C12321">
        <v>139.15523400000001</v>
      </c>
      <c r="D12321">
        <v>-0.49099999999999999</v>
      </c>
      <c r="E12321">
        <v>0.26200000000000001</v>
      </c>
    </row>
    <row r="12322" spans="1:5" x14ac:dyDescent="0.15">
      <c r="A12322" s="1">
        <v>43710.813888888886</v>
      </c>
      <c r="B12322">
        <v>35.255710000000001</v>
      </c>
      <c r="C12322">
        <v>139.15523999999999</v>
      </c>
      <c r="D12322">
        <v>-0.53900000000000003</v>
      </c>
      <c r="E12322">
        <v>0.26800000000000002</v>
      </c>
    </row>
    <row r="12323" spans="1:5" x14ac:dyDescent="0.15">
      <c r="A12323" s="1">
        <v>43710.813900462963</v>
      </c>
      <c r="B12323">
        <v>35.255727</v>
      </c>
      <c r="C12323">
        <v>139.15524199999999</v>
      </c>
      <c r="D12323">
        <v>-0.56799999999999995</v>
      </c>
      <c r="E12323">
        <v>0.28299999999999997</v>
      </c>
    </row>
    <row r="12324" spans="1:5" x14ac:dyDescent="0.15">
      <c r="A12324" s="1">
        <v>43710.81391203704</v>
      </c>
      <c r="B12324">
        <v>35.255755999999998</v>
      </c>
      <c r="C12324">
        <v>139.155248</v>
      </c>
      <c r="D12324">
        <v>-0.66200000000000003</v>
      </c>
      <c r="E12324">
        <v>0.314</v>
      </c>
    </row>
    <row r="12325" spans="1:5" x14ac:dyDescent="0.15">
      <c r="A12325" s="1">
        <v>43710.813923611109</v>
      </c>
      <c r="B12325">
        <v>35.255777000000002</v>
      </c>
      <c r="C12325">
        <v>139.155248</v>
      </c>
      <c r="D12325">
        <v>-0.75600000000000001</v>
      </c>
      <c r="E12325">
        <v>0.30399999999999999</v>
      </c>
    </row>
    <row r="12326" spans="1:5" x14ac:dyDescent="0.15">
      <c r="A12326" s="1">
        <v>43710.813923611109</v>
      </c>
      <c r="B12326">
        <v>35.255777000000002</v>
      </c>
      <c r="C12326">
        <v>139.155248</v>
      </c>
      <c r="D12326">
        <v>-0.75600000000000001</v>
      </c>
      <c r="E12326">
        <v>0.30399999999999999</v>
      </c>
    </row>
    <row r="12327" spans="1:5" x14ac:dyDescent="0.15">
      <c r="A12327" s="1">
        <v>43710.813946759263</v>
      </c>
      <c r="B12327">
        <v>35.255786000000001</v>
      </c>
      <c r="C12327">
        <v>139.155249</v>
      </c>
      <c r="D12327">
        <v>-0.79600000000000004</v>
      </c>
      <c r="E12327">
        <v>0.28299999999999997</v>
      </c>
    </row>
    <row r="12328" spans="1:5" x14ac:dyDescent="0.15">
      <c r="A12328" s="1">
        <v>43710.813958333332</v>
      </c>
      <c r="B12328">
        <v>35.255786999999998</v>
      </c>
      <c r="C12328">
        <v>139.15525199999999</v>
      </c>
      <c r="D12328">
        <v>-0.81399999999999995</v>
      </c>
      <c r="E12328">
        <v>0.252</v>
      </c>
    </row>
    <row r="12329" spans="1:5" x14ac:dyDescent="0.15">
      <c r="A12329" s="1">
        <v>43710.813969907409</v>
      </c>
      <c r="B12329">
        <v>35.255788000000003</v>
      </c>
      <c r="C12329">
        <v>139.15525700000001</v>
      </c>
      <c r="D12329">
        <v>-0.82799999999999996</v>
      </c>
      <c r="E12329">
        <v>0.247</v>
      </c>
    </row>
    <row r="12330" spans="1:5" x14ac:dyDescent="0.15">
      <c r="A12330" s="1">
        <v>43710.813981481479</v>
      </c>
      <c r="B12330">
        <v>35.255791000000002</v>
      </c>
      <c r="C12330">
        <v>139.15526</v>
      </c>
      <c r="D12330">
        <v>-0.83899999999999997</v>
      </c>
      <c r="E12330">
        <v>0.247</v>
      </c>
    </row>
    <row r="12331" spans="1:5" x14ac:dyDescent="0.15">
      <c r="A12331" s="1">
        <v>43710.813981481479</v>
      </c>
      <c r="B12331">
        <v>35.255791000000002</v>
      </c>
      <c r="C12331">
        <v>139.15526</v>
      </c>
      <c r="D12331">
        <v>-0.83899999999999997</v>
      </c>
      <c r="E12331">
        <v>0.247</v>
      </c>
    </row>
    <row r="12332" spans="1:5" x14ac:dyDescent="0.15">
      <c r="A12332" s="1">
        <v>43710.814004629632</v>
      </c>
      <c r="B12332">
        <v>35.255795999999997</v>
      </c>
      <c r="C12332">
        <v>139.15527399999999</v>
      </c>
      <c r="D12332">
        <v>-0.877</v>
      </c>
      <c r="E12332">
        <v>0.29299999999999998</v>
      </c>
    </row>
    <row r="12333" spans="1:5" x14ac:dyDescent="0.15">
      <c r="A12333" s="1">
        <v>43710.814016203702</v>
      </c>
      <c r="B12333">
        <v>35.255797000000001</v>
      </c>
      <c r="C12333">
        <v>139.155282</v>
      </c>
      <c r="D12333">
        <v>-0.879</v>
      </c>
      <c r="E12333">
        <v>0.31900000000000001</v>
      </c>
    </row>
    <row r="12334" spans="1:5" x14ac:dyDescent="0.15">
      <c r="A12334" s="1">
        <v>43710.814027777778</v>
      </c>
      <c r="B12334">
        <v>35.255797000000001</v>
      </c>
      <c r="C12334">
        <v>139.15528800000001</v>
      </c>
      <c r="D12334">
        <v>-0.85699999999999998</v>
      </c>
      <c r="E12334">
        <v>0.34</v>
      </c>
    </row>
    <row r="12335" spans="1:5" x14ac:dyDescent="0.15">
      <c r="A12335" s="1">
        <v>43710.814039351855</v>
      </c>
      <c r="B12335">
        <v>35.255802000000003</v>
      </c>
      <c r="C12335">
        <v>139.15529000000001</v>
      </c>
      <c r="D12335">
        <v>-0.83799999999999997</v>
      </c>
      <c r="E12335">
        <v>0.35</v>
      </c>
    </row>
    <row r="12336" spans="1:5" x14ac:dyDescent="0.15">
      <c r="A12336" s="1">
        <v>43710.814039351855</v>
      </c>
      <c r="B12336">
        <v>35.255802000000003</v>
      </c>
      <c r="C12336">
        <v>139.15529000000001</v>
      </c>
      <c r="D12336">
        <v>-0.83799999999999997</v>
      </c>
      <c r="E12336">
        <v>0.35</v>
      </c>
    </row>
    <row r="12337" spans="1:5" x14ac:dyDescent="0.15">
      <c r="A12337" s="1">
        <v>43710.814062500001</v>
      </c>
      <c r="B12337">
        <v>35.255797999999999</v>
      </c>
      <c r="C12337">
        <v>139.155305</v>
      </c>
      <c r="D12337">
        <v>-0.78700000000000003</v>
      </c>
      <c r="E12337">
        <v>0.41699999999999998</v>
      </c>
    </row>
    <row r="12338" spans="1:5" x14ac:dyDescent="0.15">
      <c r="A12338" s="1">
        <v>43710.814074074071</v>
      </c>
      <c r="B12338">
        <v>35.255797999999999</v>
      </c>
      <c r="C12338">
        <v>139.15530699999999</v>
      </c>
      <c r="D12338">
        <v>-0.76700000000000002</v>
      </c>
      <c r="E12338">
        <v>0.44800000000000001</v>
      </c>
    </row>
    <row r="12339" spans="1:5" x14ac:dyDescent="0.15">
      <c r="A12339" s="1">
        <v>43710.814085648148</v>
      </c>
      <c r="B12339">
        <v>35.255797999999999</v>
      </c>
      <c r="C12339">
        <v>139.15530799999999</v>
      </c>
      <c r="D12339">
        <v>-0.752</v>
      </c>
      <c r="E12339">
        <v>0.45800000000000002</v>
      </c>
    </row>
    <row r="12340" spans="1:5" x14ac:dyDescent="0.15">
      <c r="A12340" s="1">
        <v>43710.814097222225</v>
      </c>
      <c r="B12340">
        <v>35.255795999999997</v>
      </c>
      <c r="C12340">
        <v>139.15531200000001</v>
      </c>
      <c r="D12340">
        <v>-0.73199999999999998</v>
      </c>
      <c r="E12340">
        <v>0.499</v>
      </c>
    </row>
    <row r="12341" spans="1:5" x14ac:dyDescent="0.15">
      <c r="A12341" s="1">
        <v>43710.814097222225</v>
      </c>
      <c r="B12341">
        <v>35.255795999999997</v>
      </c>
      <c r="C12341">
        <v>139.15531200000001</v>
      </c>
      <c r="D12341">
        <v>-0.73199999999999998</v>
      </c>
      <c r="E12341">
        <v>0.499</v>
      </c>
    </row>
    <row r="12342" spans="1:5" x14ac:dyDescent="0.15">
      <c r="A12342" s="1">
        <v>43710.814120370371</v>
      </c>
      <c r="B12342">
        <v>35.255785000000003</v>
      </c>
      <c r="C12342">
        <v>139.15530899999999</v>
      </c>
      <c r="D12342">
        <v>-0.66400000000000003</v>
      </c>
      <c r="E12342">
        <v>0.53500000000000003</v>
      </c>
    </row>
    <row r="12343" spans="1:5" x14ac:dyDescent="0.15">
      <c r="A12343" s="1">
        <v>43710.814131944448</v>
      </c>
      <c r="B12343">
        <v>35.255763999999999</v>
      </c>
      <c r="C12343">
        <v>139.15531300000001</v>
      </c>
      <c r="D12343">
        <v>-0.64300000000000002</v>
      </c>
      <c r="E12343">
        <v>0.54</v>
      </c>
    </row>
    <row r="12344" spans="1:5" x14ac:dyDescent="0.15">
      <c r="A12344" s="1">
        <v>43710.814143518517</v>
      </c>
      <c r="B12344">
        <v>35.255738999999998</v>
      </c>
      <c r="C12344">
        <v>139.15532400000001</v>
      </c>
      <c r="D12344">
        <v>-0.64</v>
      </c>
      <c r="E12344">
        <v>0.58099999999999996</v>
      </c>
    </row>
    <row r="12345" spans="1:5" x14ac:dyDescent="0.15">
      <c r="A12345" s="1">
        <v>43710.814155092594</v>
      </c>
      <c r="B12345">
        <v>35.255718000000002</v>
      </c>
      <c r="C12345">
        <v>139.15532899999999</v>
      </c>
      <c r="D12345">
        <v>-0.629</v>
      </c>
      <c r="E12345">
        <v>0.65300000000000002</v>
      </c>
    </row>
    <row r="12346" spans="1:5" x14ac:dyDescent="0.15">
      <c r="A12346" s="1">
        <v>43710.814166666663</v>
      </c>
      <c r="B12346">
        <v>35.255704000000001</v>
      </c>
      <c r="C12346">
        <v>139.15533199999999</v>
      </c>
      <c r="D12346">
        <v>-0.61899999999999999</v>
      </c>
      <c r="E12346">
        <v>0.7</v>
      </c>
    </row>
    <row r="12347" spans="1:5" x14ac:dyDescent="0.15">
      <c r="A12347" s="1">
        <v>43710.81417824074</v>
      </c>
      <c r="B12347">
        <v>35.255678000000003</v>
      </c>
      <c r="C12347">
        <v>139.15533400000001</v>
      </c>
      <c r="D12347">
        <v>-0.60899999999999999</v>
      </c>
      <c r="E12347">
        <v>0.77200000000000002</v>
      </c>
    </row>
    <row r="12348" spans="1:5" x14ac:dyDescent="0.15">
      <c r="A12348" s="1">
        <v>43710.814189814817</v>
      </c>
      <c r="B12348">
        <v>35.255659000000001</v>
      </c>
      <c r="C12348">
        <v>139.15533099999999</v>
      </c>
      <c r="D12348">
        <v>-0.60299999999999998</v>
      </c>
      <c r="E12348">
        <v>2.036</v>
      </c>
    </row>
    <row r="12349" spans="1:5" x14ac:dyDescent="0.15">
      <c r="A12349" s="1">
        <v>43710.814293981479</v>
      </c>
      <c r="B12349">
        <v>35.255589000000001</v>
      </c>
      <c r="C12349">
        <v>139.15534700000001</v>
      </c>
      <c r="D12349">
        <v>-0.61899999999999999</v>
      </c>
      <c r="E12349">
        <v>0.751</v>
      </c>
    </row>
    <row r="12350" spans="1:5" x14ac:dyDescent="0.15">
      <c r="A12350" s="1">
        <v>43710.814305555556</v>
      </c>
      <c r="B12350">
        <v>35.255575</v>
      </c>
      <c r="C12350">
        <v>139.15535499999999</v>
      </c>
      <c r="D12350">
        <v>-0.61699999999999999</v>
      </c>
      <c r="E12350">
        <v>0.75600000000000001</v>
      </c>
    </row>
    <row r="12351" spans="1:5" x14ac:dyDescent="0.15">
      <c r="A12351" s="1">
        <v>43710.814317129632</v>
      </c>
      <c r="B12351">
        <v>35.255538000000001</v>
      </c>
      <c r="C12351">
        <v>139.15535700000001</v>
      </c>
      <c r="D12351">
        <v>-0.61799999999999999</v>
      </c>
      <c r="E12351">
        <v>0.76700000000000002</v>
      </c>
    </row>
    <row r="12352" spans="1:5" x14ac:dyDescent="0.15">
      <c r="A12352" s="1">
        <v>43710.814328703702</v>
      </c>
      <c r="B12352">
        <v>35.255538000000001</v>
      </c>
      <c r="C12352">
        <v>139.15535399999999</v>
      </c>
      <c r="D12352">
        <v>-0.61799999999999999</v>
      </c>
      <c r="E12352">
        <v>0.76700000000000002</v>
      </c>
    </row>
    <row r="12353" spans="1:5" x14ac:dyDescent="0.15">
      <c r="A12353" s="1">
        <v>43710.814340277779</v>
      </c>
      <c r="B12353">
        <v>35.255538999999999</v>
      </c>
      <c r="C12353">
        <v>139.155371</v>
      </c>
      <c r="D12353">
        <v>-0.60799999999999998</v>
      </c>
      <c r="E12353">
        <v>0.79200000000000004</v>
      </c>
    </row>
    <row r="12354" spans="1:5" x14ac:dyDescent="0.15">
      <c r="A12354" s="1">
        <v>43710.814351851855</v>
      </c>
      <c r="B12354">
        <v>35.255661000000003</v>
      </c>
      <c r="C12354">
        <v>139.155383</v>
      </c>
      <c r="D12354">
        <v>-0.629</v>
      </c>
      <c r="E12354">
        <v>0.86899999999999999</v>
      </c>
    </row>
    <row r="12355" spans="1:5" x14ac:dyDescent="0.15">
      <c r="A12355" s="1">
        <v>43710.814363425925</v>
      </c>
      <c r="B12355">
        <v>35.255685999999997</v>
      </c>
      <c r="C12355">
        <v>139.155406</v>
      </c>
      <c r="D12355">
        <v>-0.629</v>
      </c>
      <c r="E12355">
        <v>0.93600000000000005</v>
      </c>
    </row>
    <row r="12356" spans="1:5" x14ac:dyDescent="0.15">
      <c r="A12356" s="1">
        <v>43710.814375000002</v>
      </c>
      <c r="B12356">
        <v>35.255735999999999</v>
      </c>
      <c r="C12356">
        <v>139.15542500000001</v>
      </c>
      <c r="D12356">
        <v>-0.63100000000000001</v>
      </c>
      <c r="E12356">
        <v>1.0549999999999999</v>
      </c>
    </row>
    <row r="12357" spans="1:5" x14ac:dyDescent="0.15">
      <c r="A12357" s="1">
        <v>43710.814386574071</v>
      </c>
      <c r="B12357">
        <v>35.255775999999997</v>
      </c>
      <c r="C12357">
        <v>139.15544499999999</v>
      </c>
      <c r="D12357">
        <v>-0.63500000000000001</v>
      </c>
      <c r="E12357">
        <v>1.214</v>
      </c>
    </row>
    <row r="12358" spans="1:5" x14ac:dyDescent="0.15">
      <c r="A12358" s="1">
        <v>43710.814398148148</v>
      </c>
      <c r="B12358">
        <v>35.255809999999997</v>
      </c>
      <c r="C12358">
        <v>139.15547000000001</v>
      </c>
      <c r="D12358">
        <v>-0.64200000000000002</v>
      </c>
      <c r="E12358">
        <v>1.3680000000000001</v>
      </c>
    </row>
    <row r="12359" spans="1:5" x14ac:dyDescent="0.15">
      <c r="A12359" s="1">
        <v>43710.814409722225</v>
      </c>
      <c r="B12359">
        <v>35.255848999999998</v>
      </c>
      <c r="C12359">
        <v>139.15549200000001</v>
      </c>
      <c r="D12359">
        <v>-0.64600000000000002</v>
      </c>
      <c r="E12359">
        <v>4.7930000000000001</v>
      </c>
    </row>
    <row r="12360" spans="1:5" x14ac:dyDescent="0.15">
      <c r="A12360" s="1">
        <v>43710.814583333333</v>
      </c>
      <c r="B12360">
        <v>35.256897000000002</v>
      </c>
      <c r="C12360">
        <v>139.156204</v>
      </c>
      <c r="D12360">
        <v>-11.172000000000001</v>
      </c>
      <c r="E12360">
        <v>9.234</v>
      </c>
    </row>
    <row r="12361" spans="1:5" x14ac:dyDescent="0.15">
      <c r="A12361" s="1">
        <v>43710.81459490741</v>
      </c>
      <c r="B12361">
        <v>35.257024999999999</v>
      </c>
      <c r="C12361">
        <v>139.156238</v>
      </c>
      <c r="D12361">
        <v>-0.40699999999999997</v>
      </c>
      <c r="E12361">
        <v>10.782999999999999</v>
      </c>
    </row>
    <row r="12362" spans="1:5" x14ac:dyDescent="0.15">
      <c r="A12362" s="1">
        <v>43710.814606481479</v>
      </c>
      <c r="B12362">
        <v>35.257142000000002</v>
      </c>
      <c r="C12362">
        <v>139.156285</v>
      </c>
      <c r="D12362">
        <v>8.9</v>
      </c>
      <c r="E12362">
        <v>10.634</v>
      </c>
    </row>
    <row r="12363" spans="1:5" x14ac:dyDescent="0.15">
      <c r="A12363" s="1">
        <v>43710.814618055556</v>
      </c>
      <c r="B12363">
        <v>35.257230999999997</v>
      </c>
      <c r="C12363">
        <v>139.156353</v>
      </c>
      <c r="D12363">
        <v>11.282</v>
      </c>
      <c r="E12363">
        <v>10.757</v>
      </c>
    </row>
    <row r="12364" spans="1:5" x14ac:dyDescent="0.15">
      <c r="A12364" s="1">
        <v>43710.814618055556</v>
      </c>
      <c r="B12364">
        <v>35.257230999999997</v>
      </c>
      <c r="C12364">
        <v>139.156353</v>
      </c>
      <c r="D12364">
        <v>11.282</v>
      </c>
      <c r="E12364">
        <v>10.757</v>
      </c>
    </row>
    <row r="12365" spans="1:5" x14ac:dyDescent="0.15">
      <c r="A12365" s="1">
        <v>43710.814641203702</v>
      </c>
      <c r="B12365">
        <v>35.257446999999999</v>
      </c>
      <c r="C12365">
        <v>139.15650500000001</v>
      </c>
      <c r="D12365">
        <v>7.3140000000000001</v>
      </c>
      <c r="E12365">
        <v>11.215</v>
      </c>
    </row>
    <row r="12366" spans="1:5" x14ac:dyDescent="0.15">
      <c r="A12366" s="1">
        <v>43710.814652777779</v>
      </c>
      <c r="B12366">
        <v>35.257553000000001</v>
      </c>
      <c r="C12366">
        <v>139.15658099999999</v>
      </c>
      <c r="D12366">
        <v>7.9820000000000002</v>
      </c>
      <c r="E12366">
        <v>11.616</v>
      </c>
    </row>
    <row r="12367" spans="1:5" x14ac:dyDescent="0.15">
      <c r="A12367" s="1">
        <v>43710.814664351848</v>
      </c>
      <c r="B12367">
        <v>35.257671000000002</v>
      </c>
      <c r="C12367">
        <v>139.156665</v>
      </c>
      <c r="D12367">
        <v>8.0809999999999995</v>
      </c>
      <c r="E12367">
        <v>12.028</v>
      </c>
    </row>
    <row r="12368" spans="1:5" x14ac:dyDescent="0.15">
      <c r="A12368" s="1">
        <v>43710.814675925925</v>
      </c>
      <c r="B12368">
        <v>35.257792000000002</v>
      </c>
      <c r="C12368">
        <v>139.15674999999999</v>
      </c>
      <c r="D12368">
        <v>8.1579999999999995</v>
      </c>
      <c r="E12368">
        <v>12.455</v>
      </c>
    </row>
    <row r="12369" spans="1:5" x14ac:dyDescent="0.15">
      <c r="A12369" s="1">
        <v>43710.814675925925</v>
      </c>
      <c r="B12369">
        <v>35.257792000000002</v>
      </c>
      <c r="C12369">
        <v>139.15674999999999</v>
      </c>
      <c r="D12369">
        <v>8.1579999999999995</v>
      </c>
      <c r="E12369">
        <v>12.455</v>
      </c>
    </row>
    <row r="12370" spans="1:5" x14ac:dyDescent="0.15">
      <c r="A12370" s="1">
        <v>43710.814699074072</v>
      </c>
      <c r="B12370">
        <v>35.257978999999999</v>
      </c>
      <c r="C12370">
        <v>139.15690599999999</v>
      </c>
      <c r="D12370">
        <v>14.266</v>
      </c>
      <c r="E12370">
        <v>11.647</v>
      </c>
    </row>
    <row r="12371" spans="1:5" x14ac:dyDescent="0.15">
      <c r="A12371" s="1">
        <v>43710.814710648148</v>
      </c>
      <c r="B12371">
        <v>35.258080999999997</v>
      </c>
      <c r="C12371">
        <v>139.156983</v>
      </c>
      <c r="D12371">
        <v>15.334</v>
      </c>
      <c r="E12371">
        <v>11.914999999999999</v>
      </c>
    </row>
    <row r="12372" spans="1:5" x14ac:dyDescent="0.15">
      <c r="A12372" s="1">
        <v>43710.814722222225</v>
      </c>
      <c r="B12372">
        <v>35.258186000000002</v>
      </c>
      <c r="C12372">
        <v>139.15706</v>
      </c>
      <c r="D12372">
        <v>16.053000000000001</v>
      </c>
      <c r="E12372">
        <v>12.223000000000001</v>
      </c>
    </row>
    <row r="12373" spans="1:5" x14ac:dyDescent="0.15">
      <c r="A12373" s="1">
        <v>43710.814733796295</v>
      </c>
      <c r="B12373">
        <v>35.258280999999997</v>
      </c>
      <c r="C12373">
        <v>139.157138</v>
      </c>
      <c r="D12373">
        <v>17.045999999999999</v>
      </c>
      <c r="E12373">
        <v>12.532</v>
      </c>
    </row>
    <row r="12374" spans="1:5" x14ac:dyDescent="0.15">
      <c r="A12374" s="1">
        <v>43710.814733796295</v>
      </c>
      <c r="B12374">
        <v>35.258280999999997</v>
      </c>
      <c r="C12374">
        <v>139.157138</v>
      </c>
      <c r="D12374">
        <v>17.045999999999999</v>
      </c>
      <c r="E12374">
        <v>12.532</v>
      </c>
    </row>
    <row r="12375" spans="1:5" x14ac:dyDescent="0.15">
      <c r="A12375" s="1">
        <v>43710.814756944441</v>
      </c>
      <c r="B12375">
        <v>35.258471</v>
      </c>
      <c r="C12375">
        <v>139.15730300000001</v>
      </c>
      <c r="D12375">
        <v>17.792999999999999</v>
      </c>
      <c r="E12375">
        <v>13.087</v>
      </c>
    </row>
    <row r="12376" spans="1:5" x14ac:dyDescent="0.15">
      <c r="A12376" s="1">
        <v>43710.814768518518</v>
      </c>
      <c r="B12376">
        <v>35.258564999999997</v>
      </c>
      <c r="C12376">
        <v>139.15737999999999</v>
      </c>
      <c r="D12376">
        <v>17.978999999999999</v>
      </c>
      <c r="E12376">
        <v>13.355</v>
      </c>
    </row>
    <row r="12377" spans="1:5" x14ac:dyDescent="0.15">
      <c r="A12377" s="1">
        <v>43710.814780092594</v>
      </c>
      <c r="B12377">
        <v>35.258670000000002</v>
      </c>
      <c r="C12377">
        <v>139.157465</v>
      </c>
      <c r="D12377">
        <v>17.338000000000001</v>
      </c>
      <c r="E12377">
        <v>13.566000000000001</v>
      </c>
    </row>
    <row r="12378" spans="1:5" x14ac:dyDescent="0.15">
      <c r="A12378" s="1">
        <v>43710.814791666664</v>
      </c>
      <c r="B12378">
        <v>35.258768000000003</v>
      </c>
      <c r="C12378">
        <v>139.15755100000001</v>
      </c>
      <c r="D12378">
        <v>16.715</v>
      </c>
      <c r="E12378">
        <v>13.715</v>
      </c>
    </row>
    <row r="12379" spans="1:5" x14ac:dyDescent="0.15">
      <c r="A12379" s="1">
        <v>43710.814791666664</v>
      </c>
      <c r="B12379">
        <v>35.258768000000003</v>
      </c>
      <c r="C12379">
        <v>139.15755100000001</v>
      </c>
      <c r="D12379">
        <v>16.715</v>
      </c>
      <c r="E12379">
        <v>13.715</v>
      </c>
    </row>
    <row r="12380" spans="1:5" x14ac:dyDescent="0.15">
      <c r="A12380" s="1">
        <v>43710.814814814818</v>
      </c>
      <c r="B12380">
        <v>35.258963999999999</v>
      </c>
      <c r="C12380">
        <v>139.15771699999999</v>
      </c>
      <c r="D12380">
        <v>16.201000000000001</v>
      </c>
      <c r="E12380">
        <v>13.904999999999999</v>
      </c>
    </row>
    <row r="12381" spans="1:5" x14ac:dyDescent="0.15">
      <c r="A12381" s="1">
        <v>43710.814826388887</v>
      </c>
      <c r="B12381">
        <v>35.259076999999998</v>
      </c>
      <c r="C12381">
        <v>139.157803</v>
      </c>
      <c r="D12381">
        <v>16.123000000000001</v>
      </c>
      <c r="E12381">
        <v>14.023999999999999</v>
      </c>
    </row>
    <row r="12382" spans="1:5" x14ac:dyDescent="0.15">
      <c r="A12382" s="1">
        <v>43710.814837962964</v>
      </c>
      <c r="B12382">
        <v>35.259194999999998</v>
      </c>
      <c r="C12382">
        <v>139.15789599999999</v>
      </c>
      <c r="D12382">
        <v>15.438000000000001</v>
      </c>
      <c r="E12382">
        <v>14.163</v>
      </c>
    </row>
    <row r="12383" spans="1:5" x14ac:dyDescent="0.15">
      <c r="A12383" s="1">
        <v>43710.814849537041</v>
      </c>
      <c r="B12383">
        <v>35.259310999999997</v>
      </c>
      <c r="C12383">
        <v>139.157985</v>
      </c>
      <c r="D12383">
        <v>15.57</v>
      </c>
      <c r="E12383">
        <v>14.302</v>
      </c>
    </row>
    <row r="12384" spans="1:5" x14ac:dyDescent="0.15">
      <c r="A12384" s="1">
        <v>43710.814849537041</v>
      </c>
      <c r="B12384">
        <v>35.259310999999997</v>
      </c>
      <c r="C12384">
        <v>139.157985</v>
      </c>
      <c r="D12384">
        <v>15.57</v>
      </c>
      <c r="E12384">
        <v>14.302</v>
      </c>
    </row>
    <row r="12385" spans="1:5" x14ac:dyDescent="0.15">
      <c r="A12385" s="1">
        <v>43710.814872685187</v>
      </c>
      <c r="B12385">
        <v>35.259548000000002</v>
      </c>
      <c r="C12385">
        <v>139.158162</v>
      </c>
      <c r="D12385">
        <v>15.025</v>
      </c>
      <c r="E12385">
        <v>14.564</v>
      </c>
    </row>
    <row r="12386" spans="1:5" x14ac:dyDescent="0.15">
      <c r="A12386" s="1">
        <v>43710.814884259256</v>
      </c>
      <c r="B12386">
        <v>35.259661000000001</v>
      </c>
      <c r="C12386">
        <v>139.158255</v>
      </c>
      <c r="D12386">
        <v>14.444000000000001</v>
      </c>
      <c r="E12386">
        <v>14.625999999999999</v>
      </c>
    </row>
    <row r="12387" spans="1:5" x14ac:dyDescent="0.15">
      <c r="A12387" s="1">
        <v>43710.814895833333</v>
      </c>
      <c r="B12387">
        <v>35.259774</v>
      </c>
      <c r="C12387">
        <v>139.15834699999999</v>
      </c>
      <c r="D12387">
        <v>13.628</v>
      </c>
      <c r="E12387">
        <v>14.677</v>
      </c>
    </row>
    <row r="12388" spans="1:5" x14ac:dyDescent="0.15">
      <c r="A12388" s="1">
        <v>43710.81490740741</v>
      </c>
      <c r="B12388">
        <v>35.259889000000001</v>
      </c>
      <c r="C12388">
        <v>139.15844300000001</v>
      </c>
      <c r="D12388">
        <v>13.173</v>
      </c>
      <c r="E12388">
        <v>14.79</v>
      </c>
    </row>
    <row r="12389" spans="1:5" x14ac:dyDescent="0.15">
      <c r="A12389" s="1">
        <v>43710.81490740741</v>
      </c>
      <c r="B12389">
        <v>35.259889000000001</v>
      </c>
      <c r="C12389">
        <v>139.15844300000001</v>
      </c>
      <c r="D12389">
        <v>13.173</v>
      </c>
      <c r="E12389">
        <v>14.79</v>
      </c>
    </row>
    <row r="12390" spans="1:5" x14ac:dyDescent="0.15">
      <c r="A12390" s="1">
        <v>43710.814930555556</v>
      </c>
      <c r="B12390">
        <v>35.260126999999997</v>
      </c>
      <c r="C12390">
        <v>139.15862999999999</v>
      </c>
      <c r="D12390">
        <v>12.401999999999999</v>
      </c>
      <c r="E12390">
        <v>15.073</v>
      </c>
    </row>
    <row r="12391" spans="1:5" x14ac:dyDescent="0.15">
      <c r="A12391" s="1">
        <v>43710.814942129633</v>
      </c>
      <c r="B12391">
        <v>35.260250999999997</v>
      </c>
      <c r="C12391">
        <v>139.15872300000001</v>
      </c>
      <c r="D12391">
        <v>12.259</v>
      </c>
      <c r="E12391">
        <v>15.180999999999999</v>
      </c>
    </row>
    <row r="12392" spans="1:5" x14ac:dyDescent="0.15">
      <c r="A12392" s="1">
        <v>43710.814953703702</v>
      </c>
      <c r="B12392">
        <v>35.260373999999999</v>
      </c>
      <c r="C12392">
        <v>139.158816</v>
      </c>
      <c r="D12392">
        <v>12.116</v>
      </c>
      <c r="E12392">
        <v>15.243</v>
      </c>
    </row>
    <row r="12393" spans="1:5" x14ac:dyDescent="0.15">
      <c r="A12393" s="1">
        <v>43710.814965277779</v>
      </c>
      <c r="B12393">
        <v>35.260500999999998</v>
      </c>
      <c r="C12393">
        <v>139.15890999999999</v>
      </c>
      <c r="D12393">
        <v>11.327999999999999</v>
      </c>
      <c r="E12393">
        <v>15.305</v>
      </c>
    </row>
    <row r="12394" spans="1:5" x14ac:dyDescent="0.15">
      <c r="A12394" s="1">
        <v>43710.814965277779</v>
      </c>
      <c r="B12394">
        <v>35.260500999999998</v>
      </c>
      <c r="C12394">
        <v>139.15890999999999</v>
      </c>
      <c r="D12394">
        <v>11.327999999999999</v>
      </c>
      <c r="E12394">
        <v>15.305</v>
      </c>
    </row>
    <row r="12395" spans="1:5" x14ac:dyDescent="0.15">
      <c r="A12395" s="1">
        <v>43710.814988425926</v>
      </c>
      <c r="B12395">
        <v>35.260733999999999</v>
      </c>
      <c r="C12395">
        <v>139.159111</v>
      </c>
      <c r="D12395">
        <v>10.151999999999999</v>
      </c>
      <c r="E12395">
        <v>15.391999999999999</v>
      </c>
    </row>
    <row r="12396" spans="1:5" x14ac:dyDescent="0.15">
      <c r="A12396" s="1">
        <v>43710.815000000002</v>
      </c>
      <c r="B12396">
        <v>35.260843999999999</v>
      </c>
      <c r="C12396">
        <v>139.15921599999999</v>
      </c>
      <c r="D12396">
        <v>9.5510000000000002</v>
      </c>
      <c r="E12396">
        <v>15.444000000000001</v>
      </c>
    </row>
    <row r="12397" spans="1:5" x14ac:dyDescent="0.15">
      <c r="A12397" s="1">
        <v>43710.815011574072</v>
      </c>
      <c r="B12397">
        <v>35.260948999999997</v>
      </c>
      <c r="C12397">
        <v>139.15932699999999</v>
      </c>
      <c r="D12397">
        <v>9.0709999999999997</v>
      </c>
      <c r="E12397">
        <v>15.505000000000001</v>
      </c>
    </row>
    <row r="12398" spans="1:5" x14ac:dyDescent="0.15">
      <c r="A12398" s="1">
        <v>43710.815023148149</v>
      </c>
      <c r="B12398">
        <v>35.261060999999998</v>
      </c>
      <c r="C12398">
        <v>139.15943300000001</v>
      </c>
      <c r="D12398">
        <v>8.8390000000000004</v>
      </c>
      <c r="E12398">
        <v>15.536</v>
      </c>
    </row>
    <row r="12399" spans="1:5" x14ac:dyDescent="0.15">
      <c r="A12399" s="1">
        <v>43710.815023148149</v>
      </c>
      <c r="B12399">
        <v>35.261060999999998</v>
      </c>
      <c r="C12399">
        <v>139.15943300000001</v>
      </c>
      <c r="D12399">
        <v>8.8390000000000004</v>
      </c>
      <c r="E12399">
        <v>15.536</v>
      </c>
    </row>
    <row r="12400" spans="1:5" x14ac:dyDescent="0.15">
      <c r="A12400" s="1">
        <v>43710.815046296295</v>
      </c>
      <c r="B12400">
        <v>35.261234000000002</v>
      </c>
      <c r="C12400">
        <v>139.159626</v>
      </c>
      <c r="D12400">
        <v>9</v>
      </c>
      <c r="E12400">
        <v>15.468999999999999</v>
      </c>
    </row>
    <row r="12401" spans="1:5" x14ac:dyDescent="0.15">
      <c r="A12401" s="1">
        <v>43710.815057870372</v>
      </c>
      <c r="B12401">
        <v>35.261333999999998</v>
      </c>
      <c r="C12401">
        <v>139.15973600000001</v>
      </c>
      <c r="D12401">
        <v>9.2690000000000001</v>
      </c>
      <c r="E12401">
        <v>15.391999999999999</v>
      </c>
    </row>
    <row r="12402" spans="1:5" x14ac:dyDescent="0.15">
      <c r="A12402" s="1">
        <v>43710.815069444441</v>
      </c>
      <c r="B12402">
        <v>35.261437999999998</v>
      </c>
      <c r="C12402">
        <v>139.15985000000001</v>
      </c>
      <c r="D12402">
        <v>9.2680000000000007</v>
      </c>
      <c r="E12402">
        <v>15.340999999999999</v>
      </c>
    </row>
    <row r="12403" spans="1:5" x14ac:dyDescent="0.15">
      <c r="A12403" s="1">
        <v>43710.815081018518</v>
      </c>
      <c r="B12403">
        <v>35.261543000000003</v>
      </c>
      <c r="C12403">
        <v>139.159965</v>
      </c>
      <c r="D12403">
        <v>9.327</v>
      </c>
      <c r="E12403">
        <v>15.279</v>
      </c>
    </row>
    <row r="12404" spans="1:5" x14ac:dyDescent="0.15">
      <c r="A12404" s="1">
        <v>43710.815081018518</v>
      </c>
      <c r="B12404">
        <v>35.261543000000003</v>
      </c>
      <c r="C12404">
        <v>139.159965</v>
      </c>
      <c r="D12404">
        <v>9.327</v>
      </c>
      <c r="E12404">
        <v>15.279</v>
      </c>
    </row>
    <row r="12405" spans="1:5" x14ac:dyDescent="0.15">
      <c r="A12405" s="1">
        <v>43710.815104166664</v>
      </c>
      <c r="B12405">
        <v>35.261752999999999</v>
      </c>
      <c r="C12405">
        <v>139.16019800000001</v>
      </c>
      <c r="D12405">
        <v>9.3059999999999992</v>
      </c>
      <c r="E12405">
        <v>15.253</v>
      </c>
    </row>
    <row r="12406" spans="1:5" x14ac:dyDescent="0.15">
      <c r="A12406" s="1">
        <v>43710.815115740741</v>
      </c>
      <c r="B12406">
        <v>35.261868999999997</v>
      </c>
      <c r="C12406">
        <v>139.160326</v>
      </c>
      <c r="D12406">
        <v>9.2620000000000005</v>
      </c>
      <c r="E12406">
        <v>15.351000000000001</v>
      </c>
    </row>
    <row r="12407" spans="1:5" x14ac:dyDescent="0.15">
      <c r="A12407" s="1">
        <v>43710.815127314818</v>
      </c>
      <c r="B12407">
        <v>35.261985000000003</v>
      </c>
      <c r="C12407">
        <v>139.16045399999999</v>
      </c>
      <c r="D12407">
        <v>9.2479999999999993</v>
      </c>
      <c r="E12407">
        <v>15.454000000000001</v>
      </c>
    </row>
    <row r="12408" spans="1:5" x14ac:dyDescent="0.15">
      <c r="A12408" s="1">
        <v>43710.815138888887</v>
      </c>
      <c r="B12408">
        <v>35.262096999999997</v>
      </c>
      <c r="C12408">
        <v>139.16058100000001</v>
      </c>
      <c r="D12408">
        <v>9.2110000000000003</v>
      </c>
      <c r="E12408">
        <v>15.531000000000001</v>
      </c>
    </row>
    <row r="12409" spans="1:5" x14ac:dyDescent="0.15">
      <c r="A12409" s="1">
        <v>43710.815138888887</v>
      </c>
      <c r="B12409">
        <v>35.262096999999997</v>
      </c>
      <c r="C12409">
        <v>139.16058100000001</v>
      </c>
      <c r="D12409">
        <v>9.2110000000000003</v>
      </c>
      <c r="E12409">
        <v>15.531000000000001</v>
      </c>
    </row>
    <row r="12410" spans="1:5" x14ac:dyDescent="0.15">
      <c r="A12410" s="1">
        <v>43710.815162037034</v>
      </c>
      <c r="B12410">
        <v>35.262318999999998</v>
      </c>
      <c r="C12410">
        <v>139.16082900000001</v>
      </c>
      <c r="D12410">
        <v>9.4420000000000002</v>
      </c>
      <c r="E12410">
        <v>15.773</v>
      </c>
    </row>
    <row r="12411" spans="1:5" x14ac:dyDescent="0.15">
      <c r="A12411" s="1">
        <v>43710.81517361111</v>
      </c>
      <c r="B12411">
        <v>35.262435000000004</v>
      </c>
      <c r="C12411">
        <v>139.16095799999999</v>
      </c>
      <c r="D12411">
        <v>10.247</v>
      </c>
      <c r="E12411">
        <v>15.948</v>
      </c>
    </row>
    <row r="12412" spans="1:5" x14ac:dyDescent="0.15">
      <c r="A12412" s="1">
        <v>43710.815185185187</v>
      </c>
      <c r="B12412">
        <v>35.262546999999998</v>
      </c>
      <c r="C12412">
        <v>139.161081</v>
      </c>
      <c r="D12412">
        <v>10.285</v>
      </c>
      <c r="E12412">
        <v>16.087</v>
      </c>
    </row>
    <row r="12413" spans="1:5" x14ac:dyDescent="0.15">
      <c r="A12413" s="1">
        <v>43710.815196759257</v>
      </c>
      <c r="B12413">
        <v>35.262663000000003</v>
      </c>
      <c r="C12413">
        <v>139.16120699999999</v>
      </c>
      <c r="D12413">
        <v>10.35</v>
      </c>
      <c r="E12413">
        <v>16.245999999999999</v>
      </c>
    </row>
    <row r="12414" spans="1:5" x14ac:dyDescent="0.15">
      <c r="A12414" s="1">
        <v>43710.815196759257</v>
      </c>
      <c r="B12414">
        <v>35.262663000000003</v>
      </c>
      <c r="C12414">
        <v>139.16120699999999</v>
      </c>
      <c r="D12414">
        <v>10.35</v>
      </c>
      <c r="E12414">
        <v>16.245999999999999</v>
      </c>
    </row>
    <row r="12415" spans="1:5" x14ac:dyDescent="0.15">
      <c r="A12415" s="1">
        <v>43710.81521990741</v>
      </c>
      <c r="B12415">
        <v>35.262889000000001</v>
      </c>
      <c r="C12415">
        <v>139.16145700000001</v>
      </c>
      <c r="D12415">
        <v>10.381</v>
      </c>
      <c r="E12415">
        <v>16.509</v>
      </c>
    </row>
    <row r="12416" spans="1:5" x14ac:dyDescent="0.15">
      <c r="A12416" s="1">
        <v>43710.81523148148</v>
      </c>
      <c r="B12416">
        <v>35.263001000000003</v>
      </c>
      <c r="C12416">
        <v>139.161585</v>
      </c>
      <c r="D12416">
        <v>10.664</v>
      </c>
      <c r="E12416">
        <v>16.559999999999999</v>
      </c>
    </row>
    <row r="12417" spans="1:5" x14ac:dyDescent="0.15">
      <c r="A12417" s="1">
        <v>43710.815243055556</v>
      </c>
      <c r="B12417">
        <v>35.263112</v>
      </c>
      <c r="C12417">
        <v>139.16171299999999</v>
      </c>
      <c r="D12417">
        <v>10.611000000000001</v>
      </c>
      <c r="E12417">
        <v>16.585999999999999</v>
      </c>
    </row>
    <row r="12418" spans="1:5" x14ac:dyDescent="0.15">
      <c r="A12418" s="1">
        <v>43710.815254629626</v>
      </c>
      <c r="B12418">
        <v>35.263219999999997</v>
      </c>
      <c r="C12418">
        <v>139.16184699999999</v>
      </c>
      <c r="D12418">
        <v>10.435</v>
      </c>
      <c r="E12418">
        <v>16.611000000000001</v>
      </c>
    </row>
    <row r="12419" spans="1:5" x14ac:dyDescent="0.15">
      <c r="A12419" s="1">
        <v>43710.815254629626</v>
      </c>
      <c r="B12419">
        <v>35.263219999999997</v>
      </c>
      <c r="C12419">
        <v>139.16184699999999</v>
      </c>
      <c r="D12419">
        <v>10.435</v>
      </c>
      <c r="E12419">
        <v>16.611000000000001</v>
      </c>
    </row>
    <row r="12420" spans="1:5" x14ac:dyDescent="0.15">
      <c r="A12420" s="1">
        <v>43710.81527777778</v>
      </c>
      <c r="B12420">
        <v>35.263452999999998</v>
      </c>
      <c r="C12420">
        <v>139.16209900000001</v>
      </c>
      <c r="D12420">
        <v>10.305999999999999</v>
      </c>
      <c r="E12420">
        <v>16.699000000000002</v>
      </c>
    </row>
    <row r="12421" spans="1:5" x14ac:dyDescent="0.15">
      <c r="A12421" s="1">
        <v>43710.815289351849</v>
      </c>
      <c r="B12421">
        <v>35.263565999999997</v>
      </c>
      <c r="C12421">
        <v>139.16223400000001</v>
      </c>
      <c r="D12421">
        <v>10.573</v>
      </c>
      <c r="E12421">
        <v>16.734999999999999</v>
      </c>
    </row>
    <row r="12422" spans="1:5" x14ac:dyDescent="0.15">
      <c r="A12422" s="1">
        <v>43710.815300925926</v>
      </c>
      <c r="B12422">
        <v>35.263683</v>
      </c>
      <c r="C12422">
        <v>139.16236900000001</v>
      </c>
      <c r="D12422">
        <v>10.683999999999999</v>
      </c>
      <c r="E12422">
        <v>16.802</v>
      </c>
    </row>
    <row r="12423" spans="1:5" x14ac:dyDescent="0.15">
      <c r="A12423" s="1">
        <v>43710.815312500003</v>
      </c>
      <c r="B12423">
        <v>35.263804</v>
      </c>
      <c r="C12423">
        <v>139.16250299999999</v>
      </c>
      <c r="D12423">
        <v>10.49</v>
      </c>
      <c r="E12423">
        <v>16.858000000000001</v>
      </c>
    </row>
    <row r="12424" spans="1:5" x14ac:dyDescent="0.15">
      <c r="A12424" s="1">
        <v>43710.815312500003</v>
      </c>
      <c r="B12424">
        <v>35.263804</v>
      </c>
      <c r="C12424">
        <v>139.16250299999999</v>
      </c>
      <c r="D12424">
        <v>10.49</v>
      </c>
      <c r="E12424">
        <v>16.858000000000001</v>
      </c>
    </row>
    <row r="12425" spans="1:5" x14ac:dyDescent="0.15">
      <c r="A12425" s="1">
        <v>43710.815335648149</v>
      </c>
      <c r="B12425">
        <v>35.264052</v>
      </c>
      <c r="C12425">
        <v>139.162766</v>
      </c>
      <c r="D12425">
        <v>10.382999999999999</v>
      </c>
      <c r="E12425">
        <v>17.033000000000001</v>
      </c>
    </row>
    <row r="12426" spans="1:5" x14ac:dyDescent="0.15">
      <c r="A12426" s="1">
        <v>43710.815347222226</v>
      </c>
      <c r="B12426">
        <v>35.264172000000002</v>
      </c>
      <c r="C12426">
        <v>139.16289800000001</v>
      </c>
      <c r="D12426">
        <v>10.461</v>
      </c>
      <c r="E12426">
        <v>17.126000000000001</v>
      </c>
    </row>
    <row r="12427" spans="1:5" x14ac:dyDescent="0.15">
      <c r="A12427" s="1">
        <v>43710.815358796295</v>
      </c>
      <c r="B12427">
        <v>35.264299999999999</v>
      </c>
      <c r="C12427">
        <v>139.16303300000001</v>
      </c>
      <c r="D12427">
        <v>10.631</v>
      </c>
      <c r="E12427">
        <v>17.285</v>
      </c>
    </row>
    <row r="12428" spans="1:5" x14ac:dyDescent="0.15">
      <c r="A12428" s="1">
        <v>43710.815370370372</v>
      </c>
      <c r="B12428">
        <v>35.264420999999999</v>
      </c>
      <c r="C12428">
        <v>139.16316599999999</v>
      </c>
      <c r="D12428">
        <v>10.834</v>
      </c>
      <c r="E12428">
        <v>17.471</v>
      </c>
    </row>
    <row r="12429" spans="1:5" x14ac:dyDescent="0.15">
      <c r="A12429" s="1">
        <v>43710.815370370372</v>
      </c>
      <c r="B12429">
        <v>35.264420999999999</v>
      </c>
      <c r="C12429">
        <v>139.16316599999999</v>
      </c>
      <c r="D12429">
        <v>10.834</v>
      </c>
      <c r="E12429">
        <v>17.471</v>
      </c>
    </row>
    <row r="12430" spans="1:5" x14ac:dyDescent="0.15">
      <c r="A12430" s="1">
        <v>43710.815393518518</v>
      </c>
      <c r="B12430">
        <v>35.264671999999997</v>
      </c>
      <c r="C12430">
        <v>139.16341800000001</v>
      </c>
      <c r="D12430">
        <v>11.462</v>
      </c>
      <c r="E12430">
        <v>17.805</v>
      </c>
    </row>
    <row r="12431" spans="1:5" x14ac:dyDescent="0.15">
      <c r="A12431" s="1">
        <v>43710.815405092595</v>
      </c>
      <c r="B12431">
        <v>35.264802000000003</v>
      </c>
      <c r="C12431">
        <v>139.16354799999999</v>
      </c>
      <c r="D12431">
        <v>11.682</v>
      </c>
      <c r="E12431">
        <v>17.928000000000001</v>
      </c>
    </row>
    <row r="12432" spans="1:5" x14ac:dyDescent="0.15">
      <c r="A12432" s="1">
        <v>43710.815416666665</v>
      </c>
      <c r="B12432">
        <v>35.264938999999998</v>
      </c>
      <c r="C12432">
        <v>139.163681</v>
      </c>
      <c r="D12432">
        <v>11.939</v>
      </c>
      <c r="E12432">
        <v>18.103000000000002</v>
      </c>
    </row>
    <row r="12433" spans="1:5" x14ac:dyDescent="0.15">
      <c r="A12433" s="1">
        <v>43710.815428240741</v>
      </c>
      <c r="B12433">
        <v>35.265084999999999</v>
      </c>
      <c r="C12433">
        <v>139.163825</v>
      </c>
      <c r="D12433">
        <v>12.154</v>
      </c>
      <c r="E12433">
        <v>18.324999999999999</v>
      </c>
    </row>
    <row r="12434" spans="1:5" x14ac:dyDescent="0.15">
      <c r="A12434" s="1">
        <v>43710.815428240741</v>
      </c>
      <c r="B12434">
        <v>35.265084999999999</v>
      </c>
      <c r="C12434">
        <v>139.163825</v>
      </c>
      <c r="D12434">
        <v>12.154</v>
      </c>
      <c r="E12434">
        <v>18.324999999999999</v>
      </c>
    </row>
    <row r="12435" spans="1:5" x14ac:dyDescent="0.15">
      <c r="A12435" s="1">
        <v>43710.815451388888</v>
      </c>
      <c r="B12435">
        <v>35.265371999999999</v>
      </c>
      <c r="C12435">
        <v>139.16412099999999</v>
      </c>
      <c r="D12435">
        <v>12.502000000000001</v>
      </c>
      <c r="E12435">
        <v>18.766999999999999</v>
      </c>
    </row>
    <row r="12436" spans="1:5" x14ac:dyDescent="0.15">
      <c r="A12436" s="1">
        <v>43710.815462962964</v>
      </c>
      <c r="B12436">
        <v>35.265512999999999</v>
      </c>
      <c r="C12436">
        <v>139.16427400000001</v>
      </c>
      <c r="D12436">
        <v>12.702</v>
      </c>
      <c r="E12436">
        <v>19.004000000000001</v>
      </c>
    </row>
    <row r="12437" spans="1:5" x14ac:dyDescent="0.15">
      <c r="A12437" s="1">
        <v>43710.815474537034</v>
      </c>
      <c r="B12437">
        <v>35.265644000000002</v>
      </c>
      <c r="C12437">
        <v>139.164421</v>
      </c>
      <c r="D12437">
        <v>12.916</v>
      </c>
      <c r="E12437">
        <v>19.184000000000001</v>
      </c>
    </row>
    <row r="12438" spans="1:5" x14ac:dyDescent="0.15">
      <c r="A12438" s="1">
        <v>43710.815486111111</v>
      </c>
      <c r="B12438">
        <v>35.265770000000003</v>
      </c>
      <c r="C12438">
        <v>139.16456700000001</v>
      </c>
      <c r="D12438">
        <v>13.109</v>
      </c>
      <c r="E12438">
        <v>19.297000000000001</v>
      </c>
    </row>
    <row r="12439" spans="1:5" x14ac:dyDescent="0.15">
      <c r="A12439" s="1">
        <v>43710.815486111111</v>
      </c>
      <c r="B12439">
        <v>35.265770000000003</v>
      </c>
      <c r="C12439">
        <v>139.16456700000001</v>
      </c>
      <c r="D12439">
        <v>13.109</v>
      </c>
      <c r="E12439">
        <v>19.297000000000001</v>
      </c>
    </row>
    <row r="12440" spans="1:5" x14ac:dyDescent="0.15">
      <c r="A12440" s="1">
        <v>43710.815509259257</v>
      </c>
      <c r="B12440">
        <v>35.266019999999997</v>
      </c>
      <c r="C12440">
        <v>139.16486499999999</v>
      </c>
      <c r="D12440">
        <v>13.715999999999999</v>
      </c>
      <c r="E12440">
        <v>19.533000000000001</v>
      </c>
    </row>
    <row r="12441" spans="1:5" x14ac:dyDescent="0.15">
      <c r="A12441" s="1">
        <v>43710.815520833334</v>
      </c>
      <c r="B12441">
        <v>35.266145000000002</v>
      </c>
      <c r="C12441">
        <v>139.16501500000001</v>
      </c>
      <c r="D12441">
        <v>14.058999999999999</v>
      </c>
      <c r="E12441">
        <v>19.635999999999999</v>
      </c>
    </row>
    <row r="12442" spans="1:5" x14ac:dyDescent="0.15">
      <c r="A12442" s="1">
        <v>43710.815532407411</v>
      </c>
      <c r="B12442">
        <v>35.266252000000001</v>
      </c>
      <c r="C12442">
        <v>139.165178</v>
      </c>
      <c r="D12442">
        <v>14.087</v>
      </c>
      <c r="E12442">
        <v>19.687999999999999</v>
      </c>
    </row>
    <row r="12443" spans="1:5" x14ac:dyDescent="0.15">
      <c r="A12443" s="1">
        <v>43710.81554398148</v>
      </c>
      <c r="B12443">
        <v>35.266382</v>
      </c>
      <c r="C12443">
        <v>139.165336</v>
      </c>
      <c r="D12443">
        <v>14.254</v>
      </c>
      <c r="E12443">
        <v>19.698</v>
      </c>
    </row>
    <row r="12444" spans="1:5" x14ac:dyDescent="0.15">
      <c r="A12444" s="1">
        <v>43710.815555555557</v>
      </c>
      <c r="B12444">
        <v>35.266500000000001</v>
      </c>
      <c r="C12444">
        <v>139.16547800000001</v>
      </c>
      <c r="D12444">
        <v>14.351000000000001</v>
      </c>
      <c r="E12444">
        <v>19.677</v>
      </c>
    </row>
    <row r="12445" spans="1:5" x14ac:dyDescent="0.15">
      <c r="A12445" s="1">
        <v>43710.815567129626</v>
      </c>
      <c r="B12445">
        <v>35.266638999999998</v>
      </c>
      <c r="C12445">
        <v>139.16563400000001</v>
      </c>
      <c r="D12445">
        <v>14.500999999999999</v>
      </c>
      <c r="E12445">
        <v>19.672000000000001</v>
      </c>
    </row>
    <row r="12446" spans="1:5" x14ac:dyDescent="0.15">
      <c r="A12446" s="1">
        <v>43710.815578703703</v>
      </c>
      <c r="B12446">
        <v>35.266787999999998</v>
      </c>
      <c r="C12446">
        <v>139.165785</v>
      </c>
      <c r="D12446">
        <v>14.677</v>
      </c>
      <c r="E12446">
        <v>19.677</v>
      </c>
    </row>
    <row r="12447" spans="1:5" x14ac:dyDescent="0.15">
      <c r="A12447" s="1">
        <v>43710.81559027778</v>
      </c>
      <c r="B12447">
        <v>35.266941000000003</v>
      </c>
      <c r="C12447">
        <v>139.16593599999999</v>
      </c>
      <c r="D12447">
        <v>14.808999999999999</v>
      </c>
      <c r="E12447">
        <v>19.734000000000002</v>
      </c>
    </row>
    <row r="12448" spans="1:5" x14ac:dyDescent="0.15">
      <c r="A12448" s="1">
        <v>43710.815601851849</v>
      </c>
      <c r="B12448">
        <v>35.267097</v>
      </c>
      <c r="C12448">
        <v>139.16610700000001</v>
      </c>
      <c r="D12448">
        <v>15.208</v>
      </c>
      <c r="E12448">
        <v>19.914000000000001</v>
      </c>
    </row>
    <row r="12449" spans="1:5" x14ac:dyDescent="0.15">
      <c r="A12449" s="1">
        <v>43710.815613425926</v>
      </c>
      <c r="B12449">
        <v>35.267245000000003</v>
      </c>
      <c r="C12449">
        <v>139.16628700000001</v>
      </c>
      <c r="D12449">
        <v>15.557</v>
      </c>
      <c r="E12449">
        <v>20.125</v>
      </c>
    </row>
    <row r="12450" spans="1:5" x14ac:dyDescent="0.15">
      <c r="A12450" s="1">
        <v>43710.815625000003</v>
      </c>
      <c r="B12450">
        <v>35.267381999999998</v>
      </c>
      <c r="C12450">
        <v>139.16643500000001</v>
      </c>
      <c r="D12450">
        <v>15.706</v>
      </c>
      <c r="E12450">
        <v>20.268999999999998</v>
      </c>
    </row>
    <row r="12451" spans="1:5" x14ac:dyDescent="0.15">
      <c r="A12451" s="1">
        <v>43710.815636574072</v>
      </c>
      <c r="B12451">
        <v>35.267521000000002</v>
      </c>
      <c r="C12451">
        <v>139.16658699999999</v>
      </c>
      <c r="D12451">
        <v>15.859</v>
      </c>
      <c r="E12451">
        <v>20.387</v>
      </c>
    </row>
    <row r="12452" spans="1:5" x14ac:dyDescent="0.15">
      <c r="A12452" s="1">
        <v>43710.815648148149</v>
      </c>
      <c r="B12452">
        <v>35.267665999999998</v>
      </c>
      <c r="C12452">
        <v>139.16674900000001</v>
      </c>
      <c r="D12452">
        <v>15.821</v>
      </c>
      <c r="E12452">
        <v>20.484999999999999</v>
      </c>
    </row>
    <row r="12453" spans="1:5" x14ac:dyDescent="0.15">
      <c r="A12453" s="1">
        <v>43710.815659722219</v>
      </c>
      <c r="B12453">
        <v>35.267806</v>
      </c>
      <c r="C12453">
        <v>139.166923</v>
      </c>
      <c r="D12453">
        <v>16.565999999999999</v>
      </c>
      <c r="E12453">
        <v>20.588000000000001</v>
      </c>
    </row>
    <row r="12454" spans="1:5" x14ac:dyDescent="0.15">
      <c r="A12454" s="1">
        <v>43710.815659722219</v>
      </c>
      <c r="B12454">
        <v>35.267806</v>
      </c>
      <c r="C12454">
        <v>139.166923</v>
      </c>
      <c r="D12454">
        <v>16.565999999999999</v>
      </c>
      <c r="E12454">
        <v>20.588000000000001</v>
      </c>
    </row>
    <row r="12455" spans="1:5" x14ac:dyDescent="0.15">
      <c r="A12455" s="1">
        <v>43710.815682870372</v>
      </c>
      <c r="B12455">
        <v>35.268101999999999</v>
      </c>
      <c r="C12455">
        <v>139.16723400000001</v>
      </c>
      <c r="D12455">
        <v>16.628</v>
      </c>
      <c r="E12455">
        <v>20.722000000000001</v>
      </c>
    </row>
    <row r="12456" spans="1:5" x14ac:dyDescent="0.15">
      <c r="A12456" s="1">
        <v>43710.815694444442</v>
      </c>
      <c r="B12456">
        <v>35.268255000000003</v>
      </c>
      <c r="C12456">
        <v>139.16736900000001</v>
      </c>
      <c r="D12456">
        <v>15.787000000000001</v>
      </c>
      <c r="E12456">
        <v>20.731999999999999</v>
      </c>
    </row>
    <row r="12457" spans="1:5" x14ac:dyDescent="0.15">
      <c r="A12457" s="1">
        <v>43710.815706018519</v>
      </c>
      <c r="B12457">
        <v>35.2684</v>
      </c>
      <c r="C12457">
        <v>139.16750099999999</v>
      </c>
      <c r="D12457">
        <v>15.115</v>
      </c>
      <c r="E12457">
        <v>20.690999999999999</v>
      </c>
    </row>
    <row r="12458" spans="1:5" x14ac:dyDescent="0.15">
      <c r="A12458" s="1">
        <v>43710.815717592595</v>
      </c>
      <c r="B12458">
        <v>35.268540999999999</v>
      </c>
      <c r="C12458">
        <v>139.167631</v>
      </c>
      <c r="D12458">
        <v>14.654999999999999</v>
      </c>
      <c r="E12458">
        <v>20.567</v>
      </c>
    </row>
    <row r="12459" spans="1:5" x14ac:dyDescent="0.15">
      <c r="A12459" s="1">
        <v>43710.815717592595</v>
      </c>
      <c r="B12459">
        <v>35.268540999999999</v>
      </c>
      <c r="C12459">
        <v>139.167631</v>
      </c>
      <c r="D12459">
        <v>14.654999999999999</v>
      </c>
      <c r="E12459">
        <v>20.567</v>
      </c>
    </row>
    <row r="12460" spans="1:5" x14ac:dyDescent="0.15">
      <c r="A12460" s="1">
        <v>43710.815740740742</v>
      </c>
      <c r="B12460">
        <v>35.268816999999999</v>
      </c>
      <c r="C12460">
        <v>139.16788700000001</v>
      </c>
      <c r="D12460">
        <v>13.961</v>
      </c>
      <c r="E12460">
        <v>20.3</v>
      </c>
    </row>
    <row r="12461" spans="1:5" x14ac:dyDescent="0.15">
      <c r="A12461" s="1">
        <v>43710.815752314818</v>
      </c>
      <c r="B12461">
        <v>35.268954000000001</v>
      </c>
      <c r="C12461">
        <v>139.168025</v>
      </c>
      <c r="D12461">
        <v>13.936999999999999</v>
      </c>
      <c r="E12461">
        <v>20.218</v>
      </c>
    </row>
    <row r="12462" spans="1:5" x14ac:dyDescent="0.15">
      <c r="A12462" s="1">
        <v>43710.815763888888</v>
      </c>
      <c r="B12462">
        <v>35.269092000000001</v>
      </c>
      <c r="C12462">
        <v>139.16817399999999</v>
      </c>
      <c r="D12462">
        <v>13.837999999999999</v>
      </c>
      <c r="E12462">
        <v>20.177</v>
      </c>
    </row>
    <row r="12463" spans="1:5" x14ac:dyDescent="0.15">
      <c r="A12463" s="1">
        <v>43710.815775462965</v>
      </c>
      <c r="B12463">
        <v>35.269233</v>
      </c>
      <c r="C12463">
        <v>139.168319</v>
      </c>
      <c r="D12463">
        <v>13.855</v>
      </c>
      <c r="E12463">
        <v>20.114999999999998</v>
      </c>
    </row>
    <row r="12464" spans="1:5" x14ac:dyDescent="0.15">
      <c r="A12464" s="1">
        <v>43710.815775462965</v>
      </c>
      <c r="B12464">
        <v>35.269233</v>
      </c>
      <c r="C12464">
        <v>139.168319</v>
      </c>
      <c r="D12464">
        <v>13.855</v>
      </c>
      <c r="E12464">
        <v>20.114999999999998</v>
      </c>
    </row>
    <row r="12465" spans="1:5" x14ac:dyDescent="0.15">
      <c r="A12465" s="1">
        <v>43710.815798611111</v>
      </c>
      <c r="B12465">
        <v>35.269502000000003</v>
      </c>
      <c r="C12465">
        <v>139.16859700000001</v>
      </c>
      <c r="D12465">
        <v>13.98</v>
      </c>
      <c r="E12465">
        <v>20.012</v>
      </c>
    </row>
    <row r="12466" spans="1:5" x14ac:dyDescent="0.15">
      <c r="A12466" s="1">
        <v>43710.815810185188</v>
      </c>
      <c r="B12466">
        <v>35.269615000000002</v>
      </c>
      <c r="C12466">
        <v>139.16871900000001</v>
      </c>
      <c r="D12466">
        <v>14.247</v>
      </c>
      <c r="E12466">
        <v>19.919</v>
      </c>
    </row>
    <row r="12467" spans="1:5" x14ac:dyDescent="0.15">
      <c r="A12467" s="1">
        <v>43710.815821759257</v>
      </c>
      <c r="B12467">
        <v>35.269722999999999</v>
      </c>
      <c r="C12467">
        <v>139.16884200000001</v>
      </c>
      <c r="D12467">
        <v>14.528</v>
      </c>
      <c r="E12467">
        <v>19.821999999999999</v>
      </c>
    </row>
    <row r="12468" spans="1:5" x14ac:dyDescent="0.15">
      <c r="A12468" s="1">
        <v>43710.815833333334</v>
      </c>
      <c r="B12468">
        <v>35.269840000000002</v>
      </c>
      <c r="C12468">
        <v>139.16897499999999</v>
      </c>
      <c r="D12468">
        <v>14.884</v>
      </c>
      <c r="E12468">
        <v>19.719000000000001</v>
      </c>
    </row>
    <row r="12469" spans="1:5" x14ac:dyDescent="0.15">
      <c r="A12469" s="1">
        <v>43710.815833333334</v>
      </c>
      <c r="B12469">
        <v>35.269840000000002</v>
      </c>
      <c r="C12469">
        <v>139.16897499999999</v>
      </c>
      <c r="D12469">
        <v>14.884</v>
      </c>
      <c r="E12469">
        <v>19.719000000000001</v>
      </c>
    </row>
    <row r="12470" spans="1:5" x14ac:dyDescent="0.15">
      <c r="A12470" s="1">
        <v>43710.81585648148</v>
      </c>
      <c r="B12470">
        <v>35.270079000000003</v>
      </c>
      <c r="C12470">
        <v>139.16924599999999</v>
      </c>
      <c r="D12470">
        <v>15.571999999999999</v>
      </c>
      <c r="E12470">
        <v>19.579999999999998</v>
      </c>
    </row>
    <row r="12471" spans="1:5" x14ac:dyDescent="0.15">
      <c r="A12471" s="1">
        <v>43710.815868055557</v>
      </c>
      <c r="B12471">
        <v>35.270203000000002</v>
      </c>
      <c r="C12471">
        <v>139.169377</v>
      </c>
      <c r="D12471">
        <v>15.928000000000001</v>
      </c>
      <c r="E12471">
        <v>19.548999999999999</v>
      </c>
    </row>
    <row r="12472" spans="1:5" x14ac:dyDescent="0.15">
      <c r="A12472" s="1">
        <v>43710.815879629627</v>
      </c>
      <c r="B12472">
        <v>35.270344999999999</v>
      </c>
      <c r="C12472">
        <v>139.16952499999999</v>
      </c>
      <c r="D12472">
        <v>16.247</v>
      </c>
      <c r="E12472">
        <v>19.497</v>
      </c>
    </row>
    <row r="12473" spans="1:5" x14ac:dyDescent="0.15">
      <c r="A12473" s="1">
        <v>43710.815891203703</v>
      </c>
      <c r="B12473">
        <v>35.270519</v>
      </c>
      <c r="C12473">
        <v>139.16969499999999</v>
      </c>
      <c r="D12473">
        <v>16.55</v>
      </c>
      <c r="E12473">
        <v>19.523</v>
      </c>
    </row>
    <row r="12474" spans="1:5" x14ac:dyDescent="0.15">
      <c r="A12474" s="1">
        <v>43710.815891203703</v>
      </c>
      <c r="B12474">
        <v>35.270519</v>
      </c>
      <c r="C12474">
        <v>139.16969499999999</v>
      </c>
      <c r="D12474">
        <v>16.55</v>
      </c>
      <c r="E12474">
        <v>19.523</v>
      </c>
    </row>
    <row r="12475" spans="1:5" x14ac:dyDescent="0.15">
      <c r="A12475" s="1">
        <v>43710.81591435185</v>
      </c>
      <c r="B12475">
        <v>35.270843999999997</v>
      </c>
      <c r="C12475">
        <v>139.170008</v>
      </c>
      <c r="D12475">
        <v>16.728000000000002</v>
      </c>
      <c r="E12475">
        <v>19.585000000000001</v>
      </c>
    </row>
    <row r="12476" spans="1:5" x14ac:dyDescent="0.15">
      <c r="A12476" s="1">
        <v>43710.815925925926</v>
      </c>
      <c r="B12476">
        <v>35.270989</v>
      </c>
      <c r="C12476">
        <v>139.17015799999999</v>
      </c>
      <c r="D12476">
        <v>16.850999999999999</v>
      </c>
      <c r="E12476">
        <v>19.672000000000001</v>
      </c>
    </row>
    <row r="12477" spans="1:5" x14ac:dyDescent="0.15">
      <c r="A12477" s="1">
        <v>43710.815937500003</v>
      </c>
      <c r="B12477">
        <v>35.271107000000001</v>
      </c>
      <c r="C12477">
        <v>139.170289</v>
      </c>
      <c r="D12477">
        <v>17.117999999999999</v>
      </c>
      <c r="E12477">
        <v>19.754999999999999</v>
      </c>
    </row>
    <row r="12478" spans="1:5" x14ac:dyDescent="0.15">
      <c r="A12478" s="1">
        <v>43710.815949074073</v>
      </c>
      <c r="B12478">
        <v>35.271208000000001</v>
      </c>
      <c r="C12478">
        <v>139.17041900000001</v>
      </c>
      <c r="D12478">
        <v>17.135999999999999</v>
      </c>
      <c r="E12478">
        <v>19.806000000000001</v>
      </c>
    </row>
    <row r="12479" spans="1:5" x14ac:dyDescent="0.15">
      <c r="A12479" s="1">
        <v>43710.815949074073</v>
      </c>
      <c r="B12479">
        <v>35.271208000000001</v>
      </c>
      <c r="C12479">
        <v>139.17041900000001</v>
      </c>
      <c r="D12479">
        <v>17.135999999999999</v>
      </c>
      <c r="E12479">
        <v>19.806000000000001</v>
      </c>
    </row>
    <row r="12480" spans="1:5" x14ac:dyDescent="0.15">
      <c r="A12480" s="1">
        <v>43710.815972222219</v>
      </c>
      <c r="B12480">
        <v>35.271453999999999</v>
      </c>
      <c r="C12480">
        <v>139.17069599999999</v>
      </c>
      <c r="D12480">
        <v>16.803999999999998</v>
      </c>
      <c r="E12480">
        <v>19.945</v>
      </c>
    </row>
    <row r="12481" spans="1:5" x14ac:dyDescent="0.15">
      <c r="A12481" s="1">
        <v>43710.815983796296</v>
      </c>
      <c r="B12481">
        <v>35.271600999999997</v>
      </c>
      <c r="C12481">
        <v>139.170851</v>
      </c>
      <c r="D12481">
        <v>16.536000000000001</v>
      </c>
      <c r="E12481">
        <v>20.027000000000001</v>
      </c>
    </row>
    <row r="12482" spans="1:5" x14ac:dyDescent="0.15">
      <c r="A12482" s="1">
        <v>43710.815995370373</v>
      </c>
      <c r="B12482">
        <v>35.271751999999999</v>
      </c>
      <c r="C12482">
        <v>139.171008</v>
      </c>
      <c r="D12482">
        <v>16.428000000000001</v>
      </c>
      <c r="E12482">
        <v>20.099</v>
      </c>
    </row>
    <row r="12483" spans="1:5" x14ac:dyDescent="0.15">
      <c r="A12483" s="1">
        <v>43710.816006944442</v>
      </c>
      <c r="B12483">
        <v>35.271898</v>
      </c>
      <c r="C12483">
        <v>139.17116300000001</v>
      </c>
      <c r="D12483">
        <v>16.303999999999998</v>
      </c>
      <c r="E12483">
        <v>20.125</v>
      </c>
    </row>
    <row r="12484" spans="1:5" x14ac:dyDescent="0.15">
      <c r="A12484" s="1">
        <v>43710.816006944442</v>
      </c>
      <c r="B12484">
        <v>35.271898</v>
      </c>
      <c r="C12484">
        <v>139.17116300000001</v>
      </c>
      <c r="D12484">
        <v>16.303999999999998</v>
      </c>
      <c r="E12484">
        <v>20.125</v>
      </c>
    </row>
    <row r="12485" spans="1:5" x14ac:dyDescent="0.15">
      <c r="A12485" s="1">
        <v>43710.816030092596</v>
      </c>
      <c r="B12485">
        <v>35.272198000000003</v>
      </c>
      <c r="C12485">
        <v>139.171482</v>
      </c>
      <c r="D12485">
        <v>16.064</v>
      </c>
      <c r="E12485">
        <v>20.335999999999999</v>
      </c>
    </row>
    <row r="12486" spans="1:5" x14ac:dyDescent="0.15">
      <c r="A12486" s="1">
        <v>43710.816041666665</v>
      </c>
      <c r="B12486">
        <v>35.272351999999998</v>
      </c>
      <c r="C12486">
        <v>139.17165299999999</v>
      </c>
      <c r="D12486">
        <v>15.643000000000001</v>
      </c>
      <c r="E12486">
        <v>20.475000000000001</v>
      </c>
    </row>
    <row r="12487" spans="1:5" x14ac:dyDescent="0.15">
      <c r="A12487" s="1">
        <v>43710.816053240742</v>
      </c>
      <c r="B12487">
        <v>35.272503999999998</v>
      </c>
      <c r="C12487">
        <v>139.171818</v>
      </c>
      <c r="D12487">
        <v>15.352</v>
      </c>
      <c r="E12487">
        <v>20.67</v>
      </c>
    </row>
    <row r="12488" spans="1:5" x14ac:dyDescent="0.15">
      <c r="A12488" s="1">
        <v>43710.816064814811</v>
      </c>
      <c r="B12488">
        <v>35.272665000000003</v>
      </c>
      <c r="C12488">
        <v>139.171987</v>
      </c>
      <c r="D12488">
        <v>15.124000000000001</v>
      </c>
      <c r="E12488">
        <v>20.885999999999999</v>
      </c>
    </row>
    <row r="12489" spans="1:5" x14ac:dyDescent="0.15">
      <c r="A12489" s="1">
        <v>43710.816064814811</v>
      </c>
      <c r="B12489">
        <v>35.272665000000003</v>
      </c>
      <c r="C12489">
        <v>139.171987</v>
      </c>
      <c r="D12489">
        <v>15.124000000000001</v>
      </c>
      <c r="E12489">
        <v>20.885999999999999</v>
      </c>
    </row>
    <row r="12490" spans="1:5" x14ac:dyDescent="0.15">
      <c r="A12490" s="1">
        <v>43710.816087962965</v>
      </c>
      <c r="B12490">
        <v>35.272973</v>
      </c>
      <c r="C12490">
        <v>139.172325</v>
      </c>
      <c r="D12490">
        <v>14.939</v>
      </c>
      <c r="E12490">
        <v>21.36</v>
      </c>
    </row>
    <row r="12491" spans="1:5" x14ac:dyDescent="0.15">
      <c r="A12491" s="1">
        <v>43710.816099537034</v>
      </c>
      <c r="B12491">
        <v>35.273125999999998</v>
      </c>
      <c r="C12491">
        <v>139.172495</v>
      </c>
      <c r="D12491">
        <v>14.266999999999999</v>
      </c>
      <c r="E12491">
        <v>21.55</v>
      </c>
    </row>
    <row r="12492" spans="1:5" x14ac:dyDescent="0.15">
      <c r="A12492" s="1">
        <v>43710.816111111111</v>
      </c>
      <c r="B12492">
        <v>35.273274000000001</v>
      </c>
      <c r="C12492">
        <v>139.17266599999999</v>
      </c>
      <c r="D12492">
        <v>13.885</v>
      </c>
      <c r="E12492">
        <v>21.725000000000001</v>
      </c>
    </row>
    <row r="12493" spans="1:5" x14ac:dyDescent="0.15">
      <c r="A12493" s="1">
        <v>43710.816122685188</v>
      </c>
      <c r="B12493">
        <v>35.273415999999997</v>
      </c>
      <c r="C12493">
        <v>139.17283800000001</v>
      </c>
      <c r="D12493">
        <v>13.454000000000001</v>
      </c>
      <c r="E12493">
        <v>21.847999999999999</v>
      </c>
    </row>
    <row r="12494" spans="1:5" x14ac:dyDescent="0.15">
      <c r="A12494" s="1">
        <v>43710.816122685188</v>
      </c>
      <c r="B12494">
        <v>35.273415999999997</v>
      </c>
      <c r="C12494">
        <v>139.17283800000001</v>
      </c>
      <c r="D12494">
        <v>13.454000000000001</v>
      </c>
      <c r="E12494">
        <v>21.847999999999999</v>
      </c>
    </row>
    <row r="12495" spans="1:5" x14ac:dyDescent="0.15">
      <c r="A12495" s="1">
        <v>43710.816145833334</v>
      </c>
      <c r="B12495">
        <v>35.273696000000001</v>
      </c>
      <c r="C12495">
        <v>139.173192</v>
      </c>
      <c r="D12495">
        <v>13.015000000000001</v>
      </c>
      <c r="E12495">
        <v>22.013000000000002</v>
      </c>
    </row>
    <row r="12496" spans="1:5" x14ac:dyDescent="0.15">
      <c r="A12496" s="1">
        <v>43710.816157407404</v>
      </c>
      <c r="B12496">
        <v>35.273831999999999</v>
      </c>
      <c r="C12496">
        <v>139.17337699999999</v>
      </c>
      <c r="D12496">
        <v>12.866</v>
      </c>
      <c r="E12496">
        <v>22.048999999999999</v>
      </c>
    </row>
    <row r="12497" spans="1:5" x14ac:dyDescent="0.15">
      <c r="A12497" s="1">
        <v>43710.816168981481</v>
      </c>
      <c r="B12497">
        <v>35.273975</v>
      </c>
      <c r="C12497">
        <v>139.173564</v>
      </c>
      <c r="D12497">
        <v>12.741</v>
      </c>
      <c r="E12497">
        <v>22.111000000000001</v>
      </c>
    </row>
    <row r="12498" spans="1:5" x14ac:dyDescent="0.15">
      <c r="A12498" s="1">
        <v>43710.816180555557</v>
      </c>
      <c r="B12498">
        <v>35.274109000000003</v>
      </c>
      <c r="C12498">
        <v>139.17376300000001</v>
      </c>
      <c r="D12498">
        <v>12.535</v>
      </c>
      <c r="E12498">
        <v>22.202999999999999</v>
      </c>
    </row>
    <row r="12499" spans="1:5" x14ac:dyDescent="0.15">
      <c r="A12499" s="1">
        <v>43710.816180555557</v>
      </c>
      <c r="B12499">
        <v>35.274109000000003</v>
      </c>
      <c r="C12499">
        <v>139.17376300000001</v>
      </c>
      <c r="D12499">
        <v>12.535</v>
      </c>
      <c r="E12499">
        <v>22.202999999999999</v>
      </c>
    </row>
    <row r="12500" spans="1:5" x14ac:dyDescent="0.15">
      <c r="A12500" s="1">
        <v>43710.816203703704</v>
      </c>
      <c r="B12500">
        <v>35.274310999999997</v>
      </c>
      <c r="C12500">
        <v>139.17416399999999</v>
      </c>
      <c r="D12500">
        <v>12.585000000000001</v>
      </c>
      <c r="E12500">
        <v>22.254999999999999</v>
      </c>
    </row>
    <row r="12501" spans="1:5" x14ac:dyDescent="0.15">
      <c r="A12501" s="1">
        <v>43710.81621527778</v>
      </c>
      <c r="B12501">
        <v>35.274422999999999</v>
      </c>
      <c r="C12501">
        <v>139.17436799999999</v>
      </c>
      <c r="D12501">
        <v>12.618</v>
      </c>
      <c r="E12501">
        <v>22.274999999999999</v>
      </c>
    </row>
    <row r="12502" spans="1:5" x14ac:dyDescent="0.15">
      <c r="A12502" s="1">
        <v>43710.81622685185</v>
      </c>
      <c r="B12502">
        <v>35.274538999999997</v>
      </c>
      <c r="C12502">
        <v>139.17457899999999</v>
      </c>
      <c r="D12502">
        <v>12.585000000000001</v>
      </c>
      <c r="E12502">
        <v>22.337</v>
      </c>
    </row>
    <row r="12503" spans="1:5" x14ac:dyDescent="0.15">
      <c r="A12503" s="1">
        <v>43710.816238425927</v>
      </c>
      <c r="B12503">
        <v>35.274648999999997</v>
      </c>
      <c r="C12503">
        <v>139.174789</v>
      </c>
      <c r="D12503">
        <v>12.651999999999999</v>
      </c>
      <c r="E12503">
        <v>22.434999999999999</v>
      </c>
    </row>
    <row r="12504" spans="1:5" x14ac:dyDescent="0.15">
      <c r="A12504" s="1">
        <v>43710.816238425927</v>
      </c>
      <c r="B12504">
        <v>35.274648999999997</v>
      </c>
      <c r="C12504">
        <v>139.174789</v>
      </c>
      <c r="D12504">
        <v>12.651999999999999</v>
      </c>
      <c r="E12504">
        <v>22.434999999999999</v>
      </c>
    </row>
    <row r="12505" spans="1:5" x14ac:dyDescent="0.15">
      <c r="A12505" s="1">
        <v>43710.816261574073</v>
      </c>
      <c r="B12505">
        <v>35.274822</v>
      </c>
      <c r="C12505">
        <v>139.17523299999999</v>
      </c>
      <c r="D12505">
        <v>12.926</v>
      </c>
      <c r="E12505">
        <v>22.521999999999998</v>
      </c>
    </row>
    <row r="12506" spans="1:5" x14ac:dyDescent="0.15">
      <c r="A12506" s="1">
        <v>43710.81627314815</v>
      </c>
      <c r="B12506">
        <v>35.274901</v>
      </c>
      <c r="C12506">
        <v>139.17546400000001</v>
      </c>
      <c r="D12506">
        <v>12.944000000000001</v>
      </c>
      <c r="E12506">
        <v>22.538</v>
      </c>
    </row>
    <row r="12507" spans="1:5" x14ac:dyDescent="0.15">
      <c r="A12507" s="1">
        <v>43710.816284722219</v>
      </c>
      <c r="B12507">
        <v>35.274963999999997</v>
      </c>
      <c r="C12507">
        <v>139.17568900000001</v>
      </c>
      <c r="D12507">
        <v>12.903</v>
      </c>
      <c r="E12507">
        <v>22.481000000000002</v>
      </c>
    </row>
    <row r="12508" spans="1:5" x14ac:dyDescent="0.15">
      <c r="A12508" s="1">
        <v>43710.816296296296</v>
      </c>
      <c r="B12508">
        <v>35.275039999999997</v>
      </c>
      <c r="C12508">
        <v>139.175927</v>
      </c>
      <c r="D12508">
        <v>12.731</v>
      </c>
      <c r="E12508">
        <v>22.466000000000001</v>
      </c>
    </row>
    <row r="12509" spans="1:5" x14ac:dyDescent="0.15">
      <c r="A12509" s="1">
        <v>43710.816296296296</v>
      </c>
      <c r="B12509">
        <v>35.275039999999997</v>
      </c>
      <c r="C12509">
        <v>139.175927</v>
      </c>
      <c r="D12509">
        <v>12.731</v>
      </c>
      <c r="E12509">
        <v>22.466000000000001</v>
      </c>
    </row>
    <row r="12510" spans="1:5" x14ac:dyDescent="0.15">
      <c r="A12510" s="1">
        <v>43710.816319444442</v>
      </c>
      <c r="B12510">
        <v>35.275176999999999</v>
      </c>
      <c r="C12510">
        <v>139.176391</v>
      </c>
      <c r="D12510">
        <v>12.347</v>
      </c>
      <c r="E12510">
        <v>22.481000000000002</v>
      </c>
    </row>
    <row r="12511" spans="1:5" x14ac:dyDescent="0.15">
      <c r="A12511" s="1">
        <v>43710.816331018519</v>
      </c>
      <c r="B12511">
        <v>35.275233999999998</v>
      </c>
      <c r="C12511">
        <v>139.17661699999999</v>
      </c>
      <c r="D12511">
        <v>12.318</v>
      </c>
      <c r="E12511">
        <v>22.434999999999999</v>
      </c>
    </row>
    <row r="12512" spans="1:5" x14ac:dyDescent="0.15">
      <c r="A12512" s="1">
        <v>43710.816342592596</v>
      </c>
      <c r="B12512">
        <v>35.275278999999998</v>
      </c>
      <c r="C12512">
        <v>139.17684299999999</v>
      </c>
      <c r="D12512">
        <v>12.193</v>
      </c>
      <c r="E12512">
        <v>22.274999999999999</v>
      </c>
    </row>
    <row r="12513" spans="1:5" x14ac:dyDescent="0.15">
      <c r="A12513" s="1">
        <v>43710.816354166665</v>
      </c>
      <c r="B12513">
        <v>35.275312</v>
      </c>
      <c r="C12513">
        <v>139.177054</v>
      </c>
      <c r="D12513">
        <v>12.145</v>
      </c>
      <c r="E12513">
        <v>21.986999999999998</v>
      </c>
    </row>
    <row r="12514" spans="1:5" x14ac:dyDescent="0.15">
      <c r="A12514" s="1">
        <v>43710.816354166665</v>
      </c>
      <c r="B12514">
        <v>35.275312</v>
      </c>
      <c r="C12514">
        <v>139.177054</v>
      </c>
      <c r="D12514">
        <v>12.145</v>
      </c>
      <c r="E12514">
        <v>21.986999999999998</v>
      </c>
    </row>
    <row r="12515" spans="1:5" x14ac:dyDescent="0.15">
      <c r="A12515" s="1">
        <v>43710.816377314812</v>
      </c>
      <c r="B12515">
        <v>35.275373000000002</v>
      </c>
      <c r="C12515">
        <v>139.17744099999999</v>
      </c>
      <c r="D12515">
        <v>11.614000000000001</v>
      </c>
      <c r="E12515">
        <v>21.18</v>
      </c>
    </row>
    <row r="12516" spans="1:5" x14ac:dyDescent="0.15">
      <c r="A12516" s="1">
        <v>43710.816388888888</v>
      </c>
      <c r="B12516">
        <v>35.275405999999997</v>
      </c>
      <c r="C12516">
        <v>139.177626</v>
      </c>
      <c r="D12516">
        <v>11.331</v>
      </c>
      <c r="E12516">
        <v>20.690999999999999</v>
      </c>
    </row>
    <row r="12517" spans="1:5" x14ac:dyDescent="0.15">
      <c r="A12517" s="1">
        <v>43710.816400462965</v>
      </c>
      <c r="B12517">
        <v>35.275433</v>
      </c>
      <c r="C12517">
        <v>139.177807</v>
      </c>
      <c r="D12517">
        <v>10.808</v>
      </c>
      <c r="E12517">
        <v>20.155999999999999</v>
      </c>
    </row>
    <row r="12518" spans="1:5" x14ac:dyDescent="0.15">
      <c r="A12518" s="1">
        <v>43710.816412037035</v>
      </c>
      <c r="B12518">
        <v>35.275458</v>
      </c>
      <c r="C12518">
        <v>139.17797999999999</v>
      </c>
      <c r="D12518">
        <v>10.368</v>
      </c>
      <c r="E12518">
        <v>19.492000000000001</v>
      </c>
    </row>
    <row r="12519" spans="1:5" x14ac:dyDescent="0.15">
      <c r="A12519" s="1">
        <v>43710.816412037035</v>
      </c>
      <c r="B12519">
        <v>35.275458</v>
      </c>
      <c r="C12519">
        <v>139.17797999999999</v>
      </c>
      <c r="D12519">
        <v>10.368</v>
      </c>
      <c r="E12519">
        <v>19.492000000000001</v>
      </c>
    </row>
    <row r="12520" spans="1:5" x14ac:dyDescent="0.15">
      <c r="A12520" s="1">
        <v>43710.816435185188</v>
      </c>
      <c r="B12520">
        <v>35.275495999999997</v>
      </c>
      <c r="C12520">
        <v>139.178304</v>
      </c>
      <c r="D12520">
        <v>9.7569999999999997</v>
      </c>
      <c r="E12520">
        <v>17.943999999999999</v>
      </c>
    </row>
    <row r="12521" spans="1:5" x14ac:dyDescent="0.15">
      <c r="A12521" s="1">
        <v>43710.816446759258</v>
      </c>
      <c r="B12521">
        <v>35.275514999999999</v>
      </c>
      <c r="C12521">
        <v>139.178449</v>
      </c>
      <c r="D12521">
        <v>9.5389999999999997</v>
      </c>
      <c r="E12521">
        <v>17.105</v>
      </c>
    </row>
    <row r="12522" spans="1:5" x14ac:dyDescent="0.15">
      <c r="A12522" s="1">
        <v>43710.816458333335</v>
      </c>
      <c r="B12522">
        <v>35.275534999999998</v>
      </c>
      <c r="C12522">
        <v>139.17858200000001</v>
      </c>
      <c r="D12522">
        <v>9.6039999999999992</v>
      </c>
      <c r="E12522">
        <v>16.256</v>
      </c>
    </row>
    <row r="12523" spans="1:5" x14ac:dyDescent="0.15">
      <c r="A12523" s="1">
        <v>43710.816469907404</v>
      </c>
      <c r="B12523">
        <v>35.275557999999997</v>
      </c>
      <c r="C12523">
        <v>139.17870300000001</v>
      </c>
      <c r="D12523">
        <v>9.6620000000000008</v>
      </c>
      <c r="E12523">
        <v>15.468999999999999</v>
      </c>
    </row>
    <row r="12524" spans="1:5" x14ac:dyDescent="0.15">
      <c r="A12524" s="1">
        <v>43710.816469907404</v>
      </c>
      <c r="B12524">
        <v>35.275557999999997</v>
      </c>
      <c r="C12524">
        <v>139.17870300000001</v>
      </c>
      <c r="D12524">
        <v>9.6620000000000008</v>
      </c>
      <c r="E12524">
        <v>15.468999999999999</v>
      </c>
    </row>
    <row r="12525" spans="1:5" x14ac:dyDescent="0.15">
      <c r="A12525" s="1">
        <v>43710.816493055558</v>
      </c>
      <c r="B12525">
        <v>35.275588999999997</v>
      </c>
      <c r="C12525">
        <v>139.178922</v>
      </c>
      <c r="D12525">
        <v>9.4770000000000003</v>
      </c>
      <c r="E12525">
        <v>13.88</v>
      </c>
    </row>
    <row r="12526" spans="1:5" x14ac:dyDescent="0.15">
      <c r="A12526" s="1">
        <v>43710.816504629627</v>
      </c>
      <c r="B12526">
        <v>35.275604000000001</v>
      </c>
      <c r="C12526">
        <v>139.179023</v>
      </c>
      <c r="D12526">
        <v>9.3810000000000002</v>
      </c>
      <c r="E12526">
        <v>13.103</v>
      </c>
    </row>
    <row r="12527" spans="1:5" x14ac:dyDescent="0.15">
      <c r="A12527" s="1">
        <v>43710.816516203704</v>
      </c>
      <c r="B12527">
        <v>35.275610999999998</v>
      </c>
      <c r="C12527">
        <v>139.179115</v>
      </c>
      <c r="D12527">
        <v>9.2370000000000001</v>
      </c>
      <c r="E12527">
        <v>12.321</v>
      </c>
    </row>
    <row r="12528" spans="1:5" x14ac:dyDescent="0.15">
      <c r="A12528" s="1">
        <v>43710.816527777781</v>
      </c>
      <c r="B12528">
        <v>35.275621999999998</v>
      </c>
      <c r="C12528">
        <v>139.17919900000001</v>
      </c>
      <c r="D12528">
        <v>9.1649999999999991</v>
      </c>
      <c r="E12528">
        <v>11.523999999999999</v>
      </c>
    </row>
    <row r="12529" spans="1:5" x14ac:dyDescent="0.15">
      <c r="A12529" s="1">
        <v>43710.816527777781</v>
      </c>
      <c r="B12529">
        <v>35.275621999999998</v>
      </c>
      <c r="C12529">
        <v>139.17919900000001</v>
      </c>
      <c r="D12529">
        <v>9.1649999999999991</v>
      </c>
      <c r="E12529">
        <v>11.523999999999999</v>
      </c>
    </row>
    <row r="12530" spans="1:5" x14ac:dyDescent="0.15">
      <c r="A12530" s="1">
        <v>43710.816550925927</v>
      </c>
      <c r="B12530">
        <v>35.275655</v>
      </c>
      <c r="C12530">
        <v>139.17934199999999</v>
      </c>
      <c r="D12530">
        <v>8.8089999999999993</v>
      </c>
      <c r="E12530">
        <v>9.9540000000000006</v>
      </c>
    </row>
    <row r="12531" spans="1:5" x14ac:dyDescent="0.15">
      <c r="A12531" s="1">
        <v>43710.816562499997</v>
      </c>
      <c r="B12531">
        <v>35.275674000000002</v>
      </c>
      <c r="C12531">
        <v>139.17939799999999</v>
      </c>
      <c r="D12531">
        <v>8.4909999999999997</v>
      </c>
      <c r="E12531">
        <v>9.2189999999999994</v>
      </c>
    </row>
    <row r="12532" spans="1:5" x14ac:dyDescent="0.15">
      <c r="A12532" s="1">
        <v>43710.816574074073</v>
      </c>
      <c r="B12532">
        <v>35.275686</v>
      </c>
      <c r="C12532">
        <v>139.17944299999999</v>
      </c>
      <c r="D12532">
        <v>8.2899999999999991</v>
      </c>
      <c r="E12532">
        <v>8.4629999999999992</v>
      </c>
    </row>
    <row r="12533" spans="1:5" x14ac:dyDescent="0.15">
      <c r="A12533" s="1">
        <v>43710.81658564815</v>
      </c>
      <c r="B12533">
        <v>35.275700999999998</v>
      </c>
      <c r="C12533">
        <v>139.17948000000001</v>
      </c>
      <c r="D12533">
        <v>8.0489999999999995</v>
      </c>
      <c r="E12533">
        <v>7.681</v>
      </c>
    </row>
    <row r="12534" spans="1:5" x14ac:dyDescent="0.15">
      <c r="A12534" s="1">
        <v>43710.81658564815</v>
      </c>
      <c r="B12534">
        <v>35.275700999999998</v>
      </c>
      <c r="C12534">
        <v>139.17948000000001</v>
      </c>
      <c r="D12534">
        <v>8.0489999999999995</v>
      </c>
      <c r="E12534">
        <v>7.681</v>
      </c>
    </row>
    <row r="12535" spans="1:5" x14ac:dyDescent="0.15">
      <c r="A12535" s="1">
        <v>43710.816608796296</v>
      </c>
      <c r="B12535">
        <v>35.275722999999999</v>
      </c>
      <c r="C12535">
        <v>139.179552</v>
      </c>
      <c r="D12535">
        <v>7.58</v>
      </c>
      <c r="E12535">
        <v>6.173</v>
      </c>
    </row>
    <row r="12536" spans="1:5" x14ac:dyDescent="0.15">
      <c r="A12536" s="1">
        <v>43710.816620370373</v>
      </c>
      <c r="B12536">
        <v>35.275728999999998</v>
      </c>
      <c r="C12536">
        <v>139.17958300000001</v>
      </c>
      <c r="D12536">
        <v>7.258</v>
      </c>
      <c r="E12536">
        <v>5.4429999999999996</v>
      </c>
    </row>
    <row r="12537" spans="1:5" x14ac:dyDescent="0.15">
      <c r="A12537" s="1">
        <v>43710.816631944443</v>
      </c>
      <c r="B12537">
        <v>35.275728000000001</v>
      </c>
      <c r="C12537">
        <v>139.17960400000001</v>
      </c>
      <c r="D12537">
        <v>6.992</v>
      </c>
      <c r="E12537">
        <v>4.7380000000000004</v>
      </c>
    </row>
    <row r="12538" spans="1:5" x14ac:dyDescent="0.15">
      <c r="A12538" s="1">
        <v>43710.816643518519</v>
      </c>
      <c r="B12538">
        <v>35.275731999999998</v>
      </c>
      <c r="C12538">
        <v>139.17962399999999</v>
      </c>
      <c r="D12538">
        <v>6.7389999999999999</v>
      </c>
      <c r="E12538">
        <v>4.0739999999999998</v>
      </c>
    </row>
    <row r="12539" spans="1:5" x14ac:dyDescent="0.15">
      <c r="A12539" s="1">
        <v>43710.816643518519</v>
      </c>
      <c r="B12539">
        <v>35.275731999999998</v>
      </c>
      <c r="C12539">
        <v>139.17962399999999</v>
      </c>
      <c r="D12539">
        <v>6.7389999999999999</v>
      </c>
      <c r="E12539">
        <v>4.0739999999999998</v>
      </c>
    </row>
    <row r="12540" spans="1:5" x14ac:dyDescent="0.15">
      <c r="A12540" s="1">
        <v>43710.816666666666</v>
      </c>
      <c r="B12540">
        <v>35.275739999999999</v>
      </c>
      <c r="C12540">
        <v>139.17964900000001</v>
      </c>
      <c r="D12540">
        <v>6.415</v>
      </c>
      <c r="E12540">
        <v>2.835</v>
      </c>
    </row>
    <row r="12541" spans="1:5" x14ac:dyDescent="0.15">
      <c r="A12541" s="1">
        <v>43710.816678240742</v>
      </c>
      <c r="B12541">
        <v>35.275739999999999</v>
      </c>
      <c r="C12541">
        <v>139.17964799999999</v>
      </c>
      <c r="D12541">
        <v>6.2850000000000001</v>
      </c>
      <c r="E12541">
        <v>2.2330000000000001</v>
      </c>
    </row>
    <row r="12542" spans="1:5" x14ac:dyDescent="0.15">
      <c r="A12542" s="1">
        <v>43710.816689814812</v>
      </c>
      <c r="B12542">
        <v>35.275739999999999</v>
      </c>
      <c r="C12542">
        <v>139.17964900000001</v>
      </c>
      <c r="D12542">
        <v>6.2110000000000003</v>
      </c>
      <c r="E12542">
        <v>1.7749999999999999</v>
      </c>
    </row>
    <row r="12543" spans="1:5" x14ac:dyDescent="0.15">
      <c r="A12543" s="1">
        <v>43710.816701388889</v>
      </c>
      <c r="B12543">
        <v>35.275737999999997</v>
      </c>
      <c r="C12543">
        <v>139.17964900000001</v>
      </c>
      <c r="D12543">
        <v>6.1360000000000001</v>
      </c>
      <c r="E12543">
        <v>1.3839999999999999</v>
      </c>
    </row>
    <row r="12544" spans="1:5" x14ac:dyDescent="0.15">
      <c r="A12544" s="1">
        <v>43710.816701388889</v>
      </c>
      <c r="B12544">
        <v>35.275737999999997</v>
      </c>
      <c r="C12544">
        <v>139.17964900000001</v>
      </c>
      <c r="D12544">
        <v>6.1360000000000001</v>
      </c>
      <c r="E12544">
        <v>1.3839999999999999</v>
      </c>
    </row>
    <row r="12545" spans="1:5" x14ac:dyDescent="0.15">
      <c r="A12545" s="1">
        <v>43710.816724537035</v>
      </c>
      <c r="B12545">
        <v>35.275734999999997</v>
      </c>
      <c r="C12545">
        <v>139.17964599999999</v>
      </c>
      <c r="D12545">
        <v>5.9530000000000003</v>
      </c>
      <c r="E12545">
        <v>0.84899999999999998</v>
      </c>
    </row>
    <row r="12546" spans="1:5" x14ac:dyDescent="0.15">
      <c r="A12546" s="1">
        <v>43710.816736111112</v>
      </c>
      <c r="B12546">
        <v>35.275734</v>
      </c>
      <c r="C12546">
        <v>139.179644</v>
      </c>
      <c r="D12546">
        <v>5.9249999999999998</v>
      </c>
      <c r="E12546">
        <v>0.63800000000000001</v>
      </c>
    </row>
    <row r="12547" spans="1:5" x14ac:dyDescent="0.15">
      <c r="A12547" s="1">
        <v>43710.816747685189</v>
      </c>
      <c r="B12547">
        <v>35.275734999999997</v>
      </c>
      <c r="C12547">
        <v>139.179644</v>
      </c>
      <c r="D12547">
        <v>5.875</v>
      </c>
      <c r="E12547">
        <v>0.47799999999999998</v>
      </c>
    </row>
    <row r="12548" spans="1:5" x14ac:dyDescent="0.15">
      <c r="A12548" s="1">
        <v>43710.816759259258</v>
      </c>
      <c r="B12548">
        <v>35.275737999999997</v>
      </c>
      <c r="C12548">
        <v>139.179644</v>
      </c>
      <c r="D12548">
        <v>5.8339999999999996</v>
      </c>
      <c r="E12548">
        <v>0.35499999999999998</v>
      </c>
    </row>
    <row r="12549" spans="1:5" x14ac:dyDescent="0.15">
      <c r="A12549" s="1">
        <v>43710.816759259258</v>
      </c>
      <c r="B12549">
        <v>35.275737999999997</v>
      </c>
      <c r="C12549">
        <v>139.179644</v>
      </c>
      <c r="D12549">
        <v>5.8339999999999996</v>
      </c>
      <c r="E12549">
        <v>0.35499999999999998</v>
      </c>
    </row>
    <row r="12550" spans="1:5" x14ac:dyDescent="0.15">
      <c r="A12550" s="1">
        <v>43710.816782407404</v>
      </c>
      <c r="B12550">
        <v>35.275742000000001</v>
      </c>
      <c r="C12550">
        <v>139.17964799999999</v>
      </c>
      <c r="D12550">
        <v>5.7869999999999999</v>
      </c>
      <c r="E12550">
        <v>0.23100000000000001</v>
      </c>
    </row>
    <row r="12551" spans="1:5" x14ac:dyDescent="0.15">
      <c r="A12551" s="1">
        <v>43710.816793981481</v>
      </c>
      <c r="B12551">
        <v>35.275742000000001</v>
      </c>
      <c r="C12551">
        <v>139.17964599999999</v>
      </c>
      <c r="D12551">
        <v>5.7549999999999999</v>
      </c>
      <c r="E12551">
        <v>0.247</v>
      </c>
    </row>
    <row r="12552" spans="1:5" x14ac:dyDescent="0.15">
      <c r="A12552" s="1">
        <v>43710.816805555558</v>
      </c>
      <c r="B12552">
        <v>35.275742000000001</v>
      </c>
      <c r="C12552">
        <v>139.179644</v>
      </c>
      <c r="D12552">
        <v>5.7530000000000001</v>
      </c>
      <c r="E12552">
        <v>0.24199999999999999</v>
      </c>
    </row>
    <row r="12553" spans="1:5" x14ac:dyDescent="0.15">
      <c r="A12553" s="1">
        <v>43710.816817129627</v>
      </c>
      <c r="B12553">
        <v>35.275756000000001</v>
      </c>
      <c r="C12553">
        <v>139.17964599999999</v>
      </c>
      <c r="D12553">
        <v>5.7290000000000001</v>
      </c>
      <c r="E12553">
        <v>0.23100000000000001</v>
      </c>
    </row>
    <row r="12554" spans="1:5" x14ac:dyDescent="0.15">
      <c r="A12554" s="1">
        <v>43710.816817129627</v>
      </c>
      <c r="B12554">
        <v>35.275756000000001</v>
      </c>
      <c r="C12554">
        <v>139.17964599999999</v>
      </c>
      <c r="D12554">
        <v>5.7290000000000001</v>
      </c>
      <c r="E12554">
        <v>0.23100000000000001</v>
      </c>
    </row>
    <row r="12555" spans="1:5" x14ac:dyDescent="0.15">
      <c r="A12555" s="1">
        <v>43710.816840277781</v>
      </c>
      <c r="B12555">
        <v>35.275765999999997</v>
      </c>
      <c r="C12555">
        <v>139.17964499999999</v>
      </c>
      <c r="D12555">
        <v>5.7220000000000004</v>
      </c>
      <c r="E12555">
        <v>0.20599999999999999</v>
      </c>
    </row>
    <row r="12556" spans="1:5" x14ac:dyDescent="0.15">
      <c r="A12556" s="1">
        <v>43710.816851851851</v>
      </c>
      <c r="B12556">
        <v>35.275787000000001</v>
      </c>
      <c r="C12556">
        <v>139.17965000000001</v>
      </c>
      <c r="D12556">
        <v>5.5149999999999997</v>
      </c>
      <c r="E12556">
        <v>0.23699999999999999</v>
      </c>
    </row>
    <row r="12557" spans="1:5" x14ac:dyDescent="0.15">
      <c r="A12557" s="1">
        <v>43710.816863425927</v>
      </c>
      <c r="B12557">
        <v>35.275804999999998</v>
      </c>
      <c r="C12557">
        <v>139.179654</v>
      </c>
      <c r="D12557">
        <v>5.2320000000000002</v>
      </c>
      <c r="E12557">
        <v>0.28299999999999997</v>
      </c>
    </row>
    <row r="12558" spans="1:5" x14ac:dyDescent="0.15">
      <c r="A12558" s="1">
        <v>43710.816874999997</v>
      </c>
      <c r="B12558">
        <v>35.275817000000004</v>
      </c>
      <c r="C12558">
        <v>139.17966200000001</v>
      </c>
      <c r="D12558">
        <v>4.6040000000000001</v>
      </c>
      <c r="E12558">
        <v>0.29299999999999998</v>
      </c>
    </row>
    <row r="12559" spans="1:5" x14ac:dyDescent="0.15">
      <c r="A12559" s="1">
        <v>43710.816874999997</v>
      </c>
      <c r="B12559">
        <v>35.275817000000004</v>
      </c>
      <c r="C12559">
        <v>139.17966200000001</v>
      </c>
      <c r="D12559">
        <v>4.6040000000000001</v>
      </c>
      <c r="E12559">
        <v>0.29299999999999998</v>
      </c>
    </row>
    <row r="12560" spans="1:5" x14ac:dyDescent="0.15">
      <c r="A12560" s="1">
        <v>43710.81689814815</v>
      </c>
      <c r="B12560">
        <v>35.275821999999998</v>
      </c>
      <c r="C12560">
        <v>139.17967200000001</v>
      </c>
      <c r="D12560">
        <v>4.165</v>
      </c>
      <c r="E12560">
        <v>0.27800000000000002</v>
      </c>
    </row>
    <row r="12561" spans="1:5" x14ac:dyDescent="0.15">
      <c r="A12561" s="1">
        <v>43710.81690972222</v>
      </c>
      <c r="B12561">
        <v>35.275826000000002</v>
      </c>
      <c r="C12561">
        <v>139.179676</v>
      </c>
      <c r="D12561">
        <v>4.0629999999999997</v>
      </c>
      <c r="E12561">
        <v>0.27800000000000002</v>
      </c>
    </row>
    <row r="12562" spans="1:5" x14ac:dyDescent="0.15">
      <c r="A12562" s="1">
        <v>43710.816921296297</v>
      </c>
      <c r="B12562">
        <v>35.275829999999999</v>
      </c>
      <c r="C12562">
        <v>139.17967999999999</v>
      </c>
      <c r="D12562">
        <v>3.9620000000000002</v>
      </c>
      <c r="E12562">
        <v>0.27800000000000002</v>
      </c>
    </row>
    <row r="12563" spans="1:5" x14ac:dyDescent="0.15">
      <c r="A12563" s="1">
        <v>43710.816932870373</v>
      </c>
      <c r="B12563">
        <v>35.275852999999998</v>
      </c>
      <c r="C12563">
        <v>139.17968200000001</v>
      </c>
      <c r="D12563">
        <v>3.9540000000000002</v>
      </c>
      <c r="E12563">
        <v>0.309</v>
      </c>
    </row>
    <row r="12564" spans="1:5" x14ac:dyDescent="0.15">
      <c r="A12564" s="1">
        <v>43710.816932870373</v>
      </c>
      <c r="B12564">
        <v>35.275852999999998</v>
      </c>
      <c r="C12564">
        <v>139.17968200000001</v>
      </c>
      <c r="D12564">
        <v>3.9540000000000002</v>
      </c>
      <c r="E12564">
        <v>0.309</v>
      </c>
    </row>
    <row r="12565" spans="1:5" x14ac:dyDescent="0.15">
      <c r="A12565" s="1">
        <v>43710.81695601852</v>
      </c>
      <c r="B12565">
        <v>35.275886</v>
      </c>
      <c r="C12565">
        <v>139.17970099999999</v>
      </c>
      <c r="D12565">
        <v>2.34</v>
      </c>
      <c r="E12565">
        <v>0.314</v>
      </c>
    </row>
    <row r="12566" spans="1:5" x14ac:dyDescent="0.15">
      <c r="A12566" s="1">
        <v>43710.816967592589</v>
      </c>
      <c r="B12566">
        <v>35.275888999999999</v>
      </c>
      <c r="C12566">
        <v>139.179709</v>
      </c>
      <c r="D12566">
        <v>2.0950000000000002</v>
      </c>
      <c r="E12566">
        <v>0.28299999999999997</v>
      </c>
    </row>
    <row r="12567" spans="1:5" x14ac:dyDescent="0.15">
      <c r="A12567" s="1">
        <v>43710.816979166666</v>
      </c>
      <c r="B12567">
        <v>35.275891000000001</v>
      </c>
      <c r="C12567">
        <v>139.17971199999999</v>
      </c>
      <c r="D12567">
        <v>2.0499999999999998</v>
      </c>
      <c r="E12567">
        <v>0.247</v>
      </c>
    </row>
    <row r="12568" spans="1:5" x14ac:dyDescent="0.15">
      <c r="A12568" s="1">
        <v>43710.816990740743</v>
      </c>
      <c r="B12568">
        <v>35.275893000000003</v>
      </c>
      <c r="C12568">
        <v>139.17971499999999</v>
      </c>
      <c r="D12568">
        <v>1.79</v>
      </c>
      <c r="E12568">
        <v>0.252</v>
      </c>
    </row>
    <row r="12569" spans="1:5" x14ac:dyDescent="0.15">
      <c r="A12569" s="1">
        <v>43710.816990740743</v>
      </c>
      <c r="B12569">
        <v>35.275893000000003</v>
      </c>
      <c r="C12569">
        <v>139.17971499999999</v>
      </c>
      <c r="D12569">
        <v>1.79</v>
      </c>
      <c r="E12569">
        <v>0.252</v>
      </c>
    </row>
    <row r="12570" spans="1:5" x14ac:dyDescent="0.15">
      <c r="A12570" s="1">
        <v>43710.817013888889</v>
      </c>
      <c r="B12570">
        <v>35.275896000000003</v>
      </c>
      <c r="C12570">
        <v>139.17970800000001</v>
      </c>
      <c r="D12570">
        <v>1.46</v>
      </c>
      <c r="E12570">
        <v>0.24199999999999999</v>
      </c>
    </row>
    <row r="12571" spans="1:5" x14ac:dyDescent="0.15">
      <c r="A12571" s="1">
        <v>43710.817025462966</v>
      </c>
      <c r="B12571">
        <v>35.275894999999998</v>
      </c>
      <c r="C12571">
        <v>139.17970700000001</v>
      </c>
      <c r="D12571">
        <v>1.4330000000000001</v>
      </c>
      <c r="E12571">
        <v>0.23699999999999999</v>
      </c>
    </row>
    <row r="12572" spans="1:5" x14ac:dyDescent="0.15">
      <c r="A12572" s="1">
        <v>43710.817037037035</v>
      </c>
      <c r="B12572">
        <v>35.275894999999998</v>
      </c>
      <c r="C12572">
        <v>139.17970700000001</v>
      </c>
      <c r="D12572">
        <v>1.2529999999999999</v>
      </c>
      <c r="E12572">
        <v>0.216</v>
      </c>
    </row>
    <row r="12573" spans="1:5" x14ac:dyDescent="0.15">
      <c r="A12573" s="1">
        <v>43710.817048611112</v>
      </c>
      <c r="B12573">
        <v>35.275891999999999</v>
      </c>
      <c r="C12573">
        <v>139.17970800000001</v>
      </c>
      <c r="D12573">
        <v>1.2470000000000001</v>
      </c>
      <c r="E12573">
        <v>0.185</v>
      </c>
    </row>
    <row r="12574" spans="1:5" x14ac:dyDescent="0.15">
      <c r="A12574" s="1">
        <v>43710.817048611112</v>
      </c>
      <c r="B12574">
        <v>35.275891999999999</v>
      </c>
      <c r="C12574">
        <v>139.17970800000001</v>
      </c>
      <c r="D12574">
        <v>1.2470000000000001</v>
      </c>
      <c r="E12574">
        <v>0.185</v>
      </c>
    </row>
    <row r="12575" spans="1:5" x14ac:dyDescent="0.15">
      <c r="A12575" s="1">
        <v>43710.817071759258</v>
      </c>
      <c r="B12575">
        <v>35.275865000000003</v>
      </c>
      <c r="C12575">
        <v>139.17971499999999</v>
      </c>
      <c r="D12575">
        <v>1.3779999999999999</v>
      </c>
      <c r="E12575">
        <v>0.27800000000000002</v>
      </c>
    </row>
    <row r="12576" spans="1:5" x14ac:dyDescent="0.15">
      <c r="A12576" s="1">
        <v>43710.817083333335</v>
      </c>
      <c r="B12576">
        <v>35.275852999999998</v>
      </c>
      <c r="C12576">
        <v>139.179733</v>
      </c>
      <c r="D12576">
        <v>1.498</v>
      </c>
      <c r="E12576">
        <v>0.38600000000000001</v>
      </c>
    </row>
    <row r="12577" spans="1:5" x14ac:dyDescent="0.15">
      <c r="A12577" s="1">
        <v>43710.817094907405</v>
      </c>
      <c r="B12577">
        <v>35.275848000000003</v>
      </c>
      <c r="C12577">
        <v>139.17976200000001</v>
      </c>
      <c r="D12577">
        <v>1.5529999999999999</v>
      </c>
      <c r="E12577">
        <v>0.58599999999999997</v>
      </c>
    </row>
    <row r="12578" spans="1:5" x14ac:dyDescent="0.15">
      <c r="A12578" s="1">
        <v>43710.817106481481</v>
      </c>
      <c r="B12578">
        <v>35.275843999999999</v>
      </c>
      <c r="C12578">
        <v>139.17979</v>
      </c>
      <c r="D12578">
        <v>1.4950000000000001</v>
      </c>
      <c r="E12578">
        <v>0.82799999999999996</v>
      </c>
    </row>
    <row r="12579" spans="1:5" x14ac:dyDescent="0.15">
      <c r="A12579" s="1">
        <v>43710.817106481481</v>
      </c>
      <c r="B12579">
        <v>35.275843999999999</v>
      </c>
      <c r="C12579">
        <v>139.17979</v>
      </c>
      <c r="D12579">
        <v>1.4950000000000001</v>
      </c>
      <c r="E12579">
        <v>0.82799999999999996</v>
      </c>
    </row>
    <row r="12580" spans="1:5" x14ac:dyDescent="0.15">
      <c r="A12580" s="1">
        <v>43710.817129629628</v>
      </c>
      <c r="B12580">
        <v>35.275844999999997</v>
      </c>
      <c r="C12580">
        <v>139.17987500000001</v>
      </c>
      <c r="D12580">
        <v>1.86</v>
      </c>
      <c r="E12580">
        <v>1.5640000000000001</v>
      </c>
    </row>
    <row r="12581" spans="1:5" x14ac:dyDescent="0.15">
      <c r="A12581" s="1">
        <v>43710.817141203705</v>
      </c>
      <c r="B12581">
        <v>35.275841</v>
      </c>
      <c r="C12581">
        <v>139.17991599999999</v>
      </c>
      <c r="D12581">
        <v>2.0979999999999999</v>
      </c>
      <c r="E12581">
        <v>1.9550000000000001</v>
      </c>
    </row>
    <row r="12582" spans="1:5" x14ac:dyDescent="0.15">
      <c r="A12582" s="1">
        <v>43710.817152777781</v>
      </c>
      <c r="B12582">
        <v>35.275846999999999</v>
      </c>
      <c r="C12582">
        <v>139.17996500000001</v>
      </c>
      <c r="D12582">
        <v>2.0459999999999998</v>
      </c>
      <c r="E12582">
        <v>2.4180000000000001</v>
      </c>
    </row>
    <row r="12583" spans="1:5" x14ac:dyDescent="0.15">
      <c r="A12583" s="1">
        <v>43710.817164351851</v>
      </c>
      <c r="B12583">
        <v>35.275855</v>
      </c>
      <c r="C12583">
        <v>139.18002100000001</v>
      </c>
      <c r="D12583">
        <v>0.56599999999999995</v>
      </c>
      <c r="E12583">
        <v>2.948</v>
      </c>
    </row>
    <row r="12584" spans="1:5" x14ac:dyDescent="0.15">
      <c r="A12584" s="1">
        <v>43710.817164351851</v>
      </c>
      <c r="B12584">
        <v>35.275855</v>
      </c>
      <c r="C12584">
        <v>139.18002100000001</v>
      </c>
      <c r="D12584">
        <v>0.56599999999999995</v>
      </c>
      <c r="E12584">
        <v>2.948</v>
      </c>
    </row>
    <row r="12585" spans="1:5" x14ac:dyDescent="0.15">
      <c r="A12585" s="1">
        <v>43710.817187499997</v>
      </c>
      <c r="B12585">
        <v>35.275863000000001</v>
      </c>
      <c r="C12585">
        <v>139.18013400000001</v>
      </c>
      <c r="D12585">
        <v>-0.307</v>
      </c>
      <c r="E12585">
        <v>3.956</v>
      </c>
    </row>
    <row r="12586" spans="1:5" x14ac:dyDescent="0.15">
      <c r="A12586" s="1">
        <v>43710.817199074074</v>
      </c>
      <c r="B12586">
        <v>35.275874999999999</v>
      </c>
      <c r="C12586">
        <v>139.18019899999999</v>
      </c>
      <c r="D12586">
        <v>-0.82899999999999996</v>
      </c>
      <c r="E12586">
        <v>4.4139999999999997</v>
      </c>
    </row>
    <row r="12587" spans="1:5" x14ac:dyDescent="0.15">
      <c r="A12587" s="1">
        <v>43710.817210648151</v>
      </c>
      <c r="B12587">
        <v>35.275888999999999</v>
      </c>
      <c r="C12587">
        <v>139.18026</v>
      </c>
      <c r="D12587">
        <v>-1.3959999999999999</v>
      </c>
      <c r="E12587">
        <v>4.7480000000000002</v>
      </c>
    </row>
    <row r="12588" spans="1:5" x14ac:dyDescent="0.15">
      <c r="A12588" s="1">
        <v>43710.81722222222</v>
      </c>
      <c r="B12588">
        <v>35.275897999999998</v>
      </c>
      <c r="C12588">
        <v>139.180308</v>
      </c>
      <c r="D12588">
        <v>-1.5840000000000001</v>
      </c>
      <c r="E12588">
        <v>4.9800000000000004</v>
      </c>
    </row>
    <row r="12589" spans="1:5" x14ac:dyDescent="0.15">
      <c r="A12589" s="1">
        <v>43710.81722222222</v>
      </c>
      <c r="B12589">
        <v>35.275897999999998</v>
      </c>
      <c r="C12589">
        <v>139.180308</v>
      </c>
      <c r="D12589">
        <v>-1.5840000000000001</v>
      </c>
      <c r="E12589">
        <v>4.9800000000000004</v>
      </c>
    </row>
    <row r="12590" spans="1:5" x14ac:dyDescent="0.15">
      <c r="A12590" s="1">
        <v>43710.817245370374</v>
      </c>
      <c r="B12590">
        <v>35.275852999999998</v>
      </c>
      <c r="C12590">
        <v>139.18057999999999</v>
      </c>
      <c r="D12590">
        <v>-3.0539999999999998</v>
      </c>
      <c r="E12590">
        <v>5.7210000000000001</v>
      </c>
    </row>
    <row r="12591" spans="1:5" x14ac:dyDescent="0.15">
      <c r="A12591" s="1">
        <v>43710.817256944443</v>
      </c>
      <c r="B12591">
        <v>35.275879000000003</v>
      </c>
      <c r="C12591">
        <v>139.18070499999999</v>
      </c>
      <c r="D12591">
        <v>-3.5209999999999999</v>
      </c>
      <c r="E12591">
        <v>9.6199999999999992</v>
      </c>
    </row>
    <row r="12592" spans="1:5" x14ac:dyDescent="0.15">
      <c r="A12592" s="1">
        <v>43710.81726851852</v>
      </c>
      <c r="B12592">
        <v>35.275899000000003</v>
      </c>
      <c r="C12592">
        <v>139.18084500000001</v>
      </c>
      <c r="D12592">
        <v>-4.1340000000000003</v>
      </c>
      <c r="E12592">
        <v>10.819000000000001</v>
      </c>
    </row>
    <row r="12593" spans="1:5" x14ac:dyDescent="0.15">
      <c r="A12593" s="1">
        <v>43710.817280092589</v>
      </c>
      <c r="B12593">
        <v>35.275919999999999</v>
      </c>
      <c r="C12593">
        <v>139.18098900000001</v>
      </c>
      <c r="D12593">
        <v>-4.5309999999999997</v>
      </c>
      <c r="E12593">
        <v>11.59</v>
      </c>
    </row>
    <row r="12594" spans="1:5" x14ac:dyDescent="0.15">
      <c r="A12594" s="1">
        <v>43710.817280092589</v>
      </c>
      <c r="B12594">
        <v>35.275919999999999</v>
      </c>
      <c r="C12594">
        <v>139.18098900000001</v>
      </c>
      <c r="D12594">
        <v>-4.5309999999999997</v>
      </c>
      <c r="E12594">
        <v>11.59</v>
      </c>
    </row>
    <row r="12595" spans="1:5" x14ac:dyDescent="0.15">
      <c r="A12595" s="1">
        <v>43710.817303240743</v>
      </c>
      <c r="B12595">
        <v>35.275975000000003</v>
      </c>
      <c r="C12595">
        <v>139.18127999999999</v>
      </c>
      <c r="D12595">
        <v>-5.08</v>
      </c>
      <c r="E12595">
        <v>12.815</v>
      </c>
    </row>
    <row r="12596" spans="1:5" x14ac:dyDescent="0.15">
      <c r="A12596" s="1">
        <v>43710.817314814813</v>
      </c>
      <c r="B12596">
        <v>35.275993999999997</v>
      </c>
      <c r="C12596">
        <v>139.18142700000001</v>
      </c>
      <c r="D12596">
        <v>-4.7270000000000003</v>
      </c>
      <c r="E12596">
        <v>13.381</v>
      </c>
    </row>
    <row r="12597" spans="1:5" x14ac:dyDescent="0.15">
      <c r="A12597" s="1">
        <v>43710.817326388889</v>
      </c>
      <c r="B12597">
        <v>35.276015000000001</v>
      </c>
      <c r="C12597">
        <v>139.18158099999999</v>
      </c>
      <c r="D12597">
        <v>-4.9950000000000001</v>
      </c>
      <c r="E12597">
        <v>13.813000000000001</v>
      </c>
    </row>
    <row r="12598" spans="1:5" x14ac:dyDescent="0.15">
      <c r="A12598" s="1">
        <v>43710.817337962966</v>
      </c>
      <c r="B12598">
        <v>35.276040000000002</v>
      </c>
      <c r="C12598">
        <v>139.18174999999999</v>
      </c>
      <c r="D12598">
        <v>-5.3559999999999999</v>
      </c>
      <c r="E12598">
        <v>14.481999999999999</v>
      </c>
    </row>
    <row r="12599" spans="1:5" x14ac:dyDescent="0.15">
      <c r="A12599" s="1">
        <v>43710.817337962966</v>
      </c>
      <c r="B12599">
        <v>35.276040000000002</v>
      </c>
      <c r="C12599">
        <v>139.18174999999999</v>
      </c>
      <c r="D12599">
        <v>-5.3559999999999999</v>
      </c>
      <c r="E12599">
        <v>14.481999999999999</v>
      </c>
    </row>
    <row r="12600" spans="1:5" x14ac:dyDescent="0.15">
      <c r="A12600" s="1">
        <v>43710.817361111112</v>
      </c>
      <c r="B12600">
        <v>35.276121000000003</v>
      </c>
      <c r="C12600">
        <v>139.18212800000001</v>
      </c>
      <c r="D12600">
        <v>-5.968</v>
      </c>
      <c r="E12600">
        <v>15.792999999999999</v>
      </c>
    </row>
    <row r="12601" spans="1:5" x14ac:dyDescent="0.15">
      <c r="A12601" s="1">
        <v>43710.817372685182</v>
      </c>
      <c r="B12601">
        <v>35.276150000000001</v>
      </c>
      <c r="C12601">
        <v>139.18231800000001</v>
      </c>
      <c r="D12601">
        <v>-6.431</v>
      </c>
      <c r="E12601">
        <v>13.628</v>
      </c>
    </row>
    <row r="12602" spans="1:5" x14ac:dyDescent="0.15">
      <c r="A12602" s="1">
        <v>43710.817384259259</v>
      </c>
      <c r="B12602">
        <v>35.276175000000002</v>
      </c>
      <c r="C12602">
        <v>139.18250399999999</v>
      </c>
      <c r="D12602">
        <v>-6.8310000000000004</v>
      </c>
      <c r="E12602">
        <v>14.199</v>
      </c>
    </row>
    <row r="12603" spans="1:5" x14ac:dyDescent="0.15">
      <c r="A12603" s="1">
        <v>43710.817395833335</v>
      </c>
      <c r="B12603">
        <v>35.276209999999999</v>
      </c>
      <c r="C12603">
        <v>139.18269799999999</v>
      </c>
      <c r="D12603">
        <v>-7.226</v>
      </c>
      <c r="E12603">
        <v>14.702999999999999</v>
      </c>
    </row>
    <row r="12604" spans="1:5" x14ac:dyDescent="0.15">
      <c r="A12604" s="1">
        <v>43710.817395833335</v>
      </c>
      <c r="B12604">
        <v>35.276209999999999</v>
      </c>
      <c r="C12604">
        <v>139.18269799999999</v>
      </c>
      <c r="D12604">
        <v>-7.226</v>
      </c>
      <c r="E12604">
        <v>14.702999999999999</v>
      </c>
    </row>
    <row r="12605" spans="1:5" x14ac:dyDescent="0.15">
      <c r="A12605" s="1">
        <v>43710.817418981482</v>
      </c>
      <c r="B12605">
        <v>35.276277</v>
      </c>
      <c r="C12605">
        <v>139.183088</v>
      </c>
      <c r="D12605">
        <v>-7.6790000000000003</v>
      </c>
      <c r="E12605">
        <v>15.782999999999999</v>
      </c>
    </row>
    <row r="12606" spans="1:5" x14ac:dyDescent="0.15">
      <c r="A12606" s="1">
        <v>43710.817430555559</v>
      </c>
      <c r="B12606">
        <v>35.276305999999998</v>
      </c>
      <c r="C12606">
        <v>139.18328399999999</v>
      </c>
      <c r="D12606">
        <v>-7.7329999999999997</v>
      </c>
      <c r="E12606">
        <v>16.292000000000002</v>
      </c>
    </row>
    <row r="12607" spans="1:5" x14ac:dyDescent="0.15">
      <c r="A12607" s="1">
        <v>43710.817442129628</v>
      </c>
      <c r="B12607">
        <v>35.276333000000001</v>
      </c>
      <c r="C12607">
        <v>139.183481</v>
      </c>
      <c r="D12607">
        <v>-7.68</v>
      </c>
      <c r="E12607">
        <v>16.745000000000001</v>
      </c>
    </row>
    <row r="12608" spans="1:5" x14ac:dyDescent="0.15">
      <c r="A12608" s="1">
        <v>43710.817453703705</v>
      </c>
      <c r="B12608">
        <v>35.27637</v>
      </c>
      <c r="C12608">
        <v>139.18370999999999</v>
      </c>
      <c r="D12608">
        <v>-6.9950000000000001</v>
      </c>
      <c r="E12608">
        <v>17.248999999999999</v>
      </c>
    </row>
    <row r="12609" spans="1:5" x14ac:dyDescent="0.15">
      <c r="A12609" s="1">
        <v>43710.817453703705</v>
      </c>
      <c r="B12609">
        <v>35.27637</v>
      </c>
      <c r="C12609">
        <v>139.18370999999999</v>
      </c>
      <c r="D12609">
        <v>-6.9950000000000001</v>
      </c>
      <c r="E12609">
        <v>17.248999999999999</v>
      </c>
    </row>
    <row r="12610" spans="1:5" x14ac:dyDescent="0.15">
      <c r="A12610" s="1">
        <v>43710.817476851851</v>
      </c>
      <c r="B12610">
        <v>35.276437000000001</v>
      </c>
      <c r="C12610">
        <v>139.18416099999999</v>
      </c>
      <c r="D12610">
        <v>-6.4139999999999997</v>
      </c>
      <c r="E12610">
        <v>18.119</v>
      </c>
    </row>
    <row r="12611" spans="1:5" x14ac:dyDescent="0.15">
      <c r="A12611" s="1">
        <v>43710.817488425928</v>
      </c>
      <c r="B12611">
        <v>35.276479000000002</v>
      </c>
      <c r="C12611">
        <v>139.18438399999999</v>
      </c>
      <c r="D12611">
        <v>-6.5339999999999998</v>
      </c>
      <c r="E12611">
        <v>18.53</v>
      </c>
    </row>
    <row r="12612" spans="1:5" x14ac:dyDescent="0.15">
      <c r="A12612" s="1">
        <v>43710.817499999997</v>
      </c>
      <c r="B12612">
        <v>35.276510000000002</v>
      </c>
      <c r="C12612">
        <v>139.18460200000001</v>
      </c>
      <c r="D12612">
        <v>-6.4029999999999996</v>
      </c>
      <c r="E12612">
        <v>18.952000000000002</v>
      </c>
    </row>
    <row r="12613" spans="1:5" x14ac:dyDescent="0.15">
      <c r="A12613" s="1">
        <v>43710.817511574074</v>
      </c>
      <c r="B12613">
        <v>35.276550999999998</v>
      </c>
      <c r="C12613">
        <v>139.184834</v>
      </c>
      <c r="D12613">
        <v>-6.4379999999999997</v>
      </c>
      <c r="E12613">
        <v>19.395</v>
      </c>
    </row>
    <row r="12614" spans="1:5" x14ac:dyDescent="0.15">
      <c r="A12614" s="1">
        <v>43710.817511574074</v>
      </c>
      <c r="B12614">
        <v>35.276550999999998</v>
      </c>
      <c r="C12614">
        <v>139.184834</v>
      </c>
      <c r="D12614">
        <v>-6.4379999999999997</v>
      </c>
      <c r="E12614">
        <v>19.395</v>
      </c>
    </row>
    <row r="12615" spans="1:5" x14ac:dyDescent="0.15">
      <c r="A12615" s="1">
        <v>43710.81753472222</v>
      </c>
      <c r="B12615">
        <v>35.276654000000001</v>
      </c>
      <c r="C12615">
        <v>139.185327</v>
      </c>
      <c r="D12615">
        <v>-7.89</v>
      </c>
      <c r="E12615">
        <v>20.177</v>
      </c>
    </row>
    <row r="12616" spans="1:5" x14ac:dyDescent="0.15">
      <c r="A12616" s="1">
        <v>43710.817546296297</v>
      </c>
      <c r="B12616">
        <v>35.276699999999998</v>
      </c>
      <c r="C12616">
        <v>139.185576</v>
      </c>
      <c r="D12616">
        <v>-8.0690000000000008</v>
      </c>
      <c r="E12616">
        <v>20.562000000000001</v>
      </c>
    </row>
    <row r="12617" spans="1:5" x14ac:dyDescent="0.15">
      <c r="A12617" s="1">
        <v>43710.817557870374</v>
      </c>
      <c r="B12617">
        <v>35.276749000000002</v>
      </c>
      <c r="C12617">
        <v>139.18583599999999</v>
      </c>
      <c r="D12617">
        <v>-8.9909999999999997</v>
      </c>
      <c r="E12617">
        <v>21.045999999999999</v>
      </c>
    </row>
    <row r="12618" spans="1:5" x14ac:dyDescent="0.15">
      <c r="A12618" s="1">
        <v>43710.817569444444</v>
      </c>
      <c r="B12618">
        <v>35.276800000000001</v>
      </c>
      <c r="C12618">
        <v>139.18609699999999</v>
      </c>
      <c r="D12618">
        <v>-9.3439999999999994</v>
      </c>
      <c r="E12618">
        <v>21.401</v>
      </c>
    </row>
    <row r="12619" spans="1:5" x14ac:dyDescent="0.15">
      <c r="A12619" s="1">
        <v>43710.817569444444</v>
      </c>
      <c r="B12619">
        <v>35.276800000000001</v>
      </c>
      <c r="C12619">
        <v>139.18609699999999</v>
      </c>
      <c r="D12619">
        <v>-9.3439999999999994</v>
      </c>
      <c r="E12619">
        <v>21.401</v>
      </c>
    </row>
    <row r="12620" spans="1:5" x14ac:dyDescent="0.15">
      <c r="A12620" s="1">
        <v>43710.81759259259</v>
      </c>
      <c r="B12620">
        <v>35.276890000000002</v>
      </c>
      <c r="C12620">
        <v>139.18660800000001</v>
      </c>
      <c r="D12620">
        <v>-11.257</v>
      </c>
      <c r="E12620">
        <v>22.116</v>
      </c>
    </row>
    <row r="12621" spans="1:5" x14ac:dyDescent="0.15">
      <c r="A12621" s="1">
        <v>43710.817604166667</v>
      </c>
      <c r="B12621">
        <v>35.27693</v>
      </c>
      <c r="C12621">
        <v>139.18686099999999</v>
      </c>
      <c r="D12621">
        <v>-11.606</v>
      </c>
      <c r="E12621">
        <v>22.419</v>
      </c>
    </row>
    <row r="12622" spans="1:5" x14ac:dyDescent="0.15">
      <c r="A12622" s="1">
        <v>43710.817615740743</v>
      </c>
      <c r="B12622">
        <v>35.276971000000003</v>
      </c>
      <c r="C12622">
        <v>139.187117</v>
      </c>
      <c r="D12622">
        <v>-11.539</v>
      </c>
      <c r="E12622">
        <v>22.738</v>
      </c>
    </row>
    <row r="12623" spans="1:5" x14ac:dyDescent="0.15">
      <c r="A12623" s="1">
        <v>43710.817627314813</v>
      </c>
      <c r="B12623">
        <v>35.277014999999999</v>
      </c>
      <c r="C12623">
        <v>139.18738200000001</v>
      </c>
      <c r="D12623">
        <v>-11.407</v>
      </c>
      <c r="E12623">
        <v>23.082999999999998</v>
      </c>
    </row>
    <row r="12624" spans="1:5" x14ac:dyDescent="0.15">
      <c r="A12624" s="1">
        <v>43710.817627314813</v>
      </c>
      <c r="B12624">
        <v>35.277014999999999</v>
      </c>
      <c r="C12624">
        <v>139.18738200000001</v>
      </c>
      <c r="D12624">
        <v>-11.407</v>
      </c>
      <c r="E12624">
        <v>23.082999999999998</v>
      </c>
    </row>
    <row r="12625" spans="1:5" x14ac:dyDescent="0.15">
      <c r="A12625" s="1">
        <v>43710.817650462966</v>
      </c>
      <c r="B12625">
        <v>35.277101000000002</v>
      </c>
      <c r="C12625">
        <v>139.18792400000001</v>
      </c>
      <c r="D12625">
        <v>-11.208</v>
      </c>
      <c r="E12625">
        <v>23.706</v>
      </c>
    </row>
    <row r="12626" spans="1:5" x14ac:dyDescent="0.15">
      <c r="A12626" s="1">
        <v>43710.817662037036</v>
      </c>
      <c r="B12626">
        <v>35.277143000000002</v>
      </c>
      <c r="C12626">
        <v>139.188198</v>
      </c>
      <c r="D12626">
        <v>-11.477</v>
      </c>
      <c r="E12626">
        <v>23.983000000000001</v>
      </c>
    </row>
    <row r="12627" spans="1:5" x14ac:dyDescent="0.15">
      <c r="A12627" s="1">
        <v>43710.817673611113</v>
      </c>
      <c r="B12627">
        <v>35.277186</v>
      </c>
      <c r="C12627">
        <v>139.18847400000001</v>
      </c>
      <c r="D12627">
        <v>-11.446</v>
      </c>
      <c r="E12627">
        <v>24.21</v>
      </c>
    </row>
    <row r="12628" spans="1:5" x14ac:dyDescent="0.15">
      <c r="A12628" s="1">
        <v>43710.817685185182</v>
      </c>
      <c r="B12628">
        <v>35.277228999999998</v>
      </c>
      <c r="C12628">
        <v>139.18875700000001</v>
      </c>
      <c r="D12628">
        <v>-11.416</v>
      </c>
      <c r="E12628">
        <v>24.472000000000001</v>
      </c>
    </row>
    <row r="12629" spans="1:5" x14ac:dyDescent="0.15">
      <c r="A12629" s="1">
        <v>43710.817685185182</v>
      </c>
      <c r="B12629">
        <v>35.277228999999998</v>
      </c>
      <c r="C12629">
        <v>139.18875700000001</v>
      </c>
      <c r="D12629">
        <v>-11.416</v>
      </c>
      <c r="E12629">
        <v>24.472000000000001</v>
      </c>
    </row>
    <row r="12630" spans="1:5" x14ac:dyDescent="0.15">
      <c r="A12630" s="1">
        <v>43710.817708333336</v>
      </c>
      <c r="B12630">
        <v>35.277329000000002</v>
      </c>
      <c r="C12630">
        <v>139.18933899999999</v>
      </c>
      <c r="D12630">
        <v>-11.628</v>
      </c>
      <c r="E12630">
        <v>25.064</v>
      </c>
    </row>
    <row r="12631" spans="1:5" x14ac:dyDescent="0.15">
      <c r="A12631" s="1">
        <v>43710.817719907405</v>
      </c>
      <c r="B12631">
        <v>35.277377000000001</v>
      </c>
      <c r="C12631">
        <v>139.18963600000001</v>
      </c>
      <c r="D12631">
        <v>-11.917</v>
      </c>
      <c r="E12631">
        <v>25.402999999999999</v>
      </c>
    </row>
    <row r="12632" spans="1:5" x14ac:dyDescent="0.15">
      <c r="A12632" s="1">
        <v>43710.817731481482</v>
      </c>
      <c r="B12632">
        <v>35.277422999999999</v>
      </c>
      <c r="C12632">
        <v>139.189932</v>
      </c>
      <c r="D12632">
        <v>-12.134</v>
      </c>
      <c r="E12632">
        <v>25.727</v>
      </c>
    </row>
    <row r="12633" spans="1:5" x14ac:dyDescent="0.15">
      <c r="A12633" s="1">
        <v>43710.817743055559</v>
      </c>
      <c r="B12633">
        <v>35.277467999999999</v>
      </c>
      <c r="C12633">
        <v>139.19022699999999</v>
      </c>
      <c r="D12633">
        <v>-12.129</v>
      </c>
      <c r="E12633">
        <v>26.015000000000001</v>
      </c>
    </row>
    <row r="12634" spans="1:5" x14ac:dyDescent="0.15">
      <c r="A12634" s="1">
        <v>43710.817743055559</v>
      </c>
      <c r="B12634">
        <v>35.277467999999999</v>
      </c>
      <c r="C12634">
        <v>139.19022699999999</v>
      </c>
      <c r="D12634">
        <v>-12.129</v>
      </c>
      <c r="E12634">
        <v>26.015000000000001</v>
      </c>
    </row>
    <row r="12635" spans="1:5" x14ac:dyDescent="0.15">
      <c r="A12635" s="1">
        <v>43710.817766203705</v>
      </c>
      <c r="B12635">
        <v>35.277577000000001</v>
      </c>
      <c r="C12635">
        <v>139.19084000000001</v>
      </c>
      <c r="D12635">
        <v>-12.765000000000001</v>
      </c>
      <c r="E12635">
        <v>26.556000000000001</v>
      </c>
    </row>
    <row r="12636" spans="1:5" x14ac:dyDescent="0.15">
      <c r="A12636" s="1">
        <v>43710.817777777775</v>
      </c>
      <c r="B12636">
        <v>35.277639999999998</v>
      </c>
      <c r="C12636">
        <v>139.19115600000001</v>
      </c>
      <c r="D12636">
        <v>-13.286</v>
      </c>
      <c r="E12636">
        <v>26.844000000000001</v>
      </c>
    </row>
    <row r="12637" spans="1:5" x14ac:dyDescent="0.15">
      <c r="A12637" s="1">
        <v>43710.817789351851</v>
      </c>
      <c r="B12637">
        <v>35.27769</v>
      </c>
      <c r="C12637">
        <v>139.19146799999999</v>
      </c>
      <c r="D12637">
        <v>-13.816000000000001</v>
      </c>
      <c r="E12637">
        <v>27.096</v>
      </c>
    </row>
    <row r="12638" spans="1:5" x14ac:dyDescent="0.15">
      <c r="A12638" s="1">
        <v>43710.817800925928</v>
      </c>
      <c r="B12638">
        <v>35.277737999999999</v>
      </c>
      <c r="C12638">
        <v>139.19178299999999</v>
      </c>
      <c r="D12638">
        <v>-14.025</v>
      </c>
      <c r="E12638">
        <v>27.388999999999999</v>
      </c>
    </row>
    <row r="12639" spans="1:5" x14ac:dyDescent="0.15">
      <c r="A12639" s="1">
        <v>43710.817800925928</v>
      </c>
      <c r="B12639">
        <v>35.277737999999999</v>
      </c>
      <c r="C12639">
        <v>139.19178299999999</v>
      </c>
      <c r="D12639">
        <v>-14.025</v>
      </c>
      <c r="E12639">
        <v>27.388999999999999</v>
      </c>
    </row>
    <row r="12640" spans="1:5" x14ac:dyDescent="0.15">
      <c r="A12640" s="1">
        <v>43710.817824074074</v>
      </c>
      <c r="B12640">
        <v>35.277839</v>
      </c>
      <c r="C12640">
        <v>139.19241700000001</v>
      </c>
      <c r="D12640">
        <v>-14.438000000000001</v>
      </c>
      <c r="E12640">
        <v>27.939</v>
      </c>
    </row>
    <row r="12641" spans="1:5" x14ac:dyDescent="0.15">
      <c r="A12641" s="1">
        <v>43710.817835648151</v>
      </c>
      <c r="B12641">
        <v>35.277895999999998</v>
      </c>
      <c r="C12641">
        <v>139.19274100000001</v>
      </c>
      <c r="D12641">
        <v>-14.787000000000001</v>
      </c>
      <c r="E12641">
        <v>28.170999999999999</v>
      </c>
    </row>
    <row r="12642" spans="1:5" x14ac:dyDescent="0.15">
      <c r="A12642" s="1">
        <v>43710.817847222221</v>
      </c>
      <c r="B12642">
        <v>35.277951999999999</v>
      </c>
      <c r="C12642">
        <v>139.19306499999999</v>
      </c>
      <c r="D12642">
        <v>-15.147</v>
      </c>
      <c r="E12642">
        <v>28.408000000000001</v>
      </c>
    </row>
    <row r="12643" spans="1:5" x14ac:dyDescent="0.15">
      <c r="A12643" s="1">
        <v>43710.817858796298</v>
      </c>
      <c r="B12643">
        <v>35.278008999999997</v>
      </c>
      <c r="C12643">
        <v>139.193388</v>
      </c>
      <c r="D12643">
        <v>-15.481999999999999</v>
      </c>
      <c r="E12643">
        <v>28.623999999999999</v>
      </c>
    </row>
    <row r="12644" spans="1:5" x14ac:dyDescent="0.15">
      <c r="A12644" s="1">
        <v>43710.817858796298</v>
      </c>
      <c r="B12644">
        <v>35.278008999999997</v>
      </c>
      <c r="C12644">
        <v>139.193388</v>
      </c>
      <c r="D12644">
        <v>-15.481999999999999</v>
      </c>
      <c r="E12644">
        <v>28.623999999999999</v>
      </c>
    </row>
    <row r="12645" spans="1:5" x14ac:dyDescent="0.15">
      <c r="A12645" s="1">
        <v>43710.817881944444</v>
      </c>
      <c r="B12645">
        <v>35.278114000000002</v>
      </c>
      <c r="C12645">
        <v>139.19403600000001</v>
      </c>
      <c r="D12645">
        <v>-15.959</v>
      </c>
      <c r="E12645">
        <v>29.082000000000001</v>
      </c>
    </row>
    <row r="12646" spans="1:5" x14ac:dyDescent="0.15">
      <c r="A12646" s="1">
        <v>43710.817893518521</v>
      </c>
      <c r="B12646">
        <v>35.278168999999998</v>
      </c>
      <c r="C12646">
        <v>139.19436300000001</v>
      </c>
      <c r="D12646">
        <v>-16.155999999999999</v>
      </c>
      <c r="E12646">
        <v>29.286999999999999</v>
      </c>
    </row>
    <row r="12647" spans="1:5" x14ac:dyDescent="0.15">
      <c r="A12647" s="1">
        <v>43710.81790509259</v>
      </c>
      <c r="B12647">
        <v>35.278212000000003</v>
      </c>
      <c r="C12647">
        <v>139.19468699999999</v>
      </c>
      <c r="D12647">
        <v>-16.105</v>
      </c>
      <c r="E12647">
        <v>29.513999999999999</v>
      </c>
    </row>
    <row r="12648" spans="1:5" x14ac:dyDescent="0.15">
      <c r="A12648" s="1">
        <v>43710.817916666667</v>
      </c>
      <c r="B12648">
        <v>35.278252999999999</v>
      </c>
      <c r="C12648">
        <v>139.19501399999999</v>
      </c>
      <c r="D12648">
        <v>-16.068000000000001</v>
      </c>
      <c r="E12648">
        <v>29.678000000000001</v>
      </c>
    </row>
    <row r="12649" spans="1:5" x14ac:dyDescent="0.15">
      <c r="A12649" s="1">
        <v>43710.817916666667</v>
      </c>
      <c r="B12649">
        <v>35.278252999999999</v>
      </c>
      <c r="C12649">
        <v>139.19501399999999</v>
      </c>
      <c r="D12649">
        <v>-16.068000000000001</v>
      </c>
      <c r="E12649">
        <v>29.678000000000001</v>
      </c>
    </row>
    <row r="12650" spans="1:5" x14ac:dyDescent="0.15">
      <c r="A12650" s="1">
        <v>43710.817939814813</v>
      </c>
      <c r="B12650">
        <v>35.278359000000002</v>
      </c>
      <c r="C12650">
        <v>139.19568100000001</v>
      </c>
      <c r="D12650">
        <v>-15.962999999999999</v>
      </c>
      <c r="E12650">
        <v>30.007999999999999</v>
      </c>
    </row>
    <row r="12651" spans="1:5" x14ac:dyDescent="0.15">
      <c r="A12651" s="1">
        <v>43710.81795138889</v>
      </c>
      <c r="B12651">
        <v>35.278413</v>
      </c>
      <c r="C12651">
        <v>139.196021</v>
      </c>
      <c r="D12651">
        <v>-15.877000000000001</v>
      </c>
      <c r="E12651">
        <v>30.193000000000001</v>
      </c>
    </row>
    <row r="12652" spans="1:5" x14ac:dyDescent="0.15">
      <c r="A12652" s="1">
        <v>43710.817962962959</v>
      </c>
      <c r="B12652">
        <v>35.278469999999999</v>
      </c>
      <c r="C12652">
        <v>139.19636</v>
      </c>
      <c r="D12652">
        <v>-15.686</v>
      </c>
      <c r="E12652">
        <v>30.356999999999999</v>
      </c>
    </row>
    <row r="12653" spans="1:5" x14ac:dyDescent="0.15">
      <c r="A12653" s="1">
        <v>43710.817974537036</v>
      </c>
      <c r="B12653">
        <v>35.278531000000001</v>
      </c>
      <c r="C12653">
        <v>139.196708</v>
      </c>
      <c r="D12653">
        <v>-15.513</v>
      </c>
      <c r="E12653">
        <v>30.573</v>
      </c>
    </row>
    <row r="12654" spans="1:5" x14ac:dyDescent="0.15">
      <c r="A12654" s="1">
        <v>43710.817974537036</v>
      </c>
      <c r="B12654">
        <v>35.278531000000001</v>
      </c>
      <c r="C12654">
        <v>139.196708</v>
      </c>
      <c r="D12654">
        <v>-15.513</v>
      </c>
      <c r="E12654">
        <v>30.573</v>
      </c>
    </row>
    <row r="12655" spans="1:5" x14ac:dyDescent="0.15">
      <c r="A12655" s="1">
        <v>43710.817997685182</v>
      </c>
      <c r="B12655">
        <v>35.278661</v>
      </c>
      <c r="C12655">
        <v>139.197427</v>
      </c>
      <c r="D12655">
        <v>-16.382000000000001</v>
      </c>
      <c r="E12655">
        <v>31.062000000000001</v>
      </c>
    </row>
    <row r="12656" spans="1:5" x14ac:dyDescent="0.15">
      <c r="A12656" s="1">
        <v>43710.818009259259</v>
      </c>
      <c r="B12656">
        <v>35.278719000000002</v>
      </c>
      <c r="C12656">
        <v>139.19778199999999</v>
      </c>
      <c r="D12656">
        <v>-16.771999999999998</v>
      </c>
      <c r="E12656">
        <v>31.298999999999999</v>
      </c>
    </row>
    <row r="12657" spans="1:5" x14ac:dyDescent="0.15">
      <c r="A12657" s="1">
        <v>43710.818020833336</v>
      </c>
      <c r="B12657">
        <v>35.278776000000001</v>
      </c>
      <c r="C12657">
        <v>139.198139</v>
      </c>
      <c r="D12657">
        <v>-16.984999999999999</v>
      </c>
      <c r="E12657">
        <v>31.524999999999999</v>
      </c>
    </row>
    <row r="12658" spans="1:5" x14ac:dyDescent="0.15">
      <c r="A12658" s="1">
        <v>43710.818032407406</v>
      </c>
      <c r="B12658">
        <v>35.278820000000003</v>
      </c>
      <c r="C12658">
        <v>139.198488</v>
      </c>
      <c r="D12658">
        <v>-16.916</v>
      </c>
      <c r="E12658">
        <v>31.731000000000002</v>
      </c>
    </row>
    <row r="12659" spans="1:5" x14ac:dyDescent="0.15">
      <c r="A12659" s="1">
        <v>43710.818032407406</v>
      </c>
      <c r="B12659">
        <v>35.278820000000003</v>
      </c>
      <c r="C12659">
        <v>139.198488</v>
      </c>
      <c r="D12659">
        <v>-16.916</v>
      </c>
      <c r="E12659">
        <v>31.731000000000002</v>
      </c>
    </row>
    <row r="12660" spans="1:5" x14ac:dyDescent="0.15">
      <c r="A12660" s="1">
        <v>43710.818055555559</v>
      </c>
      <c r="B12660">
        <v>35.278908999999999</v>
      </c>
      <c r="C12660">
        <v>139.19919300000001</v>
      </c>
      <c r="D12660">
        <v>-16.901</v>
      </c>
      <c r="E12660">
        <v>32.07</v>
      </c>
    </row>
    <row r="12661" spans="1:5" x14ac:dyDescent="0.15">
      <c r="A12661" s="1">
        <v>43710.818067129629</v>
      </c>
      <c r="B12661">
        <v>35.278951999999997</v>
      </c>
      <c r="C12661">
        <v>139.19954200000001</v>
      </c>
      <c r="D12661">
        <v>-16.841999999999999</v>
      </c>
      <c r="E12661">
        <v>32.209000000000003</v>
      </c>
    </row>
    <row r="12662" spans="1:5" x14ac:dyDescent="0.15">
      <c r="A12662" s="1">
        <v>43710.818078703705</v>
      </c>
      <c r="B12662">
        <v>35.278996999999997</v>
      </c>
      <c r="C12662">
        <v>139.19989200000001</v>
      </c>
      <c r="D12662">
        <v>-16.652000000000001</v>
      </c>
      <c r="E12662">
        <v>32.311999999999998</v>
      </c>
    </row>
    <row r="12663" spans="1:5" x14ac:dyDescent="0.15">
      <c r="A12663" s="1">
        <v>43710.818090277775</v>
      </c>
      <c r="B12663">
        <v>35.279052</v>
      </c>
      <c r="C12663">
        <v>139.20024000000001</v>
      </c>
      <c r="D12663">
        <v>-16.481000000000002</v>
      </c>
      <c r="E12663">
        <v>32.347999999999999</v>
      </c>
    </row>
    <row r="12664" spans="1:5" x14ac:dyDescent="0.15">
      <c r="A12664" s="1">
        <v>43710.818090277775</v>
      </c>
      <c r="B12664">
        <v>35.279052</v>
      </c>
      <c r="C12664">
        <v>139.20024000000001</v>
      </c>
      <c r="D12664">
        <v>-16.481000000000002</v>
      </c>
      <c r="E12664">
        <v>32.347999999999999</v>
      </c>
    </row>
    <row r="12665" spans="1:5" x14ac:dyDescent="0.15">
      <c r="A12665" s="1">
        <v>43710.818113425928</v>
      </c>
      <c r="B12665">
        <v>35.279161000000002</v>
      </c>
      <c r="C12665">
        <v>139.20092099999999</v>
      </c>
      <c r="D12665">
        <v>-15.813000000000001</v>
      </c>
      <c r="E12665">
        <v>32.127000000000002</v>
      </c>
    </row>
    <row r="12666" spans="1:5" x14ac:dyDescent="0.15">
      <c r="A12666" s="1">
        <v>43710.818124999998</v>
      </c>
      <c r="B12666">
        <v>35.279220000000002</v>
      </c>
      <c r="C12666">
        <v>139.20125300000001</v>
      </c>
      <c r="D12666">
        <v>-15.531000000000001</v>
      </c>
      <c r="E12666">
        <v>31.905999999999999</v>
      </c>
    </row>
    <row r="12667" spans="1:5" x14ac:dyDescent="0.15">
      <c r="A12667" s="1">
        <v>43710.818136574075</v>
      </c>
      <c r="B12667">
        <v>35.279279000000002</v>
      </c>
      <c r="C12667">
        <v>139.20157599999999</v>
      </c>
      <c r="D12667">
        <v>-15.318</v>
      </c>
      <c r="E12667">
        <v>31.617999999999999</v>
      </c>
    </row>
    <row r="12668" spans="1:5" x14ac:dyDescent="0.15">
      <c r="A12668" s="1">
        <v>43710.818148148152</v>
      </c>
      <c r="B12668">
        <v>35.279330000000002</v>
      </c>
      <c r="C12668">
        <v>139.20189099999999</v>
      </c>
      <c r="D12668">
        <v>-15.041</v>
      </c>
      <c r="E12668">
        <v>31.257999999999999</v>
      </c>
    </row>
    <row r="12669" spans="1:5" x14ac:dyDescent="0.15">
      <c r="A12669" s="1">
        <v>43710.818148148152</v>
      </c>
      <c r="B12669">
        <v>35.279330000000002</v>
      </c>
      <c r="C12669">
        <v>139.20189099999999</v>
      </c>
      <c r="D12669">
        <v>-15.041</v>
      </c>
      <c r="E12669">
        <v>31.257999999999999</v>
      </c>
    </row>
    <row r="12670" spans="1:5" x14ac:dyDescent="0.15">
      <c r="A12670" s="1">
        <v>43710.818171296298</v>
      </c>
      <c r="B12670">
        <v>35.279440999999998</v>
      </c>
      <c r="C12670">
        <v>139.20248699999999</v>
      </c>
      <c r="D12670">
        <v>-14.484999999999999</v>
      </c>
      <c r="E12670">
        <v>30.274999999999999</v>
      </c>
    </row>
    <row r="12671" spans="1:5" x14ac:dyDescent="0.15">
      <c r="A12671" s="1">
        <v>43710.818182870367</v>
      </c>
      <c r="B12671">
        <v>35.279494999999997</v>
      </c>
      <c r="C12671">
        <v>139.20276699999999</v>
      </c>
      <c r="D12671">
        <v>-14.185</v>
      </c>
      <c r="E12671">
        <v>29.641999999999999</v>
      </c>
    </row>
    <row r="12672" spans="1:5" x14ac:dyDescent="0.15">
      <c r="A12672" s="1">
        <v>43710.818194444444</v>
      </c>
      <c r="B12672">
        <v>35.279552000000002</v>
      </c>
      <c r="C12672">
        <v>139.20303899999999</v>
      </c>
      <c r="D12672">
        <v>-13.879</v>
      </c>
      <c r="E12672">
        <v>28.922000000000001</v>
      </c>
    </row>
    <row r="12673" spans="1:5" x14ac:dyDescent="0.15">
      <c r="A12673" s="1">
        <v>43710.818206018521</v>
      </c>
      <c r="B12673">
        <v>35.279606000000001</v>
      </c>
      <c r="C12673">
        <v>139.20330100000001</v>
      </c>
      <c r="D12673">
        <v>-13.667</v>
      </c>
      <c r="E12673">
        <v>28.161000000000001</v>
      </c>
    </row>
    <row r="12674" spans="1:5" x14ac:dyDescent="0.15">
      <c r="A12674" s="1">
        <v>43710.818206018521</v>
      </c>
      <c r="B12674">
        <v>35.279606000000001</v>
      </c>
      <c r="C12674">
        <v>139.20330100000001</v>
      </c>
      <c r="D12674">
        <v>-13.667</v>
      </c>
      <c r="E12674">
        <v>28.161000000000001</v>
      </c>
    </row>
    <row r="12675" spans="1:5" x14ac:dyDescent="0.15">
      <c r="A12675" s="1">
        <v>43710.818229166667</v>
      </c>
      <c r="B12675">
        <v>35.279710999999999</v>
      </c>
      <c r="C12675">
        <v>139.203788</v>
      </c>
      <c r="D12675">
        <v>-13.159000000000001</v>
      </c>
      <c r="E12675">
        <v>26.484000000000002</v>
      </c>
    </row>
    <row r="12676" spans="1:5" x14ac:dyDescent="0.15">
      <c r="A12676" s="1">
        <v>43710.818240740744</v>
      </c>
      <c r="B12676">
        <v>35.279758999999999</v>
      </c>
      <c r="C12676">
        <v>139.204015</v>
      </c>
      <c r="D12676">
        <v>-12.901</v>
      </c>
      <c r="E12676">
        <v>25.573</v>
      </c>
    </row>
    <row r="12677" spans="1:5" x14ac:dyDescent="0.15">
      <c r="A12677" s="1">
        <v>43710.818252314813</v>
      </c>
      <c r="B12677">
        <v>35.279801999999997</v>
      </c>
      <c r="C12677">
        <v>139.20423199999999</v>
      </c>
      <c r="D12677">
        <v>-12.523</v>
      </c>
      <c r="E12677">
        <v>20.242999999999999</v>
      </c>
    </row>
    <row r="12678" spans="1:5" x14ac:dyDescent="0.15">
      <c r="A12678" s="1">
        <v>43710.81826388889</v>
      </c>
      <c r="B12678">
        <v>35.279842000000002</v>
      </c>
      <c r="C12678">
        <v>139.20443800000001</v>
      </c>
      <c r="D12678">
        <v>-12.278</v>
      </c>
      <c r="E12678">
        <v>19.276</v>
      </c>
    </row>
    <row r="12679" spans="1:5" x14ac:dyDescent="0.15">
      <c r="A12679" s="1">
        <v>43710.81826388889</v>
      </c>
      <c r="B12679">
        <v>35.279842000000002</v>
      </c>
      <c r="C12679">
        <v>139.20443800000001</v>
      </c>
      <c r="D12679">
        <v>-12.278</v>
      </c>
      <c r="E12679">
        <v>19.276</v>
      </c>
    </row>
    <row r="12680" spans="1:5" x14ac:dyDescent="0.15">
      <c r="A12680" s="1">
        <v>43710.818287037036</v>
      </c>
      <c r="B12680">
        <v>35.279913999999998</v>
      </c>
      <c r="C12680">
        <v>139.20482899999999</v>
      </c>
      <c r="D12680">
        <v>-12.279</v>
      </c>
      <c r="E12680">
        <v>17.805</v>
      </c>
    </row>
    <row r="12681" spans="1:5" x14ac:dyDescent="0.15">
      <c r="A12681" s="1">
        <v>43710.818298611113</v>
      </c>
      <c r="B12681">
        <v>35.279941999999998</v>
      </c>
      <c r="C12681">
        <v>139.205004</v>
      </c>
      <c r="D12681">
        <v>-11.680999999999999</v>
      </c>
      <c r="E12681">
        <v>16.977</v>
      </c>
    </row>
    <row r="12682" spans="1:5" x14ac:dyDescent="0.15">
      <c r="A12682" s="1">
        <v>43710.818310185183</v>
      </c>
      <c r="B12682">
        <v>35.279969999999999</v>
      </c>
      <c r="C12682">
        <v>139.205174</v>
      </c>
      <c r="D12682">
        <v>-10.736000000000001</v>
      </c>
      <c r="E12682">
        <v>16.533999999999999</v>
      </c>
    </row>
    <row r="12683" spans="1:5" x14ac:dyDescent="0.15">
      <c r="A12683" s="1">
        <v>43710.81832175926</v>
      </c>
      <c r="B12683">
        <v>35.279997999999999</v>
      </c>
      <c r="C12683">
        <v>139.205343</v>
      </c>
      <c r="D12683">
        <v>-10.177</v>
      </c>
      <c r="E12683">
        <v>16.128</v>
      </c>
    </row>
    <row r="12684" spans="1:5" x14ac:dyDescent="0.15">
      <c r="A12684" s="1">
        <v>43710.81832175926</v>
      </c>
      <c r="B12684">
        <v>35.279997999999999</v>
      </c>
      <c r="C12684">
        <v>139.205343</v>
      </c>
      <c r="D12684">
        <v>-10.177</v>
      </c>
      <c r="E12684">
        <v>16.128</v>
      </c>
    </row>
    <row r="12685" spans="1:5" x14ac:dyDescent="0.15">
      <c r="A12685" s="1">
        <v>43710.818344907406</v>
      </c>
      <c r="B12685">
        <v>35.280056999999999</v>
      </c>
      <c r="C12685">
        <v>139.20567</v>
      </c>
      <c r="D12685">
        <v>-9.0510000000000002</v>
      </c>
      <c r="E12685">
        <v>15.273999999999999</v>
      </c>
    </row>
    <row r="12686" spans="1:5" x14ac:dyDescent="0.15">
      <c r="A12686" s="1">
        <v>43710.818356481483</v>
      </c>
      <c r="B12686">
        <v>35.280082</v>
      </c>
      <c r="C12686">
        <v>139.20582400000001</v>
      </c>
      <c r="D12686">
        <v>-8.5440000000000005</v>
      </c>
      <c r="E12686">
        <v>15.068</v>
      </c>
    </row>
    <row r="12687" spans="1:5" x14ac:dyDescent="0.15">
      <c r="A12687" s="1">
        <v>43710.818368055552</v>
      </c>
      <c r="B12687">
        <v>35.280106000000004</v>
      </c>
      <c r="C12687">
        <v>139.20597699999999</v>
      </c>
      <c r="D12687">
        <v>-7.9779999999999998</v>
      </c>
      <c r="E12687">
        <v>16.581</v>
      </c>
    </row>
    <row r="12688" spans="1:5" x14ac:dyDescent="0.15">
      <c r="A12688" s="1">
        <v>43710.818379629629</v>
      </c>
      <c r="B12688">
        <v>35.280124999999998</v>
      </c>
      <c r="C12688">
        <v>139.20612499999999</v>
      </c>
      <c r="D12688">
        <v>-7.4080000000000004</v>
      </c>
      <c r="E12688">
        <v>16.106999999999999</v>
      </c>
    </row>
    <row r="12689" spans="1:5" x14ac:dyDescent="0.15">
      <c r="A12689" s="1">
        <v>43710.818379629629</v>
      </c>
      <c r="B12689">
        <v>35.280124999999998</v>
      </c>
      <c r="C12689">
        <v>139.20612499999999</v>
      </c>
      <c r="D12689">
        <v>-7.4080000000000004</v>
      </c>
      <c r="E12689">
        <v>16.106999999999999</v>
      </c>
    </row>
    <row r="12690" spans="1:5" x14ac:dyDescent="0.15">
      <c r="A12690" s="1">
        <v>43710.818402777775</v>
      </c>
      <c r="B12690">
        <v>35.280161</v>
      </c>
      <c r="C12690">
        <v>139.20641699999999</v>
      </c>
      <c r="D12690">
        <v>-6.0970000000000004</v>
      </c>
      <c r="E12690">
        <v>15.356</v>
      </c>
    </row>
    <row r="12691" spans="1:5" x14ac:dyDescent="0.15">
      <c r="A12691" s="1">
        <v>43710.818414351852</v>
      </c>
      <c r="B12691">
        <v>35.280175</v>
      </c>
      <c r="C12691">
        <v>139.20657199999999</v>
      </c>
      <c r="D12691">
        <v>-5.6890000000000001</v>
      </c>
      <c r="E12691">
        <v>15.099</v>
      </c>
    </row>
    <row r="12692" spans="1:5" x14ac:dyDescent="0.15">
      <c r="A12692" s="1">
        <v>43710.818425925929</v>
      </c>
      <c r="B12692">
        <v>35.280186999999998</v>
      </c>
      <c r="C12692">
        <v>139.20671999999999</v>
      </c>
      <c r="D12692">
        <v>-5.2110000000000003</v>
      </c>
      <c r="E12692">
        <v>14.856999999999999</v>
      </c>
    </row>
    <row r="12693" spans="1:5" x14ac:dyDescent="0.15">
      <c r="A12693" s="1">
        <v>43710.818437499998</v>
      </c>
      <c r="B12693">
        <v>35.280194000000002</v>
      </c>
      <c r="C12693">
        <v>139.206864</v>
      </c>
      <c r="D12693">
        <v>-4.9909999999999997</v>
      </c>
      <c r="E12693">
        <v>14.635999999999999</v>
      </c>
    </row>
    <row r="12694" spans="1:5" x14ac:dyDescent="0.15">
      <c r="A12694" s="1">
        <v>43710.818437499998</v>
      </c>
      <c r="B12694">
        <v>35.280194000000002</v>
      </c>
      <c r="C12694">
        <v>139.206864</v>
      </c>
      <c r="D12694">
        <v>-4.9909999999999997</v>
      </c>
      <c r="E12694">
        <v>14.635999999999999</v>
      </c>
    </row>
    <row r="12695" spans="1:5" x14ac:dyDescent="0.15">
      <c r="A12695" s="1">
        <v>43710.818460648145</v>
      </c>
      <c r="B12695">
        <v>35.280220999999997</v>
      </c>
      <c r="C12695">
        <v>139.20715899999999</v>
      </c>
      <c r="D12695">
        <v>-4.6449999999999996</v>
      </c>
      <c r="E12695">
        <v>14.384</v>
      </c>
    </row>
    <row r="12696" spans="1:5" x14ac:dyDescent="0.15">
      <c r="A12696" s="1">
        <v>43710.818472222221</v>
      </c>
      <c r="B12696">
        <v>35.280234</v>
      </c>
      <c r="C12696">
        <v>139.207301</v>
      </c>
      <c r="D12696">
        <v>-4.4059999999999997</v>
      </c>
      <c r="E12696">
        <v>14.276</v>
      </c>
    </row>
    <row r="12697" spans="1:5" x14ac:dyDescent="0.15">
      <c r="A12697" s="1">
        <v>43710.818483796298</v>
      </c>
      <c r="B12697">
        <v>35.280253999999999</v>
      </c>
      <c r="C12697">
        <v>139.207449</v>
      </c>
      <c r="D12697">
        <v>-4.1680000000000001</v>
      </c>
      <c r="E12697">
        <v>14.234999999999999</v>
      </c>
    </row>
    <row r="12698" spans="1:5" x14ac:dyDescent="0.15">
      <c r="A12698" s="1">
        <v>43710.818495370368</v>
      </c>
      <c r="B12698">
        <v>35.280279999999998</v>
      </c>
      <c r="C12698">
        <v>139.20759899999999</v>
      </c>
      <c r="D12698">
        <v>-4.0259999999999998</v>
      </c>
      <c r="E12698">
        <v>14.204000000000001</v>
      </c>
    </row>
    <row r="12699" spans="1:5" x14ac:dyDescent="0.15">
      <c r="A12699" s="1">
        <v>43710.818495370368</v>
      </c>
      <c r="B12699">
        <v>35.280279999999998</v>
      </c>
      <c r="C12699">
        <v>139.20759899999999</v>
      </c>
      <c r="D12699">
        <v>-4.0259999999999998</v>
      </c>
      <c r="E12699">
        <v>14.204000000000001</v>
      </c>
    </row>
    <row r="12700" spans="1:5" x14ac:dyDescent="0.15">
      <c r="A12700" s="1">
        <v>43710.818518518521</v>
      </c>
      <c r="B12700">
        <v>35.280354000000003</v>
      </c>
      <c r="C12700">
        <v>139.207922</v>
      </c>
      <c r="D12700">
        <v>-3.2690000000000001</v>
      </c>
      <c r="E12700">
        <v>14.209</v>
      </c>
    </row>
    <row r="12701" spans="1:5" x14ac:dyDescent="0.15">
      <c r="A12701" s="1">
        <v>43710.818530092591</v>
      </c>
      <c r="B12701">
        <v>35.280392999999997</v>
      </c>
      <c r="C12701">
        <v>139.20808099999999</v>
      </c>
      <c r="D12701">
        <v>-2.8180000000000001</v>
      </c>
      <c r="E12701">
        <v>14.244999999999999</v>
      </c>
    </row>
    <row r="12702" spans="1:5" x14ac:dyDescent="0.15">
      <c r="A12702" s="1">
        <v>43710.818541666667</v>
      </c>
      <c r="B12702">
        <v>35.280434</v>
      </c>
      <c r="C12702">
        <v>139.20823799999999</v>
      </c>
      <c r="D12702">
        <v>-2.2450000000000001</v>
      </c>
      <c r="E12702">
        <v>14.317</v>
      </c>
    </row>
    <row r="12703" spans="1:5" x14ac:dyDescent="0.15">
      <c r="A12703" s="1">
        <v>43710.818553240744</v>
      </c>
      <c r="B12703">
        <v>35.280476999999998</v>
      </c>
      <c r="C12703">
        <v>139.20839799999999</v>
      </c>
      <c r="D12703">
        <v>-1.9450000000000001</v>
      </c>
      <c r="E12703">
        <v>14.41</v>
      </c>
    </row>
    <row r="12704" spans="1:5" x14ac:dyDescent="0.15">
      <c r="A12704" s="1">
        <v>43710.818553240744</v>
      </c>
      <c r="B12704">
        <v>35.280476999999998</v>
      </c>
      <c r="C12704">
        <v>139.20839799999999</v>
      </c>
      <c r="D12704">
        <v>-1.9450000000000001</v>
      </c>
      <c r="E12704">
        <v>14.41</v>
      </c>
    </row>
    <row r="12705" spans="1:5" x14ac:dyDescent="0.15">
      <c r="A12705" s="1">
        <v>43710.818576388891</v>
      </c>
      <c r="B12705">
        <v>35.280557000000002</v>
      </c>
      <c r="C12705">
        <v>139.20871199999999</v>
      </c>
      <c r="D12705">
        <v>-0.98499999999999999</v>
      </c>
      <c r="E12705">
        <v>14.548</v>
      </c>
    </row>
    <row r="12706" spans="1:5" x14ac:dyDescent="0.15">
      <c r="A12706" s="1">
        <v>43710.81858796296</v>
      </c>
      <c r="B12706">
        <v>35.280594999999998</v>
      </c>
      <c r="C12706">
        <v>139.208865</v>
      </c>
      <c r="D12706">
        <v>-0.54900000000000004</v>
      </c>
      <c r="E12706">
        <v>14.621</v>
      </c>
    </row>
    <row r="12707" spans="1:5" x14ac:dyDescent="0.15">
      <c r="A12707" s="1">
        <v>43710.818599537037</v>
      </c>
      <c r="B12707">
        <v>35.280630000000002</v>
      </c>
      <c r="C12707">
        <v>139.209014</v>
      </c>
      <c r="D12707">
        <v>-0.12</v>
      </c>
      <c r="E12707">
        <v>14.621</v>
      </c>
    </row>
    <row r="12708" spans="1:5" x14ac:dyDescent="0.15">
      <c r="A12708" s="1">
        <v>43710.818611111114</v>
      </c>
      <c r="B12708">
        <v>35.280662999999997</v>
      </c>
      <c r="C12708">
        <v>139.20916</v>
      </c>
      <c r="D12708">
        <v>0.24399999999999999</v>
      </c>
      <c r="E12708">
        <v>14.595000000000001</v>
      </c>
    </row>
    <row r="12709" spans="1:5" x14ac:dyDescent="0.15">
      <c r="A12709" s="1">
        <v>43710.818611111114</v>
      </c>
      <c r="B12709">
        <v>35.280662999999997</v>
      </c>
      <c r="C12709">
        <v>139.20916</v>
      </c>
      <c r="D12709">
        <v>0.24399999999999999</v>
      </c>
      <c r="E12709">
        <v>14.595000000000001</v>
      </c>
    </row>
    <row r="12710" spans="1:5" x14ac:dyDescent="0.15">
      <c r="A12710" s="1">
        <v>43710.81863425926</v>
      </c>
      <c r="B12710">
        <v>35.280721</v>
      </c>
      <c r="C12710">
        <v>139.20943199999999</v>
      </c>
      <c r="D12710">
        <v>0.92400000000000004</v>
      </c>
      <c r="E12710">
        <v>14.398999999999999</v>
      </c>
    </row>
    <row r="12711" spans="1:5" x14ac:dyDescent="0.15">
      <c r="A12711" s="1">
        <v>43710.818645833337</v>
      </c>
      <c r="B12711">
        <v>35.280749</v>
      </c>
      <c r="C12711">
        <v>139.209563</v>
      </c>
      <c r="D12711">
        <v>1.3660000000000001</v>
      </c>
      <c r="E12711">
        <v>14.199</v>
      </c>
    </row>
    <row r="12712" spans="1:5" x14ac:dyDescent="0.15">
      <c r="A12712" s="1">
        <v>43710.818657407406</v>
      </c>
      <c r="B12712">
        <v>35.280768000000002</v>
      </c>
      <c r="C12712">
        <v>139.20969199999999</v>
      </c>
      <c r="D12712">
        <v>1.7889999999999999</v>
      </c>
      <c r="E12712">
        <v>13.977</v>
      </c>
    </row>
    <row r="12713" spans="1:5" x14ac:dyDescent="0.15">
      <c r="A12713" s="1">
        <v>43710.818668981483</v>
      </c>
      <c r="B12713">
        <v>35.280788000000001</v>
      </c>
      <c r="C12713">
        <v>139.209825</v>
      </c>
      <c r="D12713">
        <v>2.0950000000000002</v>
      </c>
      <c r="E12713">
        <v>13.750999999999999</v>
      </c>
    </row>
    <row r="12714" spans="1:5" x14ac:dyDescent="0.15">
      <c r="A12714" s="1">
        <v>43710.818680555552</v>
      </c>
      <c r="B12714">
        <v>35.280825</v>
      </c>
      <c r="C12714">
        <v>139.20997600000001</v>
      </c>
      <c r="D12714">
        <v>2.597</v>
      </c>
      <c r="E12714">
        <v>13.54</v>
      </c>
    </row>
    <row r="12715" spans="1:5" x14ac:dyDescent="0.15">
      <c r="A12715" s="1">
        <v>43710.818692129629</v>
      </c>
      <c r="B12715">
        <v>35.280883000000003</v>
      </c>
      <c r="C12715">
        <v>139.21006800000001</v>
      </c>
      <c r="D12715">
        <v>2.8929999999999998</v>
      </c>
      <c r="E12715">
        <v>13.262</v>
      </c>
    </row>
    <row r="12716" spans="1:5" x14ac:dyDescent="0.15">
      <c r="A12716" s="1">
        <v>43710.818703703706</v>
      </c>
      <c r="B12716">
        <v>35.280889000000002</v>
      </c>
      <c r="C12716">
        <v>139.21018000000001</v>
      </c>
      <c r="D12716">
        <v>3.2170000000000001</v>
      </c>
      <c r="E12716">
        <v>12.964</v>
      </c>
    </row>
    <row r="12717" spans="1:5" x14ac:dyDescent="0.15">
      <c r="A12717" s="1">
        <v>43710.818715277775</v>
      </c>
      <c r="B12717">
        <v>35.280901999999998</v>
      </c>
      <c r="C12717">
        <v>139.210306</v>
      </c>
      <c r="D12717">
        <v>3.4140000000000001</v>
      </c>
      <c r="E12717">
        <v>12.717000000000001</v>
      </c>
    </row>
    <row r="12718" spans="1:5" x14ac:dyDescent="0.15">
      <c r="A12718" s="1">
        <v>43710.818726851852</v>
      </c>
      <c r="B12718">
        <v>35.280923000000001</v>
      </c>
      <c r="C12718">
        <v>139.21044000000001</v>
      </c>
      <c r="D12718">
        <v>3.4710000000000001</v>
      </c>
      <c r="E12718">
        <v>12.500999999999999</v>
      </c>
    </row>
    <row r="12719" spans="1:5" x14ac:dyDescent="0.15">
      <c r="A12719" s="1">
        <v>43710.818726851852</v>
      </c>
      <c r="B12719">
        <v>35.280923000000001</v>
      </c>
      <c r="C12719">
        <v>139.21044000000001</v>
      </c>
      <c r="D12719">
        <v>3.4710000000000001</v>
      </c>
      <c r="E12719">
        <v>12.500999999999999</v>
      </c>
    </row>
    <row r="12720" spans="1:5" x14ac:dyDescent="0.15">
      <c r="A12720" s="1">
        <v>43710.818749999999</v>
      </c>
      <c r="B12720">
        <v>35.280982000000002</v>
      </c>
      <c r="C12720">
        <v>139.21069800000001</v>
      </c>
      <c r="D12720">
        <v>3.5179999999999998</v>
      </c>
      <c r="E12720">
        <v>12.167</v>
      </c>
    </row>
    <row r="12721" spans="1:5" x14ac:dyDescent="0.15">
      <c r="A12721" s="1">
        <v>43710.818761574075</v>
      </c>
      <c r="B12721">
        <v>35.281002000000001</v>
      </c>
      <c r="C12721">
        <v>139.21081699999999</v>
      </c>
      <c r="D12721">
        <v>3.7029999999999998</v>
      </c>
      <c r="E12721">
        <v>12.042999999999999</v>
      </c>
    </row>
    <row r="12722" spans="1:5" x14ac:dyDescent="0.15">
      <c r="A12722" s="1">
        <v>43710.818773148145</v>
      </c>
      <c r="B12722">
        <v>35.281039</v>
      </c>
      <c r="C12722">
        <v>139.21094600000001</v>
      </c>
      <c r="D12722">
        <v>4.1760000000000002</v>
      </c>
      <c r="E12722">
        <v>11.93</v>
      </c>
    </row>
    <row r="12723" spans="1:5" x14ac:dyDescent="0.15">
      <c r="A12723" s="1">
        <v>43710.818784722222</v>
      </c>
      <c r="B12723">
        <v>35.281061000000001</v>
      </c>
      <c r="C12723">
        <v>139.21106800000001</v>
      </c>
      <c r="D12723">
        <v>4.5970000000000004</v>
      </c>
      <c r="E12723">
        <v>11.805999999999999</v>
      </c>
    </row>
    <row r="12724" spans="1:5" x14ac:dyDescent="0.15">
      <c r="A12724" s="1">
        <v>43710.818784722222</v>
      </c>
      <c r="B12724">
        <v>35.281061000000001</v>
      </c>
      <c r="C12724">
        <v>139.21106800000001</v>
      </c>
      <c r="D12724">
        <v>4.5970000000000004</v>
      </c>
      <c r="E12724">
        <v>11.805999999999999</v>
      </c>
    </row>
    <row r="12725" spans="1:5" x14ac:dyDescent="0.15">
      <c r="A12725" s="1">
        <v>43710.818807870368</v>
      </c>
      <c r="B12725">
        <v>35.281092000000001</v>
      </c>
      <c r="C12725">
        <v>139.211309</v>
      </c>
      <c r="D12725">
        <v>5.5880000000000001</v>
      </c>
      <c r="E12725">
        <v>11.56</v>
      </c>
    </row>
    <row r="12726" spans="1:5" x14ac:dyDescent="0.15">
      <c r="A12726" s="1">
        <v>43710.818819444445</v>
      </c>
      <c r="B12726">
        <v>35.281101999999997</v>
      </c>
      <c r="C12726">
        <v>139.211433</v>
      </c>
      <c r="D12726">
        <v>6.0750000000000002</v>
      </c>
      <c r="E12726">
        <v>11.513</v>
      </c>
    </row>
    <row r="12727" spans="1:5" x14ac:dyDescent="0.15">
      <c r="A12727" s="1">
        <v>43710.818831018521</v>
      </c>
      <c r="B12727">
        <v>35.281115999999997</v>
      </c>
      <c r="C12727">
        <v>139.211557</v>
      </c>
      <c r="D12727">
        <v>6.4829999999999997</v>
      </c>
      <c r="E12727">
        <v>11.452</v>
      </c>
    </row>
    <row r="12728" spans="1:5" x14ac:dyDescent="0.15">
      <c r="A12728" s="1">
        <v>43710.818842592591</v>
      </c>
      <c r="B12728">
        <v>35.281123000000001</v>
      </c>
      <c r="C12728">
        <v>139.21166400000001</v>
      </c>
      <c r="D12728">
        <v>6.9279999999999999</v>
      </c>
      <c r="E12728">
        <v>11.337999999999999</v>
      </c>
    </row>
    <row r="12729" spans="1:5" x14ac:dyDescent="0.15">
      <c r="A12729" s="1">
        <v>43710.818842592591</v>
      </c>
      <c r="B12729">
        <v>35.281123000000001</v>
      </c>
      <c r="C12729">
        <v>139.21166400000001</v>
      </c>
      <c r="D12729">
        <v>6.9279999999999999</v>
      </c>
      <c r="E12729">
        <v>11.337999999999999</v>
      </c>
    </row>
    <row r="12730" spans="1:5" x14ac:dyDescent="0.15">
      <c r="A12730" s="1">
        <v>43710.818865740737</v>
      </c>
      <c r="B12730">
        <v>35.281139000000003</v>
      </c>
      <c r="C12730">
        <v>139.21187800000001</v>
      </c>
      <c r="D12730">
        <v>8.0649999999999995</v>
      </c>
      <c r="E12730">
        <v>11.097</v>
      </c>
    </row>
    <row r="12731" spans="1:5" x14ac:dyDescent="0.15">
      <c r="A12731" s="1">
        <v>43710.818877314814</v>
      </c>
      <c r="B12731">
        <v>35.281148000000002</v>
      </c>
      <c r="C12731">
        <v>139.211985</v>
      </c>
      <c r="D12731">
        <v>8.6430000000000007</v>
      </c>
      <c r="E12731">
        <v>10.973000000000001</v>
      </c>
    </row>
    <row r="12732" spans="1:5" x14ac:dyDescent="0.15">
      <c r="A12732" s="1">
        <v>43710.818888888891</v>
      </c>
      <c r="B12732">
        <v>35.281154999999998</v>
      </c>
      <c r="C12732">
        <v>139.21208799999999</v>
      </c>
      <c r="D12732">
        <v>9.1660000000000004</v>
      </c>
      <c r="E12732">
        <v>10.829000000000001</v>
      </c>
    </row>
    <row r="12733" spans="1:5" x14ac:dyDescent="0.15">
      <c r="A12733" s="1">
        <v>43710.81890046296</v>
      </c>
      <c r="B12733">
        <v>35.281173000000003</v>
      </c>
      <c r="C12733">
        <v>139.212199</v>
      </c>
      <c r="D12733">
        <v>9.673</v>
      </c>
      <c r="E12733">
        <v>10.706</v>
      </c>
    </row>
    <row r="12734" spans="1:5" x14ac:dyDescent="0.15">
      <c r="A12734" s="1">
        <v>43710.81890046296</v>
      </c>
      <c r="B12734">
        <v>35.281173000000003</v>
      </c>
      <c r="C12734">
        <v>139.212199</v>
      </c>
      <c r="D12734">
        <v>9.673</v>
      </c>
      <c r="E12734">
        <v>10.706</v>
      </c>
    </row>
    <row r="12735" spans="1:5" x14ac:dyDescent="0.15">
      <c r="A12735" s="1">
        <v>43710.818923611114</v>
      </c>
      <c r="B12735">
        <v>35.281202</v>
      </c>
      <c r="C12735">
        <v>139.21241000000001</v>
      </c>
      <c r="D12735">
        <v>10.673</v>
      </c>
      <c r="E12735">
        <v>10.5</v>
      </c>
    </row>
    <row r="12736" spans="1:5" x14ac:dyDescent="0.15">
      <c r="A12736" s="1">
        <v>43710.818935185183</v>
      </c>
      <c r="B12736">
        <v>35.281213000000001</v>
      </c>
      <c r="C12736">
        <v>139.212513</v>
      </c>
      <c r="D12736">
        <v>11.186</v>
      </c>
      <c r="E12736">
        <v>10.407</v>
      </c>
    </row>
    <row r="12737" spans="1:5" x14ac:dyDescent="0.15">
      <c r="A12737" s="1">
        <v>43710.81894675926</v>
      </c>
      <c r="B12737">
        <v>35.281224000000002</v>
      </c>
      <c r="C12737">
        <v>139.212616</v>
      </c>
      <c r="D12737">
        <v>11.785</v>
      </c>
      <c r="E12737">
        <v>10.304</v>
      </c>
    </row>
    <row r="12738" spans="1:5" x14ac:dyDescent="0.15">
      <c r="A12738" s="1">
        <v>43710.818958333337</v>
      </c>
      <c r="B12738">
        <v>35.281236</v>
      </c>
      <c r="C12738">
        <v>139.21271400000001</v>
      </c>
      <c r="D12738">
        <v>12.398999999999999</v>
      </c>
      <c r="E12738">
        <v>10.201000000000001</v>
      </c>
    </row>
    <row r="12739" spans="1:5" x14ac:dyDescent="0.15">
      <c r="A12739" s="1">
        <v>43710.818958333337</v>
      </c>
      <c r="B12739">
        <v>35.281236</v>
      </c>
      <c r="C12739">
        <v>139.21271400000001</v>
      </c>
      <c r="D12739">
        <v>12.398999999999999</v>
      </c>
      <c r="E12739">
        <v>10.201000000000001</v>
      </c>
    </row>
    <row r="12740" spans="1:5" x14ac:dyDescent="0.15">
      <c r="A12740" s="1">
        <v>43710.818981481483</v>
      </c>
      <c r="B12740">
        <v>35.281252000000002</v>
      </c>
      <c r="C12740">
        <v>139.212918</v>
      </c>
      <c r="D12740">
        <v>13.688000000000001</v>
      </c>
      <c r="E12740">
        <v>10.052</v>
      </c>
    </row>
    <row r="12741" spans="1:5" x14ac:dyDescent="0.15">
      <c r="A12741" s="1">
        <v>43710.818993055553</v>
      </c>
      <c r="B12741">
        <v>35.281261000000001</v>
      </c>
      <c r="C12741">
        <v>139.21301800000001</v>
      </c>
      <c r="D12741">
        <v>14.186999999999999</v>
      </c>
      <c r="E12741">
        <v>9.9749999999999996</v>
      </c>
    </row>
    <row r="12742" spans="1:5" x14ac:dyDescent="0.15">
      <c r="A12742" s="1">
        <v>43710.819004629629</v>
      </c>
      <c r="B12742">
        <v>35.281269000000002</v>
      </c>
      <c r="C12742">
        <v>139.213111</v>
      </c>
      <c r="D12742">
        <v>14.741</v>
      </c>
      <c r="E12742">
        <v>9.8979999999999997</v>
      </c>
    </row>
    <row r="12743" spans="1:5" x14ac:dyDescent="0.15">
      <c r="A12743" s="1">
        <v>43710.819016203706</v>
      </c>
      <c r="B12743">
        <v>35.281266000000002</v>
      </c>
      <c r="C12743">
        <v>139.213222</v>
      </c>
      <c r="D12743">
        <v>14.744999999999999</v>
      </c>
      <c r="E12743">
        <v>9.8209999999999997</v>
      </c>
    </row>
    <row r="12744" spans="1:5" x14ac:dyDescent="0.15">
      <c r="A12744" s="1">
        <v>43710.819016203706</v>
      </c>
      <c r="B12744">
        <v>35.281266000000002</v>
      </c>
      <c r="C12744">
        <v>139.213222</v>
      </c>
      <c r="D12744">
        <v>14.744999999999999</v>
      </c>
      <c r="E12744">
        <v>9.8209999999999997</v>
      </c>
    </row>
    <row r="12745" spans="1:5" x14ac:dyDescent="0.15">
      <c r="A12745" s="1">
        <v>43710.819039351853</v>
      </c>
      <c r="B12745">
        <v>35.281253</v>
      </c>
      <c r="C12745">
        <v>139.21346299999999</v>
      </c>
      <c r="D12745">
        <v>14.454000000000001</v>
      </c>
      <c r="E12745">
        <v>9.61</v>
      </c>
    </row>
    <row r="12746" spans="1:5" x14ac:dyDescent="0.15">
      <c r="A12746" s="1">
        <v>43710.819050925929</v>
      </c>
      <c r="B12746">
        <v>35.281261000000001</v>
      </c>
      <c r="C12746">
        <v>139.21356800000001</v>
      </c>
      <c r="D12746">
        <v>14.689</v>
      </c>
      <c r="E12746">
        <v>9.4710000000000001</v>
      </c>
    </row>
    <row r="12747" spans="1:5" x14ac:dyDescent="0.15">
      <c r="A12747" s="1">
        <v>43710.819062499999</v>
      </c>
      <c r="B12747">
        <v>35.281309999999998</v>
      </c>
      <c r="C12747">
        <v>139.21370099999999</v>
      </c>
      <c r="D12747">
        <v>14.906000000000001</v>
      </c>
      <c r="E12747">
        <v>9.3680000000000003</v>
      </c>
    </row>
    <row r="12748" spans="1:5" x14ac:dyDescent="0.15">
      <c r="A12748" s="1">
        <v>43710.819074074076</v>
      </c>
      <c r="B12748">
        <v>35.281336000000003</v>
      </c>
      <c r="C12748">
        <v>139.213795</v>
      </c>
      <c r="D12748">
        <v>15.167</v>
      </c>
      <c r="E12748">
        <v>9.2449999999999992</v>
      </c>
    </row>
    <row r="12749" spans="1:5" x14ac:dyDescent="0.15">
      <c r="A12749" s="1">
        <v>43710.819074074076</v>
      </c>
      <c r="B12749">
        <v>35.281336000000003</v>
      </c>
      <c r="C12749">
        <v>139.213795</v>
      </c>
      <c r="D12749">
        <v>15.167</v>
      </c>
      <c r="E12749">
        <v>9.2449999999999992</v>
      </c>
    </row>
    <row r="12750" spans="1:5" x14ac:dyDescent="0.15">
      <c r="A12750" s="1">
        <v>43710.819097222222</v>
      </c>
      <c r="B12750">
        <v>35.281362000000001</v>
      </c>
      <c r="C12750">
        <v>139.21395200000001</v>
      </c>
      <c r="D12750">
        <v>15.41</v>
      </c>
      <c r="E12750">
        <v>8.8330000000000002</v>
      </c>
    </row>
    <row r="12751" spans="1:5" x14ac:dyDescent="0.15">
      <c r="A12751" s="1">
        <v>43710.819108796299</v>
      </c>
      <c r="B12751">
        <v>35.281371999999998</v>
      </c>
      <c r="C12751">
        <v>139.21401499999999</v>
      </c>
      <c r="D12751">
        <v>15.612</v>
      </c>
      <c r="E12751">
        <v>8.5449999999999999</v>
      </c>
    </row>
    <row r="12752" spans="1:5" x14ac:dyDescent="0.15">
      <c r="A12752" s="1">
        <v>43710.819120370368</v>
      </c>
      <c r="B12752">
        <v>35.281377999999997</v>
      </c>
      <c r="C12752">
        <v>139.21406200000001</v>
      </c>
      <c r="D12752">
        <v>15.875999999999999</v>
      </c>
      <c r="E12752">
        <v>8.1750000000000007</v>
      </c>
    </row>
    <row r="12753" spans="1:5" x14ac:dyDescent="0.15">
      <c r="A12753" s="1">
        <v>43710.819131944445</v>
      </c>
      <c r="B12753">
        <v>35.281385</v>
      </c>
      <c r="C12753">
        <v>139.214102</v>
      </c>
      <c r="D12753">
        <v>16.247</v>
      </c>
      <c r="E12753">
        <v>7.7169999999999996</v>
      </c>
    </row>
    <row r="12754" spans="1:5" x14ac:dyDescent="0.15">
      <c r="A12754" s="1">
        <v>43710.819131944445</v>
      </c>
      <c r="B12754">
        <v>35.281385</v>
      </c>
      <c r="C12754">
        <v>139.214102</v>
      </c>
      <c r="D12754">
        <v>16.247</v>
      </c>
      <c r="E12754">
        <v>7.7169999999999996</v>
      </c>
    </row>
    <row r="12755" spans="1:5" x14ac:dyDescent="0.15">
      <c r="A12755" s="1">
        <v>43710.819155092591</v>
      </c>
      <c r="B12755">
        <v>35.281371999999998</v>
      </c>
      <c r="C12755">
        <v>139.214145</v>
      </c>
      <c r="D12755">
        <v>16.959</v>
      </c>
      <c r="E12755">
        <v>6.5949999999999998</v>
      </c>
    </row>
    <row r="12756" spans="1:5" x14ac:dyDescent="0.15">
      <c r="A12756" s="1">
        <v>43710.819166666668</v>
      </c>
      <c r="B12756">
        <v>35.281368000000001</v>
      </c>
      <c r="C12756">
        <v>139.21416199999999</v>
      </c>
      <c r="D12756">
        <v>17.352</v>
      </c>
      <c r="E12756">
        <v>5.9619999999999997</v>
      </c>
    </row>
    <row r="12757" spans="1:5" x14ac:dyDescent="0.15">
      <c r="A12757" s="1">
        <v>43710.819178240738</v>
      </c>
      <c r="B12757">
        <v>35.281357999999997</v>
      </c>
      <c r="C12757">
        <v>139.214181</v>
      </c>
      <c r="D12757">
        <v>18.010999999999999</v>
      </c>
      <c r="E12757">
        <v>5.2629999999999999</v>
      </c>
    </row>
    <row r="12758" spans="1:5" x14ac:dyDescent="0.15">
      <c r="A12758" s="1">
        <v>43710.819189814814</v>
      </c>
      <c r="B12758">
        <v>35.281350000000003</v>
      </c>
      <c r="C12758">
        <v>139.21419800000001</v>
      </c>
      <c r="D12758">
        <v>18.619</v>
      </c>
      <c r="E12758">
        <v>4.5990000000000002</v>
      </c>
    </row>
    <row r="12759" spans="1:5" x14ac:dyDescent="0.15">
      <c r="A12759" s="1">
        <v>43710.819189814814</v>
      </c>
      <c r="B12759">
        <v>35.281350000000003</v>
      </c>
      <c r="C12759">
        <v>139.21419800000001</v>
      </c>
      <c r="D12759">
        <v>18.619</v>
      </c>
      <c r="E12759">
        <v>4.5990000000000002</v>
      </c>
    </row>
    <row r="12760" spans="1:5" x14ac:dyDescent="0.15">
      <c r="A12760" s="1">
        <v>43710.819212962961</v>
      </c>
      <c r="B12760">
        <v>35.281351999999998</v>
      </c>
      <c r="C12760">
        <v>139.21425500000001</v>
      </c>
      <c r="D12760">
        <v>19.378</v>
      </c>
      <c r="E12760">
        <v>3.395</v>
      </c>
    </row>
    <row r="12761" spans="1:5" x14ac:dyDescent="0.15">
      <c r="A12761" s="1">
        <v>43710.819224537037</v>
      </c>
      <c r="B12761">
        <v>35.281354</v>
      </c>
      <c r="C12761">
        <v>139.21428800000001</v>
      </c>
      <c r="D12761">
        <v>19.632000000000001</v>
      </c>
      <c r="E12761">
        <v>2.8860000000000001</v>
      </c>
    </row>
    <row r="12762" spans="1:5" x14ac:dyDescent="0.15">
      <c r="A12762" s="1">
        <v>43710.819236111114</v>
      </c>
      <c r="B12762">
        <v>35.281357</v>
      </c>
      <c r="C12762">
        <v>139.21431999999999</v>
      </c>
      <c r="D12762">
        <v>19.818999999999999</v>
      </c>
      <c r="E12762">
        <v>2.516</v>
      </c>
    </row>
    <row r="12763" spans="1:5" x14ac:dyDescent="0.15">
      <c r="A12763" s="1">
        <v>43710.819247685184</v>
      </c>
      <c r="B12763">
        <v>35.281359000000002</v>
      </c>
      <c r="C12763">
        <v>139.21434500000001</v>
      </c>
      <c r="D12763">
        <v>20.164000000000001</v>
      </c>
      <c r="E12763">
        <v>2.2789999999999999</v>
      </c>
    </row>
    <row r="12764" spans="1:5" x14ac:dyDescent="0.15">
      <c r="A12764" s="1">
        <v>43710.819247685184</v>
      </c>
      <c r="B12764">
        <v>35.281359000000002</v>
      </c>
      <c r="C12764">
        <v>139.21434500000001</v>
      </c>
      <c r="D12764">
        <v>20.164000000000001</v>
      </c>
      <c r="E12764">
        <v>2.2789999999999999</v>
      </c>
    </row>
    <row r="12765" spans="1:5" x14ac:dyDescent="0.15">
      <c r="A12765" s="1">
        <v>43710.81927083333</v>
      </c>
      <c r="B12765">
        <v>35.281368999999998</v>
      </c>
      <c r="C12765">
        <v>139.21442099999999</v>
      </c>
      <c r="D12765">
        <v>20.849</v>
      </c>
      <c r="E12765">
        <v>2.1859999999999999</v>
      </c>
    </row>
    <row r="12766" spans="1:5" x14ac:dyDescent="0.15">
      <c r="A12766" s="1">
        <v>43710.819282407407</v>
      </c>
      <c r="B12766">
        <v>35.281373000000002</v>
      </c>
      <c r="C12766">
        <v>139.21445199999999</v>
      </c>
      <c r="D12766">
        <v>21.161999999999999</v>
      </c>
      <c r="E12766">
        <v>2.202</v>
      </c>
    </row>
    <row r="12767" spans="1:5" x14ac:dyDescent="0.15">
      <c r="A12767" s="1">
        <v>43710.819293981483</v>
      </c>
      <c r="B12767">
        <v>35.281374999999997</v>
      </c>
      <c r="C12767">
        <v>139.214474</v>
      </c>
      <c r="D12767">
        <v>21.507000000000001</v>
      </c>
      <c r="E12767">
        <v>2.238</v>
      </c>
    </row>
    <row r="12768" spans="1:5" x14ac:dyDescent="0.15">
      <c r="A12768" s="1">
        <v>43710.819305555553</v>
      </c>
      <c r="B12768">
        <v>35.281377999999997</v>
      </c>
      <c r="C12768">
        <v>139.21448799999999</v>
      </c>
      <c r="D12768">
        <v>21.911000000000001</v>
      </c>
      <c r="E12768">
        <v>2.2839999999999998</v>
      </c>
    </row>
    <row r="12769" spans="1:5" x14ac:dyDescent="0.15">
      <c r="A12769" s="1">
        <v>43710.81931712963</v>
      </c>
      <c r="B12769">
        <v>35.281376999999999</v>
      </c>
      <c r="C12769">
        <v>139.21451099999999</v>
      </c>
      <c r="D12769">
        <v>22.266999999999999</v>
      </c>
      <c r="E12769">
        <v>2.3719999999999999</v>
      </c>
    </row>
    <row r="12770" spans="1:5" x14ac:dyDescent="0.15">
      <c r="A12770" s="1">
        <v>43710.819328703707</v>
      </c>
      <c r="B12770">
        <v>35.281382000000001</v>
      </c>
      <c r="C12770">
        <v>139.21450300000001</v>
      </c>
      <c r="D12770">
        <v>22.779</v>
      </c>
      <c r="E12770">
        <v>2.4079999999999999</v>
      </c>
    </row>
    <row r="12771" spans="1:5" x14ac:dyDescent="0.15">
      <c r="A12771" s="1">
        <v>43710.819340277776</v>
      </c>
      <c r="B12771">
        <v>35.281387000000002</v>
      </c>
      <c r="C12771">
        <v>139.21449699999999</v>
      </c>
      <c r="D12771">
        <v>23.206</v>
      </c>
      <c r="E12771">
        <v>2.4279999999999999</v>
      </c>
    </row>
    <row r="12772" spans="1:5" x14ac:dyDescent="0.15">
      <c r="A12772" s="1">
        <v>43710.819351851853</v>
      </c>
      <c r="B12772">
        <v>35.281393000000001</v>
      </c>
      <c r="C12772">
        <v>139.21448799999999</v>
      </c>
      <c r="D12772">
        <v>23.594999999999999</v>
      </c>
      <c r="E12772">
        <v>2.387</v>
      </c>
    </row>
    <row r="12773" spans="1:5" x14ac:dyDescent="0.15">
      <c r="A12773" s="1">
        <v>43710.819363425922</v>
      </c>
      <c r="B12773">
        <v>35.281398000000003</v>
      </c>
      <c r="C12773">
        <v>139.21448699999999</v>
      </c>
      <c r="D12773">
        <v>23.954000000000001</v>
      </c>
      <c r="E12773">
        <v>2.2690000000000001</v>
      </c>
    </row>
    <row r="12774" spans="1:5" x14ac:dyDescent="0.15">
      <c r="A12774" s="1">
        <v>43710.819363425922</v>
      </c>
      <c r="B12774">
        <v>35.281398000000003</v>
      </c>
      <c r="C12774">
        <v>139.21448699999999</v>
      </c>
      <c r="D12774">
        <v>23.954000000000001</v>
      </c>
      <c r="E12774">
        <v>2.2690000000000001</v>
      </c>
    </row>
    <row r="12775" spans="1:5" x14ac:dyDescent="0.15">
      <c r="A12775" s="1">
        <v>43710.819386574076</v>
      </c>
      <c r="B12775">
        <v>35.281413000000001</v>
      </c>
      <c r="C12775">
        <v>139.21450400000001</v>
      </c>
      <c r="D12775">
        <v>24.51</v>
      </c>
      <c r="E12775">
        <v>1.8420000000000001</v>
      </c>
    </row>
    <row r="12776" spans="1:5" x14ac:dyDescent="0.15">
      <c r="A12776" s="1">
        <v>43710.819398148145</v>
      </c>
      <c r="B12776">
        <v>35.281419999999997</v>
      </c>
      <c r="C12776">
        <v>139.21451999999999</v>
      </c>
      <c r="D12776">
        <v>24.693000000000001</v>
      </c>
      <c r="E12776">
        <v>1.615</v>
      </c>
    </row>
    <row r="12777" spans="1:5" x14ac:dyDescent="0.15">
      <c r="A12777" s="1">
        <v>43710.819409722222</v>
      </c>
      <c r="B12777">
        <v>35.281427999999998</v>
      </c>
      <c r="C12777">
        <v>139.214539</v>
      </c>
      <c r="D12777">
        <v>24.908999999999999</v>
      </c>
      <c r="E12777">
        <v>1.43</v>
      </c>
    </row>
    <row r="12778" spans="1:5" x14ac:dyDescent="0.15">
      <c r="A12778" s="1">
        <v>43710.819421296299</v>
      </c>
      <c r="B12778">
        <v>35.281435000000002</v>
      </c>
      <c r="C12778">
        <v>139.21455900000001</v>
      </c>
      <c r="D12778">
        <v>25.138000000000002</v>
      </c>
      <c r="E12778">
        <v>1.26</v>
      </c>
    </row>
    <row r="12779" spans="1:5" x14ac:dyDescent="0.15">
      <c r="A12779" s="1">
        <v>43710.819421296299</v>
      </c>
      <c r="B12779">
        <v>35.281435000000002</v>
      </c>
      <c r="C12779">
        <v>139.21455900000001</v>
      </c>
      <c r="D12779">
        <v>25.138000000000002</v>
      </c>
      <c r="E12779">
        <v>1.26</v>
      </c>
    </row>
    <row r="12780" spans="1:5" x14ac:dyDescent="0.15">
      <c r="A12780" s="1">
        <v>43710.819444444445</v>
      </c>
      <c r="B12780">
        <v>35.281452000000002</v>
      </c>
      <c r="C12780">
        <v>139.21459400000001</v>
      </c>
      <c r="D12780">
        <v>25.611000000000001</v>
      </c>
      <c r="E12780">
        <v>0.91600000000000004</v>
      </c>
    </row>
    <row r="12781" spans="1:5" x14ac:dyDescent="0.15">
      <c r="A12781" s="1">
        <v>43710.819456018522</v>
      </c>
      <c r="B12781">
        <v>35.281455999999999</v>
      </c>
      <c r="C12781">
        <v>139.214617</v>
      </c>
      <c r="D12781">
        <v>25.887</v>
      </c>
      <c r="E12781">
        <v>0.83299999999999996</v>
      </c>
    </row>
    <row r="12782" spans="1:5" x14ac:dyDescent="0.15">
      <c r="A12782" s="1">
        <v>43710.819467592592</v>
      </c>
      <c r="B12782">
        <v>35.281460000000003</v>
      </c>
      <c r="C12782">
        <v>139.21464399999999</v>
      </c>
      <c r="D12782">
        <v>26.195</v>
      </c>
      <c r="E12782">
        <v>0.86399999999999999</v>
      </c>
    </row>
    <row r="12783" spans="1:5" x14ac:dyDescent="0.15">
      <c r="A12783" s="1">
        <v>43710.819479166668</v>
      </c>
      <c r="B12783">
        <v>35.281466000000002</v>
      </c>
      <c r="C12783">
        <v>139.21466699999999</v>
      </c>
      <c r="D12783">
        <v>26.518999999999998</v>
      </c>
      <c r="E12783">
        <v>0.93100000000000005</v>
      </c>
    </row>
    <row r="12784" spans="1:5" x14ac:dyDescent="0.15">
      <c r="A12784" s="1">
        <v>43710.819479166668</v>
      </c>
      <c r="B12784">
        <v>35.281466000000002</v>
      </c>
      <c r="C12784">
        <v>139.21466699999999</v>
      </c>
      <c r="D12784">
        <v>26.518999999999998</v>
      </c>
      <c r="E12784">
        <v>0.93100000000000005</v>
      </c>
    </row>
    <row r="12785" spans="1:5" x14ac:dyDescent="0.15">
      <c r="A12785" s="1">
        <v>43710.819502314815</v>
      </c>
      <c r="B12785">
        <v>35.281472999999998</v>
      </c>
      <c r="C12785">
        <v>139.214698</v>
      </c>
      <c r="D12785">
        <v>27.207999999999998</v>
      </c>
      <c r="E12785">
        <v>1.1319999999999999</v>
      </c>
    </row>
    <row r="12786" spans="1:5" x14ac:dyDescent="0.15">
      <c r="A12786" s="1">
        <v>43710.819513888891</v>
      </c>
      <c r="B12786">
        <v>35.281478999999997</v>
      </c>
      <c r="C12786">
        <v>139.214707</v>
      </c>
      <c r="D12786">
        <v>27.539000000000001</v>
      </c>
      <c r="E12786">
        <v>1.0049999999999999</v>
      </c>
    </row>
    <row r="12787" spans="1:5" x14ac:dyDescent="0.15">
      <c r="A12787" s="1">
        <v>43710.819537037038</v>
      </c>
      <c r="B12787">
        <v>35.281483000000001</v>
      </c>
      <c r="C12787">
        <v>139.214707</v>
      </c>
      <c r="D12787">
        <v>27.498999999999999</v>
      </c>
      <c r="E12787">
        <v>1.111</v>
      </c>
    </row>
    <row r="12788" spans="1:5" x14ac:dyDescent="0.15">
      <c r="A12788" s="1">
        <v>43710.819548611114</v>
      </c>
      <c r="B12788">
        <v>35.281486000000001</v>
      </c>
      <c r="C12788">
        <v>139.21470299999999</v>
      </c>
      <c r="D12788">
        <v>27.481000000000002</v>
      </c>
      <c r="E12788">
        <v>1.08</v>
      </c>
    </row>
    <row r="12789" spans="1:5" x14ac:dyDescent="0.15">
      <c r="A12789" s="1">
        <v>43710.819560185184</v>
      </c>
      <c r="B12789">
        <v>35.281485000000004</v>
      </c>
      <c r="C12789">
        <v>139.214707</v>
      </c>
      <c r="D12789">
        <v>27.465</v>
      </c>
      <c r="E12789">
        <v>1.075</v>
      </c>
    </row>
    <row r="12790" spans="1:5" x14ac:dyDescent="0.15">
      <c r="A12790" s="1">
        <v>43710.819571759261</v>
      </c>
      <c r="B12790">
        <v>35.281485000000004</v>
      </c>
      <c r="C12790">
        <v>139.21470400000001</v>
      </c>
      <c r="D12790">
        <v>27.446999999999999</v>
      </c>
      <c r="E12790">
        <v>0.29299999999999998</v>
      </c>
    </row>
    <row r="12791" spans="1:5" x14ac:dyDescent="0.15">
      <c r="A12791" s="1">
        <v>43710.81958333333</v>
      </c>
      <c r="B12791">
        <v>35.281483999999999</v>
      </c>
      <c r="C12791">
        <v>139.21470299999999</v>
      </c>
      <c r="D12791">
        <v>27.428000000000001</v>
      </c>
      <c r="E12791">
        <v>0.14399999999999999</v>
      </c>
    </row>
    <row r="12792" spans="1:5" x14ac:dyDescent="0.15">
      <c r="A12792" s="1">
        <v>43710.819606481484</v>
      </c>
      <c r="B12792">
        <v>35.281480000000002</v>
      </c>
      <c r="C12792">
        <v>139.21470500000001</v>
      </c>
      <c r="D12792">
        <v>27.390999999999998</v>
      </c>
      <c r="E12792">
        <v>0.53900000000000003</v>
      </c>
    </row>
    <row r="12793" spans="1:5" x14ac:dyDescent="0.15">
      <c r="A12793" s="1">
        <v>43710.81962962963</v>
      </c>
      <c r="B12793">
        <v>35.281483000000001</v>
      </c>
      <c r="C12793">
        <v>139.21475000000001</v>
      </c>
      <c r="D12793">
        <v>27.358000000000001</v>
      </c>
      <c r="E12793">
        <v>1.127</v>
      </c>
    </row>
    <row r="12794" spans="1:5" x14ac:dyDescent="0.15">
      <c r="A12794" s="1">
        <v>43710.819641203707</v>
      </c>
      <c r="B12794">
        <v>35.281486999999998</v>
      </c>
      <c r="C12794">
        <v>139.21479099999999</v>
      </c>
      <c r="D12794">
        <v>27.343</v>
      </c>
      <c r="E12794">
        <v>1.1990000000000001</v>
      </c>
    </row>
    <row r="12795" spans="1:5" x14ac:dyDescent="0.15">
      <c r="A12795" s="1">
        <v>43710.819652777776</v>
      </c>
      <c r="B12795">
        <v>35.281491000000003</v>
      </c>
      <c r="C12795">
        <v>139.214821</v>
      </c>
      <c r="D12795">
        <v>27.321999999999999</v>
      </c>
      <c r="E12795">
        <v>1.2190000000000001</v>
      </c>
    </row>
    <row r="12796" spans="1:5" x14ac:dyDescent="0.15">
      <c r="A12796" s="1">
        <v>43710.819664351853</v>
      </c>
      <c r="B12796">
        <v>35.281500999999999</v>
      </c>
      <c r="C12796">
        <v>139.21489199999999</v>
      </c>
      <c r="D12796">
        <v>27.297999999999998</v>
      </c>
      <c r="E12796">
        <v>1.266</v>
      </c>
    </row>
    <row r="12797" spans="1:5" x14ac:dyDescent="0.15">
      <c r="A12797" s="1">
        <v>43710.819675925923</v>
      </c>
      <c r="B12797">
        <v>35.281503999999998</v>
      </c>
      <c r="C12797">
        <v>139.21493799999999</v>
      </c>
      <c r="D12797">
        <v>27.271999999999998</v>
      </c>
      <c r="E12797">
        <v>1.3320000000000001</v>
      </c>
    </row>
    <row r="12798" spans="1:5" x14ac:dyDescent="0.15">
      <c r="A12798" s="1">
        <v>43710.819687499999</v>
      </c>
      <c r="B12798">
        <v>35.281506</v>
      </c>
      <c r="C12798">
        <v>139.214978</v>
      </c>
      <c r="D12798">
        <v>27.242000000000001</v>
      </c>
      <c r="E12798">
        <v>1.415</v>
      </c>
    </row>
    <row r="12799" spans="1:5" x14ac:dyDescent="0.15">
      <c r="A12799" s="1">
        <v>43710.819699074076</v>
      </c>
      <c r="B12799">
        <v>35.281508000000002</v>
      </c>
      <c r="C12799">
        <v>139.215011</v>
      </c>
      <c r="D12799">
        <v>27.21</v>
      </c>
      <c r="E12799">
        <v>1.528</v>
      </c>
    </row>
    <row r="12800" spans="1:5" x14ac:dyDescent="0.15">
      <c r="A12800" s="1">
        <v>43710.819710648146</v>
      </c>
      <c r="B12800">
        <v>35.281511000000002</v>
      </c>
      <c r="C12800">
        <v>139.215058</v>
      </c>
      <c r="D12800">
        <v>27.18</v>
      </c>
      <c r="E12800">
        <v>1.837</v>
      </c>
    </row>
    <row r="12801" spans="1:5" x14ac:dyDescent="0.15">
      <c r="A12801" s="1">
        <v>43710.819722222222</v>
      </c>
      <c r="B12801">
        <v>35.281512999999997</v>
      </c>
      <c r="C12801">
        <v>139.21511100000001</v>
      </c>
      <c r="D12801">
        <v>27.149000000000001</v>
      </c>
      <c r="E12801">
        <v>2.1859999999999999</v>
      </c>
    </row>
    <row r="12802" spans="1:5" x14ac:dyDescent="0.15">
      <c r="A12802" s="1">
        <v>43710.819733796299</v>
      </c>
      <c r="B12802">
        <v>35.281512999999997</v>
      </c>
      <c r="C12802">
        <v>139.215182</v>
      </c>
      <c r="D12802">
        <v>27.116</v>
      </c>
      <c r="E12802">
        <v>2.5459999999999998</v>
      </c>
    </row>
    <row r="12803" spans="1:5" x14ac:dyDescent="0.15">
      <c r="A12803" s="1">
        <v>43710.819745370369</v>
      </c>
      <c r="B12803">
        <v>35.281511000000002</v>
      </c>
      <c r="C12803">
        <v>139.21522899999999</v>
      </c>
      <c r="D12803">
        <v>27.074999999999999</v>
      </c>
      <c r="E12803">
        <v>4.3449999999999998</v>
      </c>
    </row>
    <row r="12804" spans="1:5" x14ac:dyDescent="0.15">
      <c r="A12804" s="1">
        <v>43710.819780092592</v>
      </c>
      <c r="B12804">
        <v>35.281483000000001</v>
      </c>
      <c r="C12804">
        <v>139.21534</v>
      </c>
      <c r="D12804">
        <v>27.033999999999999</v>
      </c>
      <c r="E12804">
        <v>2.7109999999999999</v>
      </c>
    </row>
    <row r="12805" spans="1:5" x14ac:dyDescent="0.15">
      <c r="A12805" s="1">
        <v>43710.819791666669</v>
      </c>
      <c r="B12805">
        <v>35.281463000000002</v>
      </c>
      <c r="C12805">
        <v>139.21533500000001</v>
      </c>
      <c r="D12805">
        <v>27.021000000000001</v>
      </c>
      <c r="E12805">
        <v>2.8860000000000001</v>
      </c>
    </row>
    <row r="12806" spans="1:5" x14ac:dyDescent="0.15">
      <c r="A12806" s="1">
        <v>43710.819803240738</v>
      </c>
      <c r="B12806">
        <v>35.281463000000002</v>
      </c>
      <c r="C12806">
        <v>139.215394</v>
      </c>
      <c r="D12806">
        <v>27.004000000000001</v>
      </c>
      <c r="E12806">
        <v>3.04</v>
      </c>
    </row>
    <row r="12807" spans="1:5" x14ac:dyDescent="0.15">
      <c r="A12807" s="1">
        <v>43710.819814814815</v>
      </c>
      <c r="B12807">
        <v>35.281455999999999</v>
      </c>
      <c r="C12807">
        <v>139.215416</v>
      </c>
      <c r="D12807">
        <v>26.969000000000001</v>
      </c>
      <c r="E12807">
        <v>3.0609999999999999</v>
      </c>
    </row>
    <row r="12808" spans="1:5" x14ac:dyDescent="0.15">
      <c r="A12808" s="1">
        <v>43710.819826388892</v>
      </c>
      <c r="B12808">
        <v>35.281447999999997</v>
      </c>
      <c r="C12808">
        <v>139.215339</v>
      </c>
      <c r="D12808">
        <v>26.786000000000001</v>
      </c>
      <c r="E12808">
        <v>2.927</v>
      </c>
    </row>
    <row r="12809" spans="1:5" x14ac:dyDescent="0.15">
      <c r="A12809" s="1">
        <v>43710.819837962961</v>
      </c>
      <c r="B12809">
        <v>35.281433</v>
      </c>
      <c r="C12809">
        <v>139.21525700000001</v>
      </c>
      <c r="D12809">
        <v>26.637</v>
      </c>
      <c r="E12809">
        <v>2.7109999999999999</v>
      </c>
    </row>
    <row r="12810" spans="1:5" x14ac:dyDescent="0.15">
      <c r="A12810" s="1">
        <v>43710.819849537038</v>
      </c>
      <c r="B12810">
        <v>35.281396000000001</v>
      </c>
      <c r="C12810">
        <v>139.215047</v>
      </c>
      <c r="D12810">
        <v>26.381</v>
      </c>
      <c r="E12810">
        <v>2.464</v>
      </c>
    </row>
    <row r="12811" spans="1:5" x14ac:dyDescent="0.15">
      <c r="A12811" s="1">
        <v>43710.819861111115</v>
      </c>
      <c r="B12811">
        <v>35.281371</v>
      </c>
      <c r="C12811">
        <v>139.21495200000001</v>
      </c>
      <c r="D12811">
        <v>26.288</v>
      </c>
      <c r="E12811">
        <v>2.202</v>
      </c>
    </row>
    <row r="12812" spans="1:5" x14ac:dyDescent="0.15">
      <c r="A12812" s="1">
        <v>43710.819872685184</v>
      </c>
      <c r="B12812">
        <v>35.281351000000001</v>
      </c>
      <c r="C12812">
        <v>139.21488400000001</v>
      </c>
      <c r="D12812">
        <v>26.213000000000001</v>
      </c>
      <c r="E12812">
        <v>1.9139999999999999</v>
      </c>
    </row>
    <row r="12813" spans="1:5" x14ac:dyDescent="0.15">
      <c r="A12813" s="1">
        <v>43710.819884259261</v>
      </c>
      <c r="B12813">
        <v>35.281326999999997</v>
      </c>
      <c r="C12813">
        <v>139.21482399999999</v>
      </c>
      <c r="D12813">
        <v>26.21</v>
      </c>
      <c r="E12813">
        <v>1.6</v>
      </c>
    </row>
    <row r="12814" spans="1:5" x14ac:dyDescent="0.15">
      <c r="A12814" s="1">
        <v>43710.819895833331</v>
      </c>
      <c r="B12814">
        <v>35.281407000000002</v>
      </c>
      <c r="C12814">
        <v>139.214609</v>
      </c>
      <c r="D12814">
        <v>26.53</v>
      </c>
      <c r="E12814">
        <v>1.4350000000000001</v>
      </c>
    </row>
    <row r="12815" spans="1:5" x14ac:dyDescent="0.15">
      <c r="A12815" s="1">
        <v>43710.819907407407</v>
      </c>
      <c r="B12815">
        <v>35.281433999999997</v>
      </c>
      <c r="C12815">
        <v>139.21451400000001</v>
      </c>
      <c r="D12815">
        <v>27.265000000000001</v>
      </c>
      <c r="E12815">
        <v>1.204</v>
      </c>
    </row>
    <row r="12816" spans="1:5" x14ac:dyDescent="0.15">
      <c r="A12816" s="1">
        <v>43710.819918981484</v>
      </c>
      <c r="B12816">
        <v>35.281457000000003</v>
      </c>
      <c r="C12816">
        <v>139.21445199999999</v>
      </c>
      <c r="D12816">
        <v>27.712</v>
      </c>
      <c r="E12816">
        <v>0.98299999999999998</v>
      </c>
    </row>
    <row r="12817" spans="1:5" x14ac:dyDescent="0.15">
      <c r="A12817" s="1">
        <v>43710.819930555554</v>
      </c>
      <c r="B12817">
        <v>35.281475</v>
      </c>
      <c r="C12817">
        <v>139.214403</v>
      </c>
      <c r="D12817">
        <v>28.206</v>
      </c>
      <c r="E12817">
        <v>0.80300000000000005</v>
      </c>
    </row>
    <row r="12818" spans="1:5" x14ac:dyDescent="0.15">
      <c r="A12818" s="1">
        <v>43710.81994212963</v>
      </c>
      <c r="B12818">
        <v>35.281478999999997</v>
      </c>
      <c r="C12818">
        <v>139.214392</v>
      </c>
      <c r="D12818">
        <v>28.856999999999999</v>
      </c>
      <c r="E12818">
        <v>0.71499999999999997</v>
      </c>
    </row>
    <row r="12819" spans="1:5" x14ac:dyDescent="0.15">
      <c r="A12819" s="1">
        <v>43710.81994212963</v>
      </c>
      <c r="B12819">
        <v>35.281478999999997</v>
      </c>
      <c r="C12819">
        <v>139.214392</v>
      </c>
      <c r="D12819">
        <v>28.856999999999999</v>
      </c>
      <c r="E12819">
        <v>0.71499999999999997</v>
      </c>
    </row>
    <row r="12820" spans="1:5" x14ac:dyDescent="0.15">
      <c r="A12820" s="1">
        <v>43710.819965277777</v>
      </c>
      <c r="B12820">
        <v>35.281474000000003</v>
      </c>
      <c r="C12820">
        <v>139.214372</v>
      </c>
      <c r="D12820">
        <v>29.518999999999998</v>
      </c>
      <c r="E12820">
        <v>0.61199999999999999</v>
      </c>
    </row>
    <row r="12821" spans="1:5" x14ac:dyDescent="0.15">
      <c r="A12821" s="1">
        <v>43710.819976851853</v>
      </c>
      <c r="B12821">
        <v>35.281471000000003</v>
      </c>
      <c r="C12821">
        <v>139.21436600000001</v>
      </c>
      <c r="D12821">
        <v>29.867999999999999</v>
      </c>
      <c r="E12821">
        <v>0.57099999999999995</v>
      </c>
    </row>
    <row r="12822" spans="1:5" x14ac:dyDescent="0.15">
      <c r="A12822" s="1">
        <v>43710.819988425923</v>
      </c>
      <c r="B12822">
        <v>35.281467999999997</v>
      </c>
      <c r="C12822">
        <v>139.21436199999999</v>
      </c>
      <c r="D12822">
        <v>30.507000000000001</v>
      </c>
      <c r="E12822">
        <v>0.49399999999999999</v>
      </c>
    </row>
    <row r="12823" spans="1:5" x14ac:dyDescent="0.15">
      <c r="A12823" s="1">
        <v>43710.82</v>
      </c>
      <c r="B12823">
        <v>35.281464999999997</v>
      </c>
      <c r="C12823">
        <v>139.21435700000001</v>
      </c>
      <c r="D12823">
        <v>30.933</v>
      </c>
      <c r="E12823">
        <v>0.40600000000000003</v>
      </c>
    </row>
    <row r="12824" spans="1:5" x14ac:dyDescent="0.15">
      <c r="A12824" s="1">
        <v>43710.82</v>
      </c>
      <c r="B12824">
        <v>35.281464999999997</v>
      </c>
      <c r="C12824">
        <v>139.21435700000001</v>
      </c>
      <c r="D12824">
        <v>30.933</v>
      </c>
      <c r="E12824">
        <v>0.40600000000000003</v>
      </c>
    </row>
    <row r="12825" spans="1:5" x14ac:dyDescent="0.15">
      <c r="A12825" s="1">
        <v>43710.820023148146</v>
      </c>
      <c r="B12825">
        <v>35.281461</v>
      </c>
      <c r="C12825">
        <v>139.21435299999999</v>
      </c>
      <c r="D12825">
        <v>31.553000000000001</v>
      </c>
      <c r="E12825">
        <v>0.26200000000000001</v>
      </c>
    </row>
    <row r="12826" spans="1:5" x14ac:dyDescent="0.15">
      <c r="A12826" s="1">
        <v>43710.820034722223</v>
      </c>
      <c r="B12826">
        <v>35.281461</v>
      </c>
      <c r="C12826">
        <v>139.21435099999999</v>
      </c>
      <c r="D12826">
        <v>31.997</v>
      </c>
      <c r="E12826">
        <v>0.221</v>
      </c>
    </row>
    <row r="12827" spans="1:5" x14ac:dyDescent="0.15">
      <c r="A12827" s="1">
        <v>43710.8200462963</v>
      </c>
      <c r="B12827">
        <v>35.281460000000003</v>
      </c>
      <c r="C12827">
        <v>139.21435399999999</v>
      </c>
      <c r="D12827">
        <v>31.62</v>
      </c>
      <c r="E12827">
        <v>0.185</v>
      </c>
    </row>
    <row r="12828" spans="1:5" x14ac:dyDescent="0.15">
      <c r="A12828" s="1">
        <v>43710.820057870369</v>
      </c>
      <c r="B12828">
        <v>35.281460000000003</v>
      </c>
      <c r="C12828">
        <v>139.21435600000001</v>
      </c>
      <c r="D12828">
        <v>31.655999999999999</v>
      </c>
      <c r="E12828">
        <v>0.18</v>
      </c>
    </row>
    <row r="12829" spans="1:5" x14ac:dyDescent="0.15">
      <c r="A12829" s="1">
        <v>43710.820057870369</v>
      </c>
      <c r="B12829">
        <v>35.281460000000003</v>
      </c>
      <c r="C12829">
        <v>139.21435600000001</v>
      </c>
      <c r="D12829">
        <v>31.655999999999999</v>
      </c>
      <c r="E12829">
        <v>0.18</v>
      </c>
    </row>
    <row r="12830" spans="1:5" x14ac:dyDescent="0.15">
      <c r="A12830" s="1">
        <v>43710.820081018515</v>
      </c>
      <c r="B12830">
        <v>35.281463000000002</v>
      </c>
      <c r="C12830">
        <v>139.214361</v>
      </c>
      <c r="D12830">
        <v>31.669</v>
      </c>
      <c r="E12830">
        <v>0.221</v>
      </c>
    </row>
    <row r="12831" spans="1:5" x14ac:dyDescent="0.15">
      <c r="A12831" s="1">
        <v>43710.820092592592</v>
      </c>
      <c r="B12831">
        <v>35.281463000000002</v>
      </c>
      <c r="C12831">
        <v>139.21436600000001</v>
      </c>
      <c r="D12831">
        <v>31.681999999999999</v>
      </c>
      <c r="E12831">
        <v>0.23699999999999999</v>
      </c>
    </row>
    <row r="12832" spans="1:5" x14ac:dyDescent="0.15">
      <c r="A12832" s="1">
        <v>43710.820104166669</v>
      </c>
      <c r="B12832">
        <v>35.281460000000003</v>
      </c>
      <c r="C12832">
        <v>139.214369</v>
      </c>
      <c r="D12832">
        <v>31.702999999999999</v>
      </c>
      <c r="E12832">
        <v>0.26200000000000001</v>
      </c>
    </row>
    <row r="12833" spans="1:5" x14ac:dyDescent="0.15">
      <c r="A12833" s="1">
        <v>43710.820115740738</v>
      </c>
      <c r="B12833">
        <v>35.281455999999999</v>
      </c>
      <c r="C12833">
        <v>139.21436700000001</v>
      </c>
      <c r="D12833">
        <v>31.725999999999999</v>
      </c>
      <c r="E12833">
        <v>0.27300000000000002</v>
      </c>
    </row>
    <row r="12834" spans="1:5" x14ac:dyDescent="0.15">
      <c r="A12834" s="1">
        <v>43710.820115740738</v>
      </c>
      <c r="B12834">
        <v>35.281455999999999</v>
      </c>
      <c r="C12834">
        <v>139.21436700000001</v>
      </c>
      <c r="D12834">
        <v>31.725999999999999</v>
      </c>
      <c r="E12834">
        <v>0.27300000000000002</v>
      </c>
    </row>
    <row r="12835" spans="1:5" x14ac:dyDescent="0.15">
      <c r="A12835" s="1">
        <v>43710.820138888892</v>
      </c>
      <c r="B12835">
        <v>35.281458000000001</v>
      </c>
      <c r="C12835">
        <v>139.214372</v>
      </c>
      <c r="D12835">
        <v>31.687999999999999</v>
      </c>
      <c r="E12835">
        <v>0.28299999999999997</v>
      </c>
    </row>
    <row r="12836" spans="1:5" x14ac:dyDescent="0.15">
      <c r="A12836" s="1">
        <v>43710.820150462961</v>
      </c>
      <c r="B12836">
        <v>35.281460000000003</v>
      </c>
      <c r="C12836">
        <v>139.21437399999999</v>
      </c>
      <c r="D12836">
        <v>31.670999999999999</v>
      </c>
      <c r="E12836">
        <v>0.30399999999999999</v>
      </c>
    </row>
    <row r="12837" spans="1:5" x14ac:dyDescent="0.15">
      <c r="A12837" s="1">
        <v>43710.820162037038</v>
      </c>
      <c r="B12837">
        <v>35.281458000000001</v>
      </c>
      <c r="C12837">
        <v>139.214371</v>
      </c>
      <c r="D12837">
        <v>31.707000000000001</v>
      </c>
      <c r="E12837">
        <v>0.32400000000000001</v>
      </c>
    </row>
    <row r="12838" spans="1:5" x14ac:dyDescent="0.15">
      <c r="A12838" s="1">
        <v>43710.820173611108</v>
      </c>
      <c r="B12838">
        <v>35.281455000000001</v>
      </c>
      <c r="C12838">
        <v>139.21436399999999</v>
      </c>
      <c r="D12838">
        <v>31.718</v>
      </c>
      <c r="E12838">
        <v>0.33400000000000002</v>
      </c>
    </row>
    <row r="12839" spans="1:5" x14ac:dyDescent="0.15">
      <c r="A12839" s="1">
        <v>43710.820173611108</v>
      </c>
      <c r="B12839">
        <v>35.281455000000001</v>
      </c>
      <c r="C12839">
        <v>139.21436399999999</v>
      </c>
      <c r="D12839">
        <v>31.718</v>
      </c>
      <c r="E12839">
        <v>0.33400000000000002</v>
      </c>
    </row>
    <row r="12840" spans="1:5" x14ac:dyDescent="0.15">
      <c r="A12840" s="1">
        <v>43710.820196759261</v>
      </c>
      <c r="B12840">
        <v>35.281447</v>
      </c>
      <c r="C12840">
        <v>139.21436399999999</v>
      </c>
      <c r="D12840">
        <v>31.66</v>
      </c>
      <c r="E12840">
        <v>0.32900000000000001</v>
      </c>
    </row>
    <row r="12841" spans="1:5" x14ac:dyDescent="0.15">
      <c r="A12841" s="1">
        <v>43710.820208333331</v>
      </c>
      <c r="B12841">
        <v>35.281441000000001</v>
      </c>
      <c r="C12841">
        <v>139.21436499999999</v>
      </c>
      <c r="D12841">
        <v>31.611000000000001</v>
      </c>
      <c r="E12841">
        <v>0.32900000000000001</v>
      </c>
    </row>
    <row r="12842" spans="1:5" x14ac:dyDescent="0.15">
      <c r="A12842" s="1">
        <v>43710.820219907408</v>
      </c>
      <c r="B12842">
        <v>35.281433999999997</v>
      </c>
      <c r="C12842">
        <v>139.21437499999999</v>
      </c>
      <c r="D12842">
        <v>31.58</v>
      </c>
      <c r="E12842">
        <v>0.38600000000000001</v>
      </c>
    </row>
    <row r="12843" spans="1:5" x14ac:dyDescent="0.15">
      <c r="A12843" s="1">
        <v>43710.820231481484</v>
      </c>
      <c r="B12843">
        <v>35.281429000000003</v>
      </c>
      <c r="C12843">
        <v>139.21437399999999</v>
      </c>
      <c r="D12843">
        <v>31.574000000000002</v>
      </c>
      <c r="E12843">
        <v>0.39100000000000001</v>
      </c>
    </row>
    <row r="12844" spans="1:5" x14ac:dyDescent="0.15">
      <c r="A12844" s="1">
        <v>43710.820231481484</v>
      </c>
      <c r="B12844">
        <v>35.281429000000003</v>
      </c>
      <c r="C12844">
        <v>139.21437399999999</v>
      </c>
      <c r="D12844">
        <v>31.574000000000002</v>
      </c>
      <c r="E12844">
        <v>0.39100000000000001</v>
      </c>
    </row>
    <row r="12845" spans="1:5" x14ac:dyDescent="0.15">
      <c r="A12845" s="1">
        <v>43710.820254629631</v>
      </c>
      <c r="B12845">
        <v>35.281424000000001</v>
      </c>
      <c r="C12845">
        <v>139.214394</v>
      </c>
      <c r="D12845">
        <v>31.478999999999999</v>
      </c>
      <c r="E12845">
        <v>0.39600000000000002</v>
      </c>
    </row>
    <row r="12846" spans="1:5" x14ac:dyDescent="0.15">
      <c r="A12846" s="1">
        <v>43710.8202662037</v>
      </c>
      <c r="B12846">
        <v>35.281416</v>
      </c>
      <c r="C12846">
        <v>139.214439</v>
      </c>
      <c r="D12846">
        <v>31.324999999999999</v>
      </c>
      <c r="E12846">
        <v>0.52</v>
      </c>
    </row>
    <row r="12847" spans="1:5" x14ac:dyDescent="0.15">
      <c r="A12847" s="1">
        <v>43710.820277777777</v>
      </c>
      <c r="B12847">
        <v>35.281421000000002</v>
      </c>
      <c r="C12847">
        <v>139.214482</v>
      </c>
      <c r="D12847">
        <v>31.163</v>
      </c>
      <c r="E12847">
        <v>0.63300000000000001</v>
      </c>
    </row>
    <row r="12848" spans="1:5" x14ac:dyDescent="0.15">
      <c r="A12848" s="1">
        <v>43710.820289351854</v>
      </c>
      <c r="B12848">
        <v>35.281427000000001</v>
      </c>
      <c r="C12848">
        <v>139.21450899999999</v>
      </c>
      <c r="D12848">
        <v>31.001999999999999</v>
      </c>
      <c r="E12848">
        <v>0.73599999999999999</v>
      </c>
    </row>
    <row r="12849" spans="1:5" x14ac:dyDescent="0.15">
      <c r="A12849" s="1">
        <v>43710.820289351854</v>
      </c>
      <c r="B12849">
        <v>35.281427000000001</v>
      </c>
      <c r="C12849">
        <v>139.21450899999999</v>
      </c>
      <c r="D12849">
        <v>31.001999999999999</v>
      </c>
      <c r="E12849">
        <v>0.73599999999999999</v>
      </c>
    </row>
    <row r="12850" spans="1:5" x14ac:dyDescent="0.15">
      <c r="A12850" s="1">
        <v>43710.8203125</v>
      </c>
      <c r="B12850">
        <v>35.281438000000001</v>
      </c>
      <c r="C12850">
        <v>139.214551</v>
      </c>
      <c r="D12850">
        <v>30.640999999999998</v>
      </c>
      <c r="E12850">
        <v>0.91100000000000003</v>
      </c>
    </row>
    <row r="12851" spans="1:5" x14ac:dyDescent="0.15">
      <c r="A12851" s="1">
        <v>43710.820324074077</v>
      </c>
      <c r="B12851">
        <v>35.281444999999998</v>
      </c>
      <c r="C12851">
        <v>139.214552</v>
      </c>
      <c r="D12851">
        <v>30.529</v>
      </c>
      <c r="E12851">
        <v>0.92600000000000005</v>
      </c>
    </row>
    <row r="12852" spans="1:5" x14ac:dyDescent="0.15">
      <c r="A12852" s="1">
        <v>43710.820335648146</v>
      </c>
      <c r="B12852">
        <v>35.281457000000003</v>
      </c>
      <c r="C12852">
        <v>139.21455700000001</v>
      </c>
      <c r="D12852">
        <v>30.431000000000001</v>
      </c>
      <c r="E12852">
        <v>0.91600000000000004</v>
      </c>
    </row>
    <row r="12853" spans="1:5" x14ac:dyDescent="0.15">
      <c r="A12853" s="1">
        <v>43710.820347222223</v>
      </c>
      <c r="B12853">
        <v>35.281461</v>
      </c>
      <c r="C12853">
        <v>139.214553</v>
      </c>
      <c r="D12853">
        <v>30.32</v>
      </c>
      <c r="E12853">
        <v>0.94099999999999995</v>
      </c>
    </row>
    <row r="12854" spans="1:5" x14ac:dyDescent="0.15">
      <c r="A12854" s="1">
        <v>43710.820347222223</v>
      </c>
      <c r="B12854">
        <v>35.281461</v>
      </c>
      <c r="C12854">
        <v>139.214553</v>
      </c>
      <c r="D12854">
        <v>30.32</v>
      </c>
      <c r="E12854">
        <v>0.94099999999999995</v>
      </c>
    </row>
    <row r="12855" spans="1:5" x14ac:dyDescent="0.15">
      <c r="A12855" s="1">
        <v>43710.820370370369</v>
      </c>
      <c r="B12855">
        <v>35.281466000000002</v>
      </c>
      <c r="C12855">
        <v>139.214528</v>
      </c>
      <c r="D12855">
        <v>30.167000000000002</v>
      </c>
      <c r="E12855">
        <v>0.998</v>
      </c>
    </row>
    <row r="12856" spans="1:5" x14ac:dyDescent="0.15">
      <c r="A12856" s="1">
        <v>43710.820381944446</v>
      </c>
      <c r="B12856">
        <v>35.281474000000003</v>
      </c>
      <c r="C12856">
        <v>139.21452300000001</v>
      </c>
      <c r="D12856">
        <v>30.123000000000001</v>
      </c>
      <c r="E12856">
        <v>0.9</v>
      </c>
    </row>
    <row r="12857" spans="1:5" x14ac:dyDescent="0.15">
      <c r="A12857" s="1">
        <v>43710.820393518516</v>
      </c>
      <c r="B12857">
        <v>35.281475</v>
      </c>
      <c r="C12857">
        <v>139.21450899999999</v>
      </c>
      <c r="D12857">
        <v>30.088000000000001</v>
      </c>
      <c r="E12857">
        <v>0.78200000000000003</v>
      </c>
    </row>
    <row r="12858" spans="1:5" x14ac:dyDescent="0.15">
      <c r="A12858" s="1">
        <v>43710.820405092592</v>
      </c>
      <c r="B12858">
        <v>35.281475</v>
      </c>
      <c r="C12858">
        <v>139.21451999999999</v>
      </c>
      <c r="D12858">
        <v>30.001999999999999</v>
      </c>
      <c r="E12858">
        <v>0.70499999999999996</v>
      </c>
    </row>
    <row r="12859" spans="1:5" x14ac:dyDescent="0.15">
      <c r="A12859" s="1">
        <v>43710.820405092592</v>
      </c>
      <c r="B12859">
        <v>35.281475</v>
      </c>
      <c r="C12859">
        <v>139.21451999999999</v>
      </c>
      <c r="D12859">
        <v>30.001999999999999</v>
      </c>
      <c r="E12859">
        <v>0.70499999999999996</v>
      </c>
    </row>
    <row r="12860" spans="1:5" x14ac:dyDescent="0.15">
      <c r="A12860" s="1">
        <v>43710.820428240739</v>
      </c>
      <c r="B12860">
        <v>35.281491000000003</v>
      </c>
      <c r="C12860">
        <v>139.21452199999999</v>
      </c>
      <c r="D12860">
        <v>29.827999999999999</v>
      </c>
      <c r="E12860">
        <v>0.59699999999999998</v>
      </c>
    </row>
    <row r="12861" spans="1:5" x14ac:dyDescent="0.15">
      <c r="A12861" s="1">
        <v>43710.820439814815</v>
      </c>
      <c r="B12861">
        <v>35.281488000000003</v>
      </c>
      <c r="C12861">
        <v>139.21449699999999</v>
      </c>
      <c r="D12861">
        <v>29.754999999999999</v>
      </c>
      <c r="E12861">
        <v>0.58599999999999997</v>
      </c>
    </row>
    <row r="12862" spans="1:5" x14ac:dyDescent="0.15">
      <c r="A12862" s="1">
        <v>43710.820451388892</v>
      </c>
      <c r="B12862">
        <v>35.281480000000002</v>
      </c>
      <c r="C12862">
        <v>139.214462</v>
      </c>
      <c r="D12862">
        <v>29.704999999999998</v>
      </c>
      <c r="E12862">
        <v>0.58599999999999997</v>
      </c>
    </row>
    <row r="12863" spans="1:5" x14ac:dyDescent="0.15">
      <c r="A12863" s="1">
        <v>43710.820462962962</v>
      </c>
      <c r="B12863">
        <v>35.281469999999999</v>
      </c>
      <c r="C12863">
        <v>139.21441899999999</v>
      </c>
      <c r="D12863">
        <v>29.576000000000001</v>
      </c>
      <c r="E12863">
        <v>0.65800000000000003</v>
      </c>
    </row>
    <row r="12864" spans="1:5" x14ac:dyDescent="0.15">
      <c r="A12864" s="1">
        <v>43710.820462962962</v>
      </c>
      <c r="B12864">
        <v>35.281469999999999</v>
      </c>
      <c r="C12864">
        <v>139.21441899999999</v>
      </c>
      <c r="D12864">
        <v>29.576000000000001</v>
      </c>
      <c r="E12864">
        <v>0.65800000000000003</v>
      </c>
    </row>
    <row r="12865" spans="1:5" x14ac:dyDescent="0.15">
      <c r="A12865" s="1">
        <v>43710.820486111108</v>
      </c>
      <c r="B12865">
        <v>35.281488000000003</v>
      </c>
      <c r="C12865">
        <v>139.214361</v>
      </c>
      <c r="D12865">
        <v>29.81</v>
      </c>
      <c r="E12865">
        <v>0.81799999999999995</v>
      </c>
    </row>
    <row r="12866" spans="1:5" x14ac:dyDescent="0.15">
      <c r="A12866" s="1">
        <v>43710.820497685185</v>
      </c>
      <c r="B12866">
        <v>35.281525999999999</v>
      </c>
      <c r="C12866">
        <v>139.21437800000001</v>
      </c>
      <c r="D12866">
        <v>30.126000000000001</v>
      </c>
      <c r="E12866">
        <v>0.88</v>
      </c>
    </row>
    <row r="12867" spans="1:5" x14ac:dyDescent="0.15">
      <c r="A12867" s="1">
        <v>43710.820509259262</v>
      </c>
      <c r="B12867">
        <v>35.281554999999997</v>
      </c>
      <c r="C12867">
        <v>139.214395</v>
      </c>
      <c r="D12867">
        <v>30.210999999999999</v>
      </c>
      <c r="E12867">
        <v>0.95699999999999996</v>
      </c>
    </row>
    <row r="12868" spans="1:5" x14ac:dyDescent="0.15">
      <c r="A12868" s="1">
        <v>43710.820520833331</v>
      </c>
      <c r="B12868">
        <v>35.281559999999999</v>
      </c>
      <c r="C12868">
        <v>139.21435399999999</v>
      </c>
      <c r="D12868">
        <v>30.198</v>
      </c>
      <c r="E12868">
        <v>1.008</v>
      </c>
    </row>
    <row r="12869" spans="1:5" x14ac:dyDescent="0.15">
      <c r="A12869" s="1">
        <v>43710.820520833331</v>
      </c>
      <c r="B12869">
        <v>35.281559999999999</v>
      </c>
      <c r="C12869">
        <v>139.21435399999999</v>
      </c>
      <c r="D12869">
        <v>30.198</v>
      </c>
      <c r="E12869">
        <v>1.008</v>
      </c>
    </row>
    <row r="12870" spans="1:5" x14ac:dyDescent="0.15">
      <c r="A12870" s="1">
        <v>43710.820543981485</v>
      </c>
      <c r="B12870">
        <v>35.281582</v>
      </c>
      <c r="C12870">
        <v>139.21429000000001</v>
      </c>
      <c r="D12870">
        <v>30.158999999999999</v>
      </c>
      <c r="E12870">
        <v>1.1879999999999999</v>
      </c>
    </row>
    <row r="12871" spans="1:5" x14ac:dyDescent="0.15">
      <c r="A12871" s="1">
        <v>43710.820555555554</v>
      </c>
      <c r="B12871">
        <v>35.281585999999997</v>
      </c>
      <c r="C12871">
        <v>139.21424400000001</v>
      </c>
      <c r="D12871">
        <v>30.178999999999998</v>
      </c>
      <c r="E12871">
        <v>1.2809999999999999</v>
      </c>
    </row>
    <row r="12872" spans="1:5" x14ac:dyDescent="0.15">
      <c r="A12872" s="1">
        <v>43710.820567129631</v>
      </c>
      <c r="B12872">
        <v>35.281587999999999</v>
      </c>
      <c r="C12872">
        <v>139.214202</v>
      </c>
      <c r="D12872">
        <v>30.084</v>
      </c>
      <c r="E12872">
        <v>1.3740000000000001</v>
      </c>
    </row>
    <row r="12873" spans="1:5" x14ac:dyDescent="0.15">
      <c r="A12873" s="1">
        <v>43710.8205787037</v>
      </c>
      <c r="B12873">
        <v>35.281579999999998</v>
      </c>
      <c r="C12873">
        <v>139.21414100000001</v>
      </c>
      <c r="D12873">
        <v>29.978000000000002</v>
      </c>
      <c r="E12873">
        <v>1.466</v>
      </c>
    </row>
    <row r="12874" spans="1:5" x14ac:dyDescent="0.15">
      <c r="A12874" s="1">
        <v>43710.8205787037</v>
      </c>
      <c r="B12874">
        <v>35.281579999999998</v>
      </c>
      <c r="C12874">
        <v>139.21414100000001</v>
      </c>
      <c r="D12874">
        <v>29.978000000000002</v>
      </c>
      <c r="E12874">
        <v>1.466</v>
      </c>
    </row>
    <row r="12875" spans="1:5" x14ac:dyDescent="0.15">
      <c r="A12875" s="1">
        <v>43710.820601851854</v>
      </c>
      <c r="B12875">
        <v>35.281579999999998</v>
      </c>
      <c r="C12875">
        <v>139.21407099999999</v>
      </c>
      <c r="D12875">
        <v>29.63</v>
      </c>
      <c r="E12875">
        <v>1.595</v>
      </c>
    </row>
    <row r="12876" spans="1:5" x14ac:dyDescent="0.15">
      <c r="A12876" s="1">
        <v>43710.820613425924</v>
      </c>
      <c r="B12876">
        <v>35.281582</v>
      </c>
      <c r="C12876">
        <v>139.21405100000001</v>
      </c>
      <c r="D12876">
        <v>29.411000000000001</v>
      </c>
      <c r="E12876">
        <v>1.641</v>
      </c>
    </row>
    <row r="12877" spans="1:5" x14ac:dyDescent="0.15">
      <c r="A12877" s="1">
        <v>43710.820625</v>
      </c>
      <c r="B12877">
        <v>35.281579999999998</v>
      </c>
      <c r="C12877">
        <v>139.21401700000001</v>
      </c>
      <c r="D12877">
        <v>29.120999999999999</v>
      </c>
      <c r="E12877">
        <v>1.698</v>
      </c>
    </row>
    <row r="12878" spans="1:5" x14ac:dyDescent="0.15">
      <c r="A12878" s="1">
        <v>43710.820636574077</v>
      </c>
      <c r="B12878">
        <v>35.281587000000002</v>
      </c>
      <c r="C12878">
        <v>139.21399299999999</v>
      </c>
      <c r="D12878">
        <v>28.853999999999999</v>
      </c>
      <c r="E12878">
        <v>1.7749999999999999</v>
      </c>
    </row>
    <row r="12879" spans="1:5" x14ac:dyDescent="0.15">
      <c r="A12879" s="1">
        <v>43710.820636574077</v>
      </c>
      <c r="B12879">
        <v>35.281587000000002</v>
      </c>
      <c r="C12879">
        <v>139.21399299999999</v>
      </c>
      <c r="D12879">
        <v>28.853999999999999</v>
      </c>
      <c r="E12879">
        <v>1.7749999999999999</v>
      </c>
    </row>
    <row r="12880" spans="1:5" x14ac:dyDescent="0.15">
      <c r="A12880" s="1">
        <v>43710.820659722223</v>
      </c>
      <c r="B12880">
        <v>35.281596</v>
      </c>
      <c r="C12880">
        <v>139.21395100000001</v>
      </c>
      <c r="D12880">
        <v>28.172000000000001</v>
      </c>
      <c r="E12880">
        <v>1.847</v>
      </c>
    </row>
    <row r="12881" spans="1:5" x14ac:dyDescent="0.15">
      <c r="A12881" s="1">
        <v>43710.820671296293</v>
      </c>
      <c r="B12881">
        <v>35.281528999999999</v>
      </c>
      <c r="C12881">
        <v>139.21378100000001</v>
      </c>
      <c r="D12881">
        <v>27.68</v>
      </c>
      <c r="E12881">
        <v>1.9450000000000001</v>
      </c>
    </row>
    <row r="12882" spans="1:5" x14ac:dyDescent="0.15">
      <c r="A12882" s="1">
        <v>43710.82068287037</v>
      </c>
      <c r="B12882">
        <v>35.281534000000001</v>
      </c>
      <c r="C12882">
        <v>139.21375</v>
      </c>
      <c r="D12882">
        <v>27.216000000000001</v>
      </c>
      <c r="E12882">
        <v>2.073</v>
      </c>
    </row>
    <row r="12883" spans="1:5" x14ac:dyDescent="0.15">
      <c r="A12883" s="1">
        <v>43710.820694444446</v>
      </c>
      <c r="B12883">
        <v>35.281542999999999</v>
      </c>
      <c r="C12883">
        <v>139.21372400000001</v>
      </c>
      <c r="D12883">
        <v>26.693999999999999</v>
      </c>
      <c r="E12883">
        <v>2.1560000000000001</v>
      </c>
    </row>
    <row r="12884" spans="1:5" x14ac:dyDescent="0.15">
      <c r="A12884" s="1">
        <v>43710.820694444446</v>
      </c>
      <c r="B12884">
        <v>35.281542999999999</v>
      </c>
      <c r="C12884">
        <v>139.21372400000001</v>
      </c>
      <c r="D12884">
        <v>26.693999999999999</v>
      </c>
      <c r="E12884">
        <v>2.1560000000000001</v>
      </c>
    </row>
    <row r="12885" spans="1:5" x14ac:dyDescent="0.15">
      <c r="A12885" s="1">
        <v>43710.820717592593</v>
      </c>
      <c r="B12885">
        <v>35.281545000000001</v>
      </c>
      <c r="C12885">
        <v>139.21367699999999</v>
      </c>
      <c r="D12885">
        <v>25.474</v>
      </c>
      <c r="E12885">
        <v>2.294</v>
      </c>
    </row>
    <row r="12886" spans="1:5" x14ac:dyDescent="0.15">
      <c r="A12886" s="1">
        <v>43710.820729166669</v>
      </c>
      <c r="B12886">
        <v>35.281547000000003</v>
      </c>
      <c r="C12886">
        <v>139.213629</v>
      </c>
      <c r="D12886">
        <v>24.646000000000001</v>
      </c>
      <c r="E12886">
        <v>2.4079999999999999</v>
      </c>
    </row>
    <row r="12887" spans="1:5" x14ac:dyDescent="0.15">
      <c r="A12887" s="1">
        <v>43710.820740740739</v>
      </c>
      <c r="B12887">
        <v>35.281551</v>
      </c>
      <c r="C12887">
        <v>139.21358900000001</v>
      </c>
      <c r="D12887">
        <v>23.75</v>
      </c>
      <c r="E12887">
        <v>2.464</v>
      </c>
    </row>
    <row r="12888" spans="1:5" x14ac:dyDescent="0.15">
      <c r="A12888" s="1">
        <v>43710.820752314816</v>
      </c>
      <c r="B12888">
        <v>35.281545999999999</v>
      </c>
      <c r="C12888">
        <v>139.213551</v>
      </c>
      <c r="D12888">
        <v>23.042000000000002</v>
      </c>
      <c r="E12888">
        <v>2.5209999999999999</v>
      </c>
    </row>
    <row r="12889" spans="1:5" x14ac:dyDescent="0.15">
      <c r="A12889" s="1">
        <v>43710.820752314816</v>
      </c>
      <c r="B12889">
        <v>35.281545999999999</v>
      </c>
      <c r="C12889">
        <v>139.213551</v>
      </c>
      <c r="D12889">
        <v>23.042000000000002</v>
      </c>
      <c r="E12889">
        <v>2.5209999999999999</v>
      </c>
    </row>
    <row r="12890" spans="1:5" x14ac:dyDescent="0.15">
      <c r="A12890" s="1">
        <v>43710.820775462962</v>
      </c>
      <c r="B12890">
        <v>35.281542000000002</v>
      </c>
      <c r="C12890">
        <v>139.213436</v>
      </c>
      <c r="D12890">
        <v>21.306000000000001</v>
      </c>
      <c r="E12890">
        <v>2.7829999999999999</v>
      </c>
    </row>
    <row r="12891" spans="1:5" x14ac:dyDescent="0.15">
      <c r="A12891" s="1">
        <v>43710.820787037039</v>
      </c>
      <c r="B12891">
        <v>35.281554999999997</v>
      </c>
      <c r="C12891">
        <v>139.213413</v>
      </c>
      <c r="D12891">
        <v>20.425999999999998</v>
      </c>
      <c r="E12891">
        <v>2.871</v>
      </c>
    </row>
    <row r="12892" spans="1:5" x14ac:dyDescent="0.15">
      <c r="A12892" s="1">
        <v>43710.820798611108</v>
      </c>
      <c r="B12892">
        <v>35.281565999999998</v>
      </c>
      <c r="C12892">
        <v>139.21338800000001</v>
      </c>
      <c r="D12892">
        <v>19.498000000000001</v>
      </c>
      <c r="E12892">
        <v>2.9119999999999999</v>
      </c>
    </row>
    <row r="12893" spans="1:5" x14ac:dyDescent="0.15">
      <c r="A12893" s="1">
        <v>43710.820810185185</v>
      </c>
      <c r="B12893">
        <v>35.281587000000002</v>
      </c>
      <c r="C12893">
        <v>139.21338900000001</v>
      </c>
      <c r="D12893">
        <v>18.565000000000001</v>
      </c>
      <c r="E12893">
        <v>2.9319999999999999</v>
      </c>
    </row>
    <row r="12894" spans="1:5" x14ac:dyDescent="0.15">
      <c r="A12894" s="1">
        <v>43710.820810185185</v>
      </c>
      <c r="B12894">
        <v>35.281587000000002</v>
      </c>
      <c r="C12894">
        <v>139.21338900000001</v>
      </c>
      <c r="D12894">
        <v>18.565000000000001</v>
      </c>
      <c r="E12894">
        <v>2.9319999999999999</v>
      </c>
    </row>
    <row r="12895" spans="1:5" x14ac:dyDescent="0.15">
      <c r="A12895" s="1">
        <v>43710.820833333331</v>
      </c>
      <c r="B12895">
        <v>35.281630999999997</v>
      </c>
      <c r="C12895">
        <v>139.21338900000001</v>
      </c>
      <c r="D12895">
        <v>16.524999999999999</v>
      </c>
      <c r="E12895">
        <v>2.85</v>
      </c>
    </row>
    <row r="12896" spans="1:5" x14ac:dyDescent="0.15">
      <c r="A12896" s="1">
        <v>43710.820844907408</v>
      </c>
      <c r="B12896">
        <v>35.281647999999997</v>
      </c>
      <c r="C12896">
        <v>139.21339900000001</v>
      </c>
      <c r="D12896">
        <v>15.438000000000001</v>
      </c>
      <c r="E12896">
        <v>2.7010000000000001</v>
      </c>
    </row>
    <row r="12897" spans="1:5" x14ac:dyDescent="0.15">
      <c r="A12897" s="1">
        <v>43710.820856481485</v>
      </c>
      <c r="B12897">
        <v>35.281658999999998</v>
      </c>
      <c r="C12897">
        <v>139.21339399999999</v>
      </c>
      <c r="D12897">
        <v>14.289</v>
      </c>
      <c r="E12897">
        <v>2.5720000000000001</v>
      </c>
    </row>
    <row r="12898" spans="1:5" x14ac:dyDescent="0.15">
      <c r="A12898" s="1">
        <v>43710.820868055554</v>
      </c>
      <c r="B12898">
        <v>35.281663000000002</v>
      </c>
      <c r="C12898">
        <v>139.21338800000001</v>
      </c>
      <c r="D12898">
        <v>13.135999999999999</v>
      </c>
      <c r="E12898">
        <v>2.4020000000000001</v>
      </c>
    </row>
    <row r="12899" spans="1:5" x14ac:dyDescent="0.15">
      <c r="A12899" s="1">
        <v>43710.820868055554</v>
      </c>
      <c r="B12899">
        <v>35.281663000000002</v>
      </c>
      <c r="C12899">
        <v>139.21338800000001</v>
      </c>
      <c r="D12899">
        <v>13.135999999999999</v>
      </c>
      <c r="E12899">
        <v>2.4020000000000001</v>
      </c>
    </row>
    <row r="12900" spans="1:5" x14ac:dyDescent="0.15">
      <c r="A12900" s="1">
        <v>43710.820891203701</v>
      </c>
      <c r="B12900">
        <v>35.281683000000001</v>
      </c>
      <c r="C12900">
        <v>139.21335300000001</v>
      </c>
      <c r="D12900">
        <v>10.693</v>
      </c>
      <c r="E12900">
        <v>1.919</v>
      </c>
    </row>
    <row r="12901" spans="1:5" x14ac:dyDescent="0.15">
      <c r="A12901" s="1">
        <v>43710.820902777778</v>
      </c>
      <c r="B12901">
        <v>35.281692</v>
      </c>
      <c r="C12901">
        <v>139.213324</v>
      </c>
      <c r="D12901">
        <v>9.5429999999999993</v>
      </c>
      <c r="E12901">
        <v>1.6619999999999999</v>
      </c>
    </row>
    <row r="12902" spans="1:5" x14ac:dyDescent="0.15">
      <c r="A12902" s="1">
        <v>43710.820914351854</v>
      </c>
      <c r="B12902">
        <v>35.281688000000003</v>
      </c>
      <c r="C12902">
        <v>139.21330599999999</v>
      </c>
      <c r="D12902">
        <v>8.7379999999999995</v>
      </c>
      <c r="E12902">
        <v>1.415</v>
      </c>
    </row>
    <row r="12903" spans="1:5" x14ac:dyDescent="0.15">
      <c r="A12903" s="1">
        <v>43710.820925925924</v>
      </c>
      <c r="B12903">
        <v>35.281685000000003</v>
      </c>
      <c r="C12903">
        <v>139.21329</v>
      </c>
      <c r="D12903">
        <v>7.9219999999999997</v>
      </c>
      <c r="E12903">
        <v>1.1879999999999999</v>
      </c>
    </row>
    <row r="12904" spans="1:5" x14ac:dyDescent="0.15">
      <c r="A12904" s="1">
        <v>43710.820925925924</v>
      </c>
      <c r="B12904">
        <v>35.281685000000003</v>
      </c>
      <c r="C12904">
        <v>139.21329</v>
      </c>
      <c r="D12904">
        <v>7.9219999999999997</v>
      </c>
      <c r="E12904">
        <v>1.1879999999999999</v>
      </c>
    </row>
    <row r="12905" spans="1:5" x14ac:dyDescent="0.15">
      <c r="A12905" s="1">
        <v>43710.820949074077</v>
      </c>
      <c r="B12905">
        <v>35.281674000000002</v>
      </c>
      <c r="C12905">
        <v>139.21327700000001</v>
      </c>
      <c r="D12905">
        <v>6.335</v>
      </c>
      <c r="E12905">
        <v>0.83299999999999996</v>
      </c>
    </row>
    <row r="12906" spans="1:5" x14ac:dyDescent="0.15">
      <c r="A12906" s="1">
        <v>43710.820960648147</v>
      </c>
      <c r="B12906">
        <v>35.281671000000003</v>
      </c>
      <c r="C12906">
        <v>139.213314</v>
      </c>
      <c r="D12906">
        <v>5.6790000000000003</v>
      </c>
      <c r="E12906">
        <v>0.72499999999999998</v>
      </c>
    </row>
    <row r="12907" spans="1:5" x14ac:dyDescent="0.15">
      <c r="A12907" s="1">
        <v>43710.820972222224</v>
      </c>
      <c r="B12907">
        <v>35.281671000000003</v>
      </c>
      <c r="C12907">
        <v>139.21333200000001</v>
      </c>
      <c r="D12907">
        <v>5.577</v>
      </c>
      <c r="E12907">
        <v>0.64300000000000002</v>
      </c>
    </row>
    <row r="12908" spans="1:5" x14ac:dyDescent="0.15">
      <c r="A12908" s="1">
        <v>43710.820983796293</v>
      </c>
      <c r="B12908">
        <v>35.281669000000001</v>
      </c>
      <c r="C12908">
        <v>139.21334999999999</v>
      </c>
      <c r="D12908">
        <v>5.4740000000000002</v>
      </c>
      <c r="E12908">
        <v>0.58099999999999996</v>
      </c>
    </row>
    <row r="12909" spans="1:5" x14ac:dyDescent="0.15">
      <c r="A12909" s="1">
        <v>43710.820983796293</v>
      </c>
      <c r="B12909">
        <v>35.281669000000001</v>
      </c>
      <c r="C12909">
        <v>139.21334999999999</v>
      </c>
      <c r="D12909">
        <v>5.4740000000000002</v>
      </c>
      <c r="E12909">
        <v>0.58099999999999996</v>
      </c>
    </row>
    <row r="12910" spans="1:5" x14ac:dyDescent="0.15">
      <c r="A12910" s="1">
        <v>43710.821006944447</v>
      </c>
      <c r="B12910">
        <v>35.281661</v>
      </c>
      <c r="C12910">
        <v>139.21339499999999</v>
      </c>
      <c r="D12910">
        <v>5.3129999999999997</v>
      </c>
      <c r="E12910">
        <v>0.48399999999999999</v>
      </c>
    </row>
    <row r="12911" spans="1:5" x14ac:dyDescent="0.15">
      <c r="A12911" s="1">
        <v>43710.821018518516</v>
      </c>
      <c r="B12911">
        <v>35.281650999999997</v>
      </c>
      <c r="C12911">
        <v>139.21342999999999</v>
      </c>
      <c r="D12911">
        <v>5.05</v>
      </c>
      <c r="E12911">
        <v>0.44800000000000001</v>
      </c>
    </row>
    <row r="12912" spans="1:5" x14ac:dyDescent="0.15">
      <c r="A12912" s="1">
        <v>43710.821030092593</v>
      </c>
      <c r="B12912">
        <v>35.281638999999998</v>
      </c>
      <c r="C12912">
        <v>139.21346</v>
      </c>
      <c r="D12912">
        <v>4.782</v>
      </c>
      <c r="E12912">
        <v>0.38600000000000001</v>
      </c>
    </row>
    <row r="12913" spans="1:5" x14ac:dyDescent="0.15">
      <c r="A12913" s="1">
        <v>43710.82104166667</v>
      </c>
      <c r="B12913">
        <v>35.281629000000002</v>
      </c>
      <c r="C12913">
        <v>139.213491</v>
      </c>
      <c r="D12913">
        <v>4.49</v>
      </c>
      <c r="E12913">
        <v>0.31900000000000001</v>
      </c>
    </row>
    <row r="12914" spans="1:5" x14ac:dyDescent="0.15">
      <c r="A12914" s="1">
        <v>43710.82104166667</v>
      </c>
      <c r="B12914">
        <v>35.281629000000002</v>
      </c>
      <c r="C12914">
        <v>139.213491</v>
      </c>
      <c r="D12914">
        <v>4.49</v>
      </c>
      <c r="E12914">
        <v>0.31900000000000001</v>
      </c>
    </row>
    <row r="12915" spans="1:5" x14ac:dyDescent="0.15">
      <c r="A12915" s="1">
        <v>43710.821064814816</v>
      </c>
      <c r="B12915">
        <v>35.281562999999998</v>
      </c>
      <c r="C12915">
        <v>139.21367100000001</v>
      </c>
      <c r="D12915">
        <v>2.7029999999999998</v>
      </c>
      <c r="E12915">
        <v>0.32900000000000001</v>
      </c>
    </row>
    <row r="12916" spans="1:5" x14ac:dyDescent="0.15">
      <c r="A12916" s="1">
        <v>43710.821076388886</v>
      </c>
      <c r="B12916">
        <v>35.281542999999999</v>
      </c>
      <c r="C12916">
        <v>139.21373199999999</v>
      </c>
      <c r="D12916">
        <v>1.9039999999999999</v>
      </c>
      <c r="E12916">
        <v>0.31900000000000001</v>
      </c>
    </row>
    <row r="12917" spans="1:5" x14ac:dyDescent="0.15">
      <c r="A12917" s="1">
        <v>43710.821087962962</v>
      </c>
      <c r="B12917">
        <v>35.28154</v>
      </c>
      <c r="C12917">
        <v>139.21373600000001</v>
      </c>
      <c r="D12917">
        <v>1.8029999999999999</v>
      </c>
      <c r="E12917">
        <v>0.30399999999999999</v>
      </c>
    </row>
    <row r="12918" spans="1:5" x14ac:dyDescent="0.15">
      <c r="A12918" s="1">
        <v>43710.821099537039</v>
      </c>
      <c r="B12918">
        <v>35.281536000000003</v>
      </c>
      <c r="C12918">
        <v>139.213742</v>
      </c>
      <c r="D12918">
        <v>1.6990000000000001</v>
      </c>
      <c r="E12918">
        <v>0.29799999999999999</v>
      </c>
    </row>
    <row r="12919" spans="1:5" x14ac:dyDescent="0.15">
      <c r="A12919" s="1">
        <v>43710.821099537039</v>
      </c>
      <c r="B12919">
        <v>35.281536000000003</v>
      </c>
      <c r="C12919">
        <v>139.213742</v>
      </c>
      <c r="D12919">
        <v>1.6990000000000001</v>
      </c>
      <c r="E12919">
        <v>0.29799999999999999</v>
      </c>
    </row>
    <row r="12920" spans="1:5" x14ac:dyDescent="0.15">
      <c r="A12920" s="1">
        <v>43710.821122685185</v>
      </c>
      <c r="B12920">
        <v>35.281528000000002</v>
      </c>
      <c r="C12920">
        <v>139.21374599999999</v>
      </c>
      <c r="D12920">
        <v>1.534</v>
      </c>
      <c r="E12920">
        <v>0.27300000000000002</v>
      </c>
    </row>
    <row r="12921" spans="1:5" x14ac:dyDescent="0.15">
      <c r="A12921" s="1">
        <v>43710.821134259262</v>
      </c>
      <c r="B12921">
        <v>35.281525000000002</v>
      </c>
      <c r="C12921">
        <v>139.213741</v>
      </c>
      <c r="D12921">
        <v>1.4770000000000001</v>
      </c>
      <c r="E12921">
        <v>0.26800000000000002</v>
      </c>
    </row>
    <row r="12922" spans="1:5" x14ac:dyDescent="0.15">
      <c r="A12922" s="1">
        <v>43710.821145833332</v>
      </c>
      <c r="B12922">
        <v>35.281502000000003</v>
      </c>
      <c r="C12922">
        <v>139.213798</v>
      </c>
      <c r="D12922">
        <v>1.2649999999999999</v>
      </c>
      <c r="E12922">
        <v>0.26200000000000001</v>
      </c>
    </row>
    <row r="12923" spans="1:5" x14ac:dyDescent="0.15">
      <c r="A12923" s="1">
        <v>43710.821157407408</v>
      </c>
      <c r="B12923">
        <v>35.281485000000004</v>
      </c>
      <c r="C12923">
        <v>139.21385100000001</v>
      </c>
      <c r="D12923">
        <v>0.89700000000000002</v>
      </c>
      <c r="E12923">
        <v>0.28799999999999998</v>
      </c>
    </row>
    <row r="12924" spans="1:5" x14ac:dyDescent="0.15">
      <c r="A12924" s="1">
        <v>43710.821157407408</v>
      </c>
      <c r="B12924">
        <v>35.281485000000004</v>
      </c>
      <c r="C12924">
        <v>139.21385100000001</v>
      </c>
      <c r="D12924">
        <v>0.89700000000000002</v>
      </c>
      <c r="E12924">
        <v>0.28799999999999998</v>
      </c>
    </row>
    <row r="12925" spans="1:5" x14ac:dyDescent="0.15">
      <c r="A12925" s="1">
        <v>43710.821180555555</v>
      </c>
      <c r="B12925">
        <v>35.281461</v>
      </c>
      <c r="C12925">
        <v>139.21395999999999</v>
      </c>
      <c r="D12925">
        <v>-1.4999999999999999E-2</v>
      </c>
      <c r="E12925">
        <v>0.29799999999999999</v>
      </c>
    </row>
    <row r="12926" spans="1:5" x14ac:dyDescent="0.15">
      <c r="A12926" s="1">
        <v>43710.821192129632</v>
      </c>
      <c r="B12926">
        <v>35.281458000000001</v>
      </c>
      <c r="C12926">
        <v>139.21399400000001</v>
      </c>
      <c r="D12926">
        <v>-0.432</v>
      </c>
      <c r="E12926">
        <v>0.34</v>
      </c>
    </row>
    <row r="12927" spans="1:5" x14ac:dyDescent="0.15">
      <c r="A12927" s="1">
        <v>43710.821203703701</v>
      </c>
      <c r="B12927">
        <v>35.281455000000001</v>
      </c>
      <c r="C12927">
        <v>139.21402399999999</v>
      </c>
      <c r="D12927">
        <v>-0.76300000000000001</v>
      </c>
      <c r="E12927">
        <v>0.41699999999999998</v>
      </c>
    </row>
    <row r="12928" spans="1:5" x14ac:dyDescent="0.15">
      <c r="A12928" s="1">
        <v>43710.821215277778</v>
      </c>
      <c r="B12928">
        <v>35.281452000000002</v>
      </c>
      <c r="C12928">
        <v>139.21405100000001</v>
      </c>
      <c r="D12928">
        <v>-1.1970000000000001</v>
      </c>
      <c r="E12928">
        <v>0.47799999999999998</v>
      </c>
    </row>
    <row r="12929" spans="1:5" x14ac:dyDescent="0.15">
      <c r="A12929" s="1">
        <v>43710.821215277778</v>
      </c>
      <c r="B12929">
        <v>35.281452000000002</v>
      </c>
      <c r="C12929">
        <v>139.21405100000001</v>
      </c>
      <c r="D12929">
        <v>-1.1970000000000001</v>
      </c>
      <c r="E12929">
        <v>0.47799999999999998</v>
      </c>
    </row>
    <row r="12930" spans="1:5" x14ac:dyDescent="0.15">
      <c r="A12930" s="1">
        <v>43710.821238425924</v>
      </c>
      <c r="B12930">
        <v>35.281444999999998</v>
      </c>
      <c r="C12930">
        <v>139.214091</v>
      </c>
      <c r="D12930">
        <v>-1.9339999999999999</v>
      </c>
      <c r="E12930">
        <v>0.58099999999999996</v>
      </c>
    </row>
    <row r="12931" spans="1:5" x14ac:dyDescent="0.15">
      <c r="A12931" s="1">
        <v>43710.821250000001</v>
      </c>
      <c r="B12931">
        <v>35.281441999999998</v>
      </c>
      <c r="C12931">
        <v>139.21411000000001</v>
      </c>
      <c r="D12931">
        <v>-2.2599999999999998</v>
      </c>
      <c r="E12931">
        <v>0.58599999999999997</v>
      </c>
    </row>
    <row r="12932" spans="1:5" x14ac:dyDescent="0.15">
      <c r="A12932" s="1">
        <v>43710.821261574078</v>
      </c>
      <c r="B12932">
        <v>35.281441999999998</v>
      </c>
      <c r="C12932">
        <v>139.21412000000001</v>
      </c>
      <c r="D12932">
        <v>-2.5230000000000001</v>
      </c>
      <c r="E12932">
        <v>0.61699999999999999</v>
      </c>
    </row>
    <row r="12933" spans="1:5" x14ac:dyDescent="0.15">
      <c r="A12933" s="1">
        <v>43710.821273148147</v>
      </c>
      <c r="B12933">
        <v>35.281441999999998</v>
      </c>
      <c r="C12933">
        <v>139.21412900000001</v>
      </c>
      <c r="D12933">
        <v>-2.7850000000000001</v>
      </c>
      <c r="E12933">
        <v>0.61199999999999999</v>
      </c>
    </row>
    <row r="12934" spans="1:5" x14ac:dyDescent="0.15">
      <c r="A12934" s="1">
        <v>43710.821273148147</v>
      </c>
      <c r="B12934">
        <v>35.281441999999998</v>
      </c>
      <c r="C12934">
        <v>139.21412900000001</v>
      </c>
      <c r="D12934">
        <v>-2.7850000000000001</v>
      </c>
      <c r="E12934">
        <v>0.61199999999999999</v>
      </c>
    </row>
    <row r="12935" spans="1:5" x14ac:dyDescent="0.15">
      <c r="A12935" s="1">
        <v>43710.821296296293</v>
      </c>
      <c r="B12935">
        <v>35.281447999999997</v>
      </c>
      <c r="C12935">
        <v>139.21413699999999</v>
      </c>
      <c r="D12935">
        <v>-3.1869999999999998</v>
      </c>
      <c r="E12935">
        <v>0.56100000000000005</v>
      </c>
    </row>
    <row r="12936" spans="1:5" x14ac:dyDescent="0.15">
      <c r="A12936" s="1">
        <v>43710.82130787037</v>
      </c>
      <c r="B12936">
        <v>35.281452999999999</v>
      </c>
      <c r="C12936">
        <v>139.214136</v>
      </c>
      <c r="D12936">
        <v>-3.2240000000000002</v>
      </c>
      <c r="E12936">
        <v>0.55000000000000004</v>
      </c>
    </row>
    <row r="12937" spans="1:5" x14ac:dyDescent="0.15">
      <c r="A12937" s="1">
        <v>43710.821319444447</v>
      </c>
      <c r="B12937">
        <v>35.281461999999998</v>
      </c>
      <c r="C12937">
        <v>139.21412799999999</v>
      </c>
      <c r="D12937">
        <v>-3.2240000000000002</v>
      </c>
      <c r="E12937">
        <v>0.49399999999999999</v>
      </c>
    </row>
    <row r="12938" spans="1:5" x14ac:dyDescent="0.15">
      <c r="A12938" s="1">
        <v>43710.821331018517</v>
      </c>
      <c r="B12938">
        <v>35.281463000000002</v>
      </c>
      <c r="C12938">
        <v>139.21413100000001</v>
      </c>
      <c r="D12938">
        <v>-3.242</v>
      </c>
      <c r="E12938">
        <v>0.432</v>
      </c>
    </row>
    <row r="12939" spans="1:5" x14ac:dyDescent="0.15">
      <c r="A12939" s="1">
        <v>43710.821331018517</v>
      </c>
      <c r="B12939">
        <v>35.281463000000002</v>
      </c>
      <c r="C12939">
        <v>139.21413100000001</v>
      </c>
      <c r="D12939">
        <v>-3.242</v>
      </c>
      <c r="E12939">
        <v>0.432</v>
      </c>
    </row>
    <row r="12940" spans="1:5" x14ac:dyDescent="0.15">
      <c r="A12940" s="1">
        <v>43710.82135416667</v>
      </c>
      <c r="B12940">
        <v>35.281467999999997</v>
      </c>
      <c r="C12940">
        <v>139.21413200000001</v>
      </c>
      <c r="D12940">
        <v>-3.2480000000000002</v>
      </c>
      <c r="E12940">
        <v>0.35</v>
      </c>
    </row>
    <row r="12941" spans="1:5" x14ac:dyDescent="0.15">
      <c r="A12941" s="1">
        <v>43710.82136574074</v>
      </c>
      <c r="B12941">
        <v>35.281472000000001</v>
      </c>
      <c r="C12941">
        <v>139.21413699999999</v>
      </c>
      <c r="D12941">
        <v>-3.25</v>
      </c>
      <c r="E12941">
        <v>0.32400000000000001</v>
      </c>
    </row>
    <row r="12942" spans="1:5" x14ac:dyDescent="0.15">
      <c r="A12942" s="1">
        <v>43710.821377314816</v>
      </c>
      <c r="B12942">
        <v>35.281475</v>
      </c>
      <c r="C12942">
        <v>139.21414300000001</v>
      </c>
      <c r="D12942">
        <v>-3.266</v>
      </c>
      <c r="E12942">
        <v>0.29299999999999998</v>
      </c>
    </row>
    <row r="12943" spans="1:5" x14ac:dyDescent="0.15">
      <c r="A12943" s="1">
        <v>43710.821388888886</v>
      </c>
      <c r="B12943">
        <v>35.281478</v>
      </c>
      <c r="C12943">
        <v>139.21414300000001</v>
      </c>
      <c r="D12943">
        <v>-3.2770000000000001</v>
      </c>
      <c r="E12943">
        <v>0.27300000000000002</v>
      </c>
    </row>
    <row r="12944" spans="1:5" x14ac:dyDescent="0.15">
      <c r="A12944" s="1">
        <v>43710.821388888886</v>
      </c>
      <c r="B12944">
        <v>35.281478</v>
      </c>
      <c r="C12944">
        <v>139.21414300000001</v>
      </c>
      <c r="D12944">
        <v>-3.2770000000000001</v>
      </c>
      <c r="E12944">
        <v>0.27300000000000002</v>
      </c>
    </row>
    <row r="12945" spans="1:5" x14ac:dyDescent="0.15">
      <c r="A12945" s="1">
        <v>43710.821412037039</v>
      </c>
      <c r="B12945">
        <v>35.281483999999999</v>
      </c>
      <c r="C12945">
        <v>139.214157</v>
      </c>
      <c r="D12945">
        <v>-3.3370000000000002</v>
      </c>
      <c r="E12945">
        <v>0.252</v>
      </c>
    </row>
    <row r="12946" spans="1:5" x14ac:dyDescent="0.15">
      <c r="A12946" s="1">
        <v>43710.821423611109</v>
      </c>
      <c r="B12946">
        <v>35.281488000000003</v>
      </c>
      <c r="C12946">
        <v>139.214157</v>
      </c>
      <c r="D12946">
        <v>-3.379</v>
      </c>
      <c r="E12946">
        <v>0.252</v>
      </c>
    </row>
    <row r="12947" spans="1:5" x14ac:dyDescent="0.15">
      <c r="A12947" s="1">
        <v>43710.821435185186</v>
      </c>
      <c r="B12947">
        <v>35.281489999999998</v>
      </c>
      <c r="C12947">
        <v>139.21415999999999</v>
      </c>
      <c r="D12947">
        <v>-3.2480000000000002</v>
      </c>
      <c r="E12947">
        <v>0.247</v>
      </c>
    </row>
    <row r="12948" spans="1:5" x14ac:dyDescent="0.15">
      <c r="A12948" s="1">
        <v>43710.821446759262</v>
      </c>
      <c r="B12948">
        <v>35.281491000000003</v>
      </c>
      <c r="C12948">
        <v>139.21416199999999</v>
      </c>
      <c r="D12948">
        <v>-3.2349999999999999</v>
      </c>
      <c r="E12948">
        <v>0.26200000000000001</v>
      </c>
    </row>
    <row r="12949" spans="1:5" x14ac:dyDescent="0.15">
      <c r="A12949" s="1">
        <v>43710.821446759262</v>
      </c>
      <c r="B12949">
        <v>35.281491000000003</v>
      </c>
      <c r="C12949">
        <v>139.21416199999999</v>
      </c>
      <c r="D12949">
        <v>-3.2349999999999999</v>
      </c>
      <c r="E12949">
        <v>0.26200000000000001</v>
      </c>
    </row>
    <row r="12950" spans="1:5" x14ac:dyDescent="0.15">
      <c r="A12950" s="1">
        <v>43710.821469907409</v>
      </c>
      <c r="B12950">
        <v>35.281486000000001</v>
      </c>
      <c r="C12950">
        <v>139.214145</v>
      </c>
      <c r="D12950">
        <v>-3.2919999999999998</v>
      </c>
      <c r="E12950">
        <v>0.247</v>
      </c>
    </row>
    <row r="12951" spans="1:5" x14ac:dyDescent="0.15">
      <c r="A12951" s="1">
        <v>43710.821481481478</v>
      </c>
      <c r="B12951">
        <v>35.281483000000001</v>
      </c>
      <c r="C12951">
        <v>139.21414799999999</v>
      </c>
      <c r="D12951">
        <v>-3.2589999999999999</v>
      </c>
      <c r="E12951">
        <v>0.247</v>
      </c>
    </row>
    <row r="12952" spans="1:5" x14ac:dyDescent="0.15">
      <c r="A12952" s="1">
        <v>43710.821493055555</v>
      </c>
      <c r="B12952">
        <v>35.281483999999999</v>
      </c>
      <c r="C12952">
        <v>139.21412000000001</v>
      </c>
      <c r="D12952">
        <v>-3.9129999999999998</v>
      </c>
      <c r="E12952">
        <v>0.24199999999999999</v>
      </c>
    </row>
    <row r="12953" spans="1:5" x14ac:dyDescent="0.15">
      <c r="A12953" s="1">
        <v>43710.821504629632</v>
      </c>
      <c r="B12953">
        <v>35.281483999999999</v>
      </c>
      <c r="C12953">
        <v>139.21409299999999</v>
      </c>
      <c r="D12953">
        <v>-4.5549999999999997</v>
      </c>
      <c r="E12953">
        <v>0.21099999999999999</v>
      </c>
    </row>
    <row r="12954" spans="1:5" x14ac:dyDescent="0.15">
      <c r="A12954" s="1">
        <v>43710.821504629632</v>
      </c>
      <c r="B12954">
        <v>35.281483999999999</v>
      </c>
      <c r="C12954">
        <v>139.21409299999999</v>
      </c>
      <c r="D12954">
        <v>-4.5549999999999997</v>
      </c>
      <c r="E12954">
        <v>0.21099999999999999</v>
      </c>
    </row>
    <row r="12955" spans="1:5" x14ac:dyDescent="0.15">
      <c r="A12955" s="1">
        <v>43710.821527777778</v>
      </c>
      <c r="B12955">
        <v>35.281475999999998</v>
      </c>
      <c r="C12955">
        <v>139.21407500000001</v>
      </c>
      <c r="D12955">
        <v>-4.7809999999999997</v>
      </c>
      <c r="E12955">
        <v>0.221</v>
      </c>
    </row>
    <row r="12956" spans="1:5" x14ac:dyDescent="0.15">
      <c r="A12956" s="1">
        <v>43710.821539351855</v>
      </c>
      <c r="B12956">
        <v>35.281477000000002</v>
      </c>
      <c r="C12956">
        <v>139.21407300000001</v>
      </c>
      <c r="D12956">
        <v>-4.7560000000000002</v>
      </c>
      <c r="E12956">
        <v>0.21099999999999999</v>
      </c>
    </row>
    <row r="12957" spans="1:5" x14ac:dyDescent="0.15">
      <c r="A12957" s="1">
        <v>43710.821550925924</v>
      </c>
      <c r="B12957">
        <v>35.281477000000002</v>
      </c>
      <c r="C12957">
        <v>139.21407400000001</v>
      </c>
      <c r="D12957">
        <v>-4.7060000000000004</v>
      </c>
      <c r="E12957">
        <v>0.20599999999999999</v>
      </c>
    </row>
    <row r="12958" spans="1:5" x14ac:dyDescent="0.15">
      <c r="A12958" s="1">
        <v>43710.821562500001</v>
      </c>
      <c r="B12958">
        <v>35.281478</v>
      </c>
      <c r="C12958">
        <v>139.214077</v>
      </c>
      <c r="D12958">
        <v>-4.6829999999999998</v>
      </c>
      <c r="E12958">
        <v>0.20100000000000001</v>
      </c>
    </row>
    <row r="12959" spans="1:5" x14ac:dyDescent="0.15">
      <c r="A12959" s="1">
        <v>43710.821562500001</v>
      </c>
      <c r="B12959">
        <v>35.281478</v>
      </c>
      <c r="C12959">
        <v>139.214077</v>
      </c>
      <c r="D12959">
        <v>-4.6829999999999998</v>
      </c>
      <c r="E12959">
        <v>0.20100000000000001</v>
      </c>
    </row>
    <row r="12960" spans="1:5" x14ac:dyDescent="0.15">
      <c r="A12960" s="1">
        <v>43710.821585648147</v>
      </c>
      <c r="B12960">
        <v>35.281466000000002</v>
      </c>
      <c r="C12960">
        <v>139.21410700000001</v>
      </c>
      <c r="D12960">
        <v>-5.2409999999999997</v>
      </c>
      <c r="E12960">
        <v>0.21099999999999999</v>
      </c>
    </row>
    <row r="12961" spans="1:5" x14ac:dyDescent="0.15">
      <c r="A12961" s="1">
        <v>43710.821597222224</v>
      </c>
      <c r="B12961">
        <v>35.281464999999997</v>
      </c>
      <c r="C12961">
        <v>139.21410700000001</v>
      </c>
      <c r="D12961">
        <v>-5.2210000000000001</v>
      </c>
      <c r="E12961">
        <v>0.21099999999999999</v>
      </c>
    </row>
    <row r="12962" spans="1:5" x14ac:dyDescent="0.15">
      <c r="A12962" s="1">
        <v>43710.821608796294</v>
      </c>
      <c r="B12962">
        <v>35.281458999999998</v>
      </c>
      <c r="C12962">
        <v>139.21411800000001</v>
      </c>
      <c r="D12962">
        <v>-5.4569999999999999</v>
      </c>
      <c r="E12962">
        <v>0.221</v>
      </c>
    </row>
    <row r="12963" spans="1:5" x14ac:dyDescent="0.15">
      <c r="A12963" s="1">
        <v>43710.821620370371</v>
      </c>
      <c r="B12963">
        <v>35.281450999999997</v>
      </c>
      <c r="C12963">
        <v>139.21413100000001</v>
      </c>
      <c r="D12963">
        <v>-5.3680000000000003</v>
      </c>
      <c r="E12963">
        <v>0.27300000000000002</v>
      </c>
    </row>
    <row r="12964" spans="1:5" x14ac:dyDescent="0.15">
      <c r="A12964" s="1">
        <v>43710.821620370371</v>
      </c>
      <c r="B12964">
        <v>35.281450999999997</v>
      </c>
      <c r="C12964">
        <v>139.21413100000001</v>
      </c>
      <c r="D12964">
        <v>-5.3680000000000003</v>
      </c>
      <c r="E12964">
        <v>0.27300000000000002</v>
      </c>
    </row>
    <row r="12965" spans="1:5" x14ac:dyDescent="0.15">
      <c r="A12965" s="1">
        <v>43710.821643518517</v>
      </c>
      <c r="B12965">
        <v>35.281463000000002</v>
      </c>
      <c r="C12965">
        <v>139.21411800000001</v>
      </c>
      <c r="D12965">
        <v>-5.1520000000000001</v>
      </c>
      <c r="E12965">
        <v>0.44800000000000001</v>
      </c>
    </row>
    <row r="12966" spans="1:5" x14ac:dyDescent="0.15">
      <c r="A12966" s="1">
        <v>43710.821655092594</v>
      </c>
      <c r="B12966">
        <v>35.281461</v>
      </c>
      <c r="C12966">
        <v>139.214112</v>
      </c>
      <c r="D12966">
        <v>-4.3490000000000002</v>
      </c>
      <c r="E12966">
        <v>0.49399999999999999</v>
      </c>
    </row>
    <row r="12967" spans="1:5" x14ac:dyDescent="0.15">
      <c r="A12967" s="1">
        <v>43710.821666666663</v>
      </c>
      <c r="B12967">
        <v>35.281457000000003</v>
      </c>
      <c r="C12967">
        <v>139.214111</v>
      </c>
      <c r="D12967">
        <v>-3.5489999999999999</v>
      </c>
      <c r="E12967">
        <v>0.52</v>
      </c>
    </row>
    <row r="12968" spans="1:5" x14ac:dyDescent="0.15">
      <c r="A12968" s="1">
        <v>43710.82167824074</v>
      </c>
      <c r="B12968">
        <v>35.281455999999999</v>
      </c>
      <c r="C12968">
        <v>139.21411499999999</v>
      </c>
      <c r="D12968">
        <v>-3.22</v>
      </c>
      <c r="E12968">
        <v>0.54500000000000004</v>
      </c>
    </row>
    <row r="12969" spans="1:5" x14ac:dyDescent="0.15">
      <c r="A12969" s="1">
        <v>43710.82167824074</v>
      </c>
      <c r="B12969">
        <v>35.281455999999999</v>
      </c>
      <c r="C12969">
        <v>139.21411499999999</v>
      </c>
      <c r="D12969">
        <v>-3.22</v>
      </c>
      <c r="E12969">
        <v>0.54500000000000004</v>
      </c>
    </row>
    <row r="12970" spans="1:5" x14ac:dyDescent="0.15">
      <c r="A12970" s="1">
        <v>43710.821701388886</v>
      </c>
      <c r="B12970">
        <v>35.281446000000003</v>
      </c>
      <c r="C12970">
        <v>139.214134</v>
      </c>
      <c r="D12970">
        <v>-2.597</v>
      </c>
      <c r="E12970">
        <v>0.58599999999999997</v>
      </c>
    </row>
    <row r="12971" spans="1:5" x14ac:dyDescent="0.15">
      <c r="A12971" s="1">
        <v>43710.821712962963</v>
      </c>
      <c r="B12971">
        <v>35.281443000000003</v>
      </c>
      <c r="C12971">
        <v>139.21414899999999</v>
      </c>
      <c r="D12971">
        <v>-2.4079999999999999</v>
      </c>
      <c r="E12971">
        <v>0.58099999999999996</v>
      </c>
    </row>
    <row r="12972" spans="1:5" x14ac:dyDescent="0.15">
      <c r="A12972" s="1">
        <v>43710.82172453704</v>
      </c>
      <c r="B12972">
        <v>35.281446000000003</v>
      </c>
      <c r="C12972">
        <v>139.214147</v>
      </c>
      <c r="D12972">
        <v>-2.3620000000000001</v>
      </c>
      <c r="E12972">
        <v>0.57099999999999995</v>
      </c>
    </row>
    <row r="12973" spans="1:5" x14ac:dyDescent="0.15">
      <c r="A12973" s="1">
        <v>43710.821736111109</v>
      </c>
      <c r="B12973">
        <v>35.281449000000002</v>
      </c>
      <c r="C12973">
        <v>139.21414300000001</v>
      </c>
      <c r="D12973">
        <v>-2.327</v>
      </c>
      <c r="E12973">
        <v>0.55600000000000005</v>
      </c>
    </row>
    <row r="12974" spans="1:5" x14ac:dyDescent="0.15">
      <c r="A12974" s="1">
        <v>43710.821736111109</v>
      </c>
      <c r="B12974">
        <v>35.281449000000002</v>
      </c>
      <c r="C12974">
        <v>139.21414300000001</v>
      </c>
      <c r="D12974">
        <v>-2.327</v>
      </c>
      <c r="E12974">
        <v>0.55600000000000005</v>
      </c>
    </row>
    <row r="12975" spans="1:5" x14ac:dyDescent="0.15">
      <c r="A12975" s="1">
        <v>43710.821759259263</v>
      </c>
      <c r="B12975">
        <v>35.281435000000002</v>
      </c>
      <c r="C12975">
        <v>139.21416300000001</v>
      </c>
      <c r="D12975">
        <v>-2.4649999999999999</v>
      </c>
      <c r="E12975">
        <v>0.40100000000000002</v>
      </c>
    </row>
    <row r="12976" spans="1:5" x14ac:dyDescent="0.15">
      <c r="A12976" s="1">
        <v>43710.821770833332</v>
      </c>
      <c r="B12976">
        <v>35.281424999999999</v>
      </c>
      <c r="C12976">
        <v>139.214179</v>
      </c>
      <c r="D12976">
        <v>-2.589</v>
      </c>
      <c r="E12976">
        <v>0.34499999999999997</v>
      </c>
    </row>
    <row r="12977" spans="1:5" x14ac:dyDescent="0.15">
      <c r="A12977" s="1">
        <v>43710.821782407409</v>
      </c>
      <c r="B12977">
        <v>35.281426000000003</v>
      </c>
      <c r="C12977">
        <v>139.214181</v>
      </c>
      <c r="D12977">
        <v>-2.597</v>
      </c>
      <c r="E12977">
        <v>0.31900000000000001</v>
      </c>
    </row>
    <row r="12978" spans="1:5" x14ac:dyDescent="0.15">
      <c r="A12978" s="1">
        <v>43710.821793981479</v>
      </c>
      <c r="B12978">
        <v>35.281424999999999</v>
      </c>
      <c r="C12978">
        <v>139.21418199999999</v>
      </c>
      <c r="D12978">
        <v>-2.6080000000000001</v>
      </c>
      <c r="E12978">
        <v>0.28299999999999997</v>
      </c>
    </row>
    <row r="12979" spans="1:5" x14ac:dyDescent="0.15">
      <c r="A12979" s="1">
        <v>43710.821793981479</v>
      </c>
      <c r="B12979">
        <v>35.281424999999999</v>
      </c>
      <c r="C12979">
        <v>139.21418199999999</v>
      </c>
      <c r="D12979">
        <v>-2.6080000000000001</v>
      </c>
      <c r="E12979">
        <v>0.28299999999999997</v>
      </c>
    </row>
    <row r="12980" spans="1:5" x14ac:dyDescent="0.15">
      <c r="A12980" s="1">
        <v>43710.821817129632</v>
      </c>
      <c r="B12980">
        <v>35.281421999999999</v>
      </c>
      <c r="C12980">
        <v>139.214189</v>
      </c>
      <c r="D12980">
        <v>-2.609</v>
      </c>
      <c r="E12980">
        <v>0.23100000000000001</v>
      </c>
    </row>
    <row r="12981" spans="1:5" x14ac:dyDescent="0.15">
      <c r="A12981" s="1">
        <v>43710.821828703702</v>
      </c>
      <c r="B12981">
        <v>35.281410000000001</v>
      </c>
      <c r="C12981">
        <v>139.21420499999999</v>
      </c>
      <c r="D12981">
        <v>-2.9209999999999998</v>
      </c>
      <c r="E12981">
        <v>0.22600000000000001</v>
      </c>
    </row>
    <row r="12982" spans="1:5" x14ac:dyDescent="0.15">
      <c r="A12982" s="1">
        <v>43710.821840277778</v>
      </c>
      <c r="B12982">
        <v>35.281395000000003</v>
      </c>
      <c r="C12982">
        <v>139.21421900000001</v>
      </c>
      <c r="D12982">
        <v>-3.2309999999999999</v>
      </c>
      <c r="E12982">
        <v>0.23699999999999999</v>
      </c>
    </row>
    <row r="12983" spans="1:5" x14ac:dyDescent="0.15">
      <c r="A12983" s="1">
        <v>43710.821851851855</v>
      </c>
      <c r="B12983">
        <v>35.281388</v>
      </c>
      <c r="C12983">
        <v>139.214224</v>
      </c>
      <c r="D12983">
        <v>-3.1629999999999998</v>
      </c>
      <c r="E12983">
        <v>0.22600000000000001</v>
      </c>
    </row>
    <row r="12984" spans="1:5" x14ac:dyDescent="0.15">
      <c r="A12984" s="1">
        <v>43710.821851851855</v>
      </c>
      <c r="B12984">
        <v>35.281388</v>
      </c>
      <c r="C12984">
        <v>139.214224</v>
      </c>
      <c r="D12984">
        <v>-3.1629999999999998</v>
      </c>
      <c r="E12984">
        <v>0.22600000000000001</v>
      </c>
    </row>
    <row r="12985" spans="1:5" x14ac:dyDescent="0.15">
      <c r="A12985" s="1">
        <v>43710.821875000001</v>
      </c>
      <c r="B12985">
        <v>35.281382000000001</v>
      </c>
      <c r="C12985">
        <v>139.214225</v>
      </c>
      <c r="D12985">
        <v>-3.0110000000000001</v>
      </c>
      <c r="E12985">
        <v>0.24199999999999999</v>
      </c>
    </row>
    <row r="12986" spans="1:5" x14ac:dyDescent="0.15">
      <c r="A12986" s="1">
        <v>43710.821886574071</v>
      </c>
      <c r="B12986">
        <v>35.281374999999997</v>
      </c>
      <c r="C12986">
        <v>139.21422699999999</v>
      </c>
      <c r="D12986">
        <v>-2.8610000000000002</v>
      </c>
      <c r="E12986">
        <v>0.27300000000000002</v>
      </c>
    </row>
    <row r="12987" spans="1:5" x14ac:dyDescent="0.15">
      <c r="A12987" s="1">
        <v>43710.821898148148</v>
      </c>
      <c r="B12987">
        <v>35.281371</v>
      </c>
      <c r="C12987">
        <v>139.21423200000001</v>
      </c>
      <c r="D12987">
        <v>-2.669</v>
      </c>
      <c r="E12987">
        <v>0.27800000000000002</v>
      </c>
    </row>
    <row r="12988" spans="1:5" x14ac:dyDescent="0.15">
      <c r="A12988" s="1">
        <v>43710.821909722225</v>
      </c>
      <c r="B12988">
        <v>35.281371</v>
      </c>
      <c r="C12988">
        <v>139.214235</v>
      </c>
      <c r="D12988">
        <v>-2.6150000000000002</v>
      </c>
      <c r="E12988">
        <v>0.27300000000000002</v>
      </c>
    </row>
    <row r="12989" spans="1:5" x14ac:dyDescent="0.15">
      <c r="A12989" s="1">
        <v>43710.821909722225</v>
      </c>
      <c r="B12989">
        <v>35.281371</v>
      </c>
      <c r="C12989">
        <v>139.214235</v>
      </c>
      <c r="D12989">
        <v>-2.6150000000000002</v>
      </c>
      <c r="E12989">
        <v>0.27300000000000002</v>
      </c>
    </row>
    <row r="12990" spans="1:5" x14ac:dyDescent="0.15">
      <c r="A12990" s="1">
        <v>43710.821932870371</v>
      </c>
      <c r="B12990">
        <v>35.281368999999998</v>
      </c>
      <c r="C12990">
        <v>139.21423999999999</v>
      </c>
      <c r="D12990">
        <v>-2.5499999999999998</v>
      </c>
      <c r="E12990">
        <v>0.28299999999999997</v>
      </c>
    </row>
    <row r="12991" spans="1:5" x14ac:dyDescent="0.15">
      <c r="A12991" s="1">
        <v>43710.821944444448</v>
      </c>
      <c r="B12991">
        <v>35.281368000000001</v>
      </c>
      <c r="C12991">
        <v>139.21424200000001</v>
      </c>
      <c r="D12991">
        <v>-2.5</v>
      </c>
      <c r="E12991">
        <v>0.28299999999999997</v>
      </c>
    </row>
    <row r="12992" spans="1:5" x14ac:dyDescent="0.15">
      <c r="A12992" s="1">
        <v>43710.821956018517</v>
      </c>
      <c r="B12992">
        <v>35.281367000000003</v>
      </c>
      <c r="C12992">
        <v>139.21424300000001</v>
      </c>
      <c r="D12992">
        <v>-2.468</v>
      </c>
      <c r="E12992">
        <v>0.25700000000000001</v>
      </c>
    </row>
    <row r="12993" spans="1:5" x14ac:dyDescent="0.15">
      <c r="A12993" s="1">
        <v>43710.821967592594</v>
      </c>
      <c r="B12993">
        <v>35.281370000000003</v>
      </c>
      <c r="C12993">
        <v>139.214247</v>
      </c>
      <c r="D12993">
        <v>-2.4300000000000002</v>
      </c>
      <c r="E12993">
        <v>0.25700000000000001</v>
      </c>
    </row>
    <row r="12994" spans="1:5" x14ac:dyDescent="0.15">
      <c r="A12994" s="1">
        <v>43710.821967592594</v>
      </c>
      <c r="B12994">
        <v>35.281370000000003</v>
      </c>
      <c r="C12994">
        <v>139.214247</v>
      </c>
      <c r="D12994">
        <v>-2.4300000000000002</v>
      </c>
      <c r="E12994">
        <v>0.25700000000000001</v>
      </c>
    </row>
    <row r="12995" spans="1:5" x14ac:dyDescent="0.15">
      <c r="A12995" s="1">
        <v>43710.82199074074</v>
      </c>
      <c r="B12995">
        <v>35.281365999999998</v>
      </c>
      <c r="C12995">
        <v>139.214235</v>
      </c>
      <c r="D12995">
        <v>-2.4780000000000002</v>
      </c>
      <c r="E12995">
        <v>0.20100000000000001</v>
      </c>
    </row>
    <row r="12996" spans="1:5" x14ac:dyDescent="0.15">
      <c r="A12996" s="1">
        <v>43710.822002314817</v>
      </c>
      <c r="B12996">
        <v>35.281362000000001</v>
      </c>
      <c r="C12996">
        <v>139.214224</v>
      </c>
      <c r="D12996">
        <v>-2.5329999999999999</v>
      </c>
      <c r="E12996">
        <v>0.17</v>
      </c>
    </row>
    <row r="12997" spans="1:5" x14ac:dyDescent="0.15">
      <c r="A12997" s="1">
        <v>43710.822013888886</v>
      </c>
      <c r="B12997">
        <v>35.281367000000003</v>
      </c>
      <c r="C12997">
        <v>139.21423300000001</v>
      </c>
      <c r="D12997">
        <v>-2.4900000000000002</v>
      </c>
      <c r="E12997">
        <v>0.18</v>
      </c>
    </row>
    <row r="12998" spans="1:5" x14ac:dyDescent="0.15">
      <c r="A12998" s="1">
        <v>43710.822025462963</v>
      </c>
      <c r="B12998">
        <v>35.281368000000001</v>
      </c>
      <c r="C12998">
        <v>139.214235</v>
      </c>
      <c r="D12998">
        <v>-2.4889999999999999</v>
      </c>
      <c r="E12998">
        <v>0.20100000000000001</v>
      </c>
    </row>
    <row r="12999" spans="1:5" x14ac:dyDescent="0.15">
      <c r="A12999" s="1">
        <v>43710.822025462963</v>
      </c>
      <c r="B12999">
        <v>35.281368000000001</v>
      </c>
      <c r="C12999">
        <v>139.214235</v>
      </c>
      <c r="D12999">
        <v>-2.4889999999999999</v>
      </c>
      <c r="E12999">
        <v>0.20100000000000001</v>
      </c>
    </row>
    <row r="13000" spans="1:5" x14ac:dyDescent="0.15">
      <c r="A13000" s="1">
        <v>43710.822048611109</v>
      </c>
      <c r="B13000">
        <v>35.281371999999998</v>
      </c>
      <c r="C13000">
        <v>139.21423899999999</v>
      </c>
      <c r="D13000">
        <v>-2.456</v>
      </c>
      <c r="E13000">
        <v>0.23699999999999999</v>
      </c>
    </row>
    <row r="13001" spans="1:5" x14ac:dyDescent="0.15">
      <c r="A13001" s="1">
        <v>43710.822060185186</v>
      </c>
      <c r="B13001">
        <v>35.281371</v>
      </c>
      <c r="C13001">
        <v>139.21423999999999</v>
      </c>
      <c r="D13001">
        <v>-2.415</v>
      </c>
      <c r="E13001">
        <v>0.25700000000000001</v>
      </c>
    </row>
    <row r="13002" spans="1:5" x14ac:dyDescent="0.15">
      <c r="A13002" s="1">
        <v>43710.822071759256</v>
      </c>
      <c r="B13002">
        <v>35.281371999999998</v>
      </c>
      <c r="C13002">
        <v>139.21424200000001</v>
      </c>
      <c r="D13002">
        <v>-2.3809999999999998</v>
      </c>
      <c r="E13002">
        <v>0.28799999999999998</v>
      </c>
    </row>
    <row r="13003" spans="1:5" x14ac:dyDescent="0.15">
      <c r="A13003" s="1">
        <v>43710.822083333333</v>
      </c>
      <c r="B13003">
        <v>35.281371999999998</v>
      </c>
      <c r="C13003">
        <v>139.21423999999999</v>
      </c>
      <c r="D13003">
        <v>-2.3340000000000001</v>
      </c>
      <c r="E13003">
        <v>0.28299999999999997</v>
      </c>
    </row>
    <row r="13004" spans="1:5" x14ac:dyDescent="0.15">
      <c r="A13004" s="1">
        <v>43710.822083333333</v>
      </c>
      <c r="B13004">
        <v>35.281371999999998</v>
      </c>
      <c r="C13004">
        <v>139.21423999999999</v>
      </c>
      <c r="D13004">
        <v>-2.3340000000000001</v>
      </c>
      <c r="E13004">
        <v>0.28299999999999997</v>
      </c>
    </row>
    <row r="13005" spans="1:5" x14ac:dyDescent="0.15">
      <c r="A13005" s="1">
        <v>43710.822106481479</v>
      </c>
      <c r="B13005">
        <v>35.281368000000001</v>
      </c>
      <c r="C13005">
        <v>139.214236</v>
      </c>
      <c r="D13005">
        <v>-2.2999999999999998</v>
      </c>
      <c r="E13005">
        <v>0.28799999999999998</v>
      </c>
    </row>
    <row r="13006" spans="1:5" x14ac:dyDescent="0.15">
      <c r="A13006" s="1">
        <v>43710.822118055556</v>
      </c>
      <c r="B13006">
        <v>35.281365999999998</v>
      </c>
      <c r="C13006">
        <v>139.214234</v>
      </c>
      <c r="D13006">
        <v>-2.2989999999999999</v>
      </c>
      <c r="E13006">
        <v>0.27800000000000002</v>
      </c>
    </row>
    <row r="13007" spans="1:5" x14ac:dyDescent="0.15">
      <c r="A13007" s="1">
        <v>43710.822129629632</v>
      </c>
      <c r="B13007">
        <v>35.281362999999999</v>
      </c>
      <c r="C13007">
        <v>139.21422999999999</v>
      </c>
      <c r="D13007">
        <v>-2.2949999999999999</v>
      </c>
      <c r="E13007">
        <v>0.26800000000000002</v>
      </c>
    </row>
    <row r="13008" spans="1:5" x14ac:dyDescent="0.15">
      <c r="A13008" s="1">
        <v>43710.822141203702</v>
      </c>
      <c r="B13008">
        <v>35.281365999999998</v>
      </c>
      <c r="C13008">
        <v>139.214235</v>
      </c>
      <c r="D13008">
        <v>-2.2890000000000001</v>
      </c>
      <c r="E13008">
        <v>0.252</v>
      </c>
    </row>
    <row r="13009" spans="1:5" x14ac:dyDescent="0.15">
      <c r="A13009" s="1">
        <v>43710.822141203702</v>
      </c>
      <c r="B13009">
        <v>35.281365999999998</v>
      </c>
      <c r="C13009">
        <v>139.214235</v>
      </c>
      <c r="D13009">
        <v>-2.2890000000000001</v>
      </c>
      <c r="E13009">
        <v>0.252</v>
      </c>
    </row>
    <row r="13010" spans="1:5" x14ac:dyDescent="0.15">
      <c r="A13010" s="1">
        <v>43710.822164351855</v>
      </c>
      <c r="B13010">
        <v>35.281362999999999</v>
      </c>
      <c r="C13010">
        <v>139.21422899999999</v>
      </c>
      <c r="D13010">
        <v>-2.2759999999999998</v>
      </c>
      <c r="E13010">
        <v>0.221</v>
      </c>
    </row>
    <row r="13011" spans="1:5" x14ac:dyDescent="0.15">
      <c r="A13011" s="1">
        <v>43710.822175925925</v>
      </c>
      <c r="B13011">
        <v>35.281362999999999</v>
      </c>
      <c r="C13011">
        <v>139.21422699999999</v>
      </c>
      <c r="D13011">
        <v>-2.2480000000000002</v>
      </c>
      <c r="E13011">
        <v>0.21099999999999999</v>
      </c>
    </row>
    <row r="13012" spans="1:5" x14ac:dyDescent="0.15">
      <c r="A13012" s="1">
        <v>43710.822187500002</v>
      </c>
      <c r="B13012">
        <v>35.281359999999999</v>
      </c>
      <c r="C13012">
        <v>139.21422200000001</v>
      </c>
      <c r="D13012">
        <v>-2.2069999999999999</v>
      </c>
      <c r="E13012">
        <v>0.20599999999999999</v>
      </c>
    </row>
    <row r="13013" spans="1:5" x14ac:dyDescent="0.15">
      <c r="A13013" s="1">
        <v>43710.822199074071</v>
      </c>
      <c r="B13013">
        <v>35.281357</v>
      </c>
      <c r="C13013">
        <v>139.21421699999999</v>
      </c>
      <c r="D13013">
        <v>-2.073</v>
      </c>
      <c r="E13013">
        <v>0.221</v>
      </c>
    </row>
    <row r="13014" spans="1:5" x14ac:dyDescent="0.15">
      <c r="A13014" s="1">
        <v>43710.822199074071</v>
      </c>
      <c r="B13014">
        <v>35.281357</v>
      </c>
      <c r="C13014">
        <v>139.21421699999999</v>
      </c>
      <c r="D13014">
        <v>-2.073</v>
      </c>
      <c r="E13014">
        <v>0.221</v>
      </c>
    </row>
    <row r="13015" spans="1:5" x14ac:dyDescent="0.15">
      <c r="A13015" s="1">
        <v>43710.822222222225</v>
      </c>
      <c r="B13015">
        <v>35.281353000000003</v>
      </c>
      <c r="C13015">
        <v>139.214214</v>
      </c>
      <c r="D13015">
        <v>-1.88</v>
      </c>
      <c r="E13015">
        <v>0.23100000000000001</v>
      </c>
    </row>
    <row r="13016" spans="1:5" x14ac:dyDescent="0.15">
      <c r="A13016" s="1">
        <v>43710.822233796294</v>
      </c>
      <c r="B13016">
        <v>35.281351000000001</v>
      </c>
      <c r="C13016">
        <v>139.21420900000001</v>
      </c>
      <c r="D13016">
        <v>-1.8069999999999999</v>
      </c>
      <c r="E13016">
        <v>0.23100000000000001</v>
      </c>
    </row>
    <row r="13017" spans="1:5" x14ac:dyDescent="0.15">
      <c r="A13017" s="1">
        <v>43710.822245370371</v>
      </c>
      <c r="B13017">
        <v>35.281345999999999</v>
      </c>
      <c r="C13017">
        <v>139.21420000000001</v>
      </c>
      <c r="D13017">
        <v>-1.738</v>
      </c>
      <c r="E13017">
        <v>0.252</v>
      </c>
    </row>
    <row r="13018" spans="1:5" x14ac:dyDescent="0.15">
      <c r="A13018" s="1">
        <v>43710.822256944448</v>
      </c>
      <c r="B13018">
        <v>35.281340999999998</v>
      </c>
      <c r="C13018">
        <v>139.21419700000001</v>
      </c>
      <c r="D13018">
        <v>-1.5549999999999999</v>
      </c>
      <c r="E13018">
        <v>0.26800000000000002</v>
      </c>
    </row>
    <row r="13019" spans="1:5" x14ac:dyDescent="0.15">
      <c r="A13019" s="1">
        <v>43710.822256944448</v>
      </c>
      <c r="B13019">
        <v>35.281340999999998</v>
      </c>
      <c r="C13019">
        <v>139.21419700000001</v>
      </c>
      <c r="D13019">
        <v>-1.5549999999999999</v>
      </c>
      <c r="E13019">
        <v>0.26800000000000002</v>
      </c>
    </row>
    <row r="13020" spans="1:5" x14ac:dyDescent="0.15">
      <c r="A13020" s="1">
        <v>43710.822280092594</v>
      </c>
      <c r="B13020">
        <v>35.281332999999997</v>
      </c>
      <c r="C13020">
        <v>139.21418700000001</v>
      </c>
      <c r="D13020">
        <v>-1.3280000000000001</v>
      </c>
      <c r="E13020">
        <v>0.29299999999999998</v>
      </c>
    </row>
    <row r="13021" spans="1:5" x14ac:dyDescent="0.15">
      <c r="A13021" s="1">
        <v>43710.822291666664</v>
      </c>
      <c r="B13021">
        <v>35.281331000000002</v>
      </c>
      <c r="C13021">
        <v>139.21418600000001</v>
      </c>
      <c r="D13021">
        <v>-1.3049999999999999</v>
      </c>
      <c r="E13021">
        <v>0.29799999999999999</v>
      </c>
    </row>
    <row r="13022" spans="1:5" x14ac:dyDescent="0.15">
      <c r="A13022" s="1">
        <v>43710.82230324074</v>
      </c>
      <c r="B13022">
        <v>35.281326</v>
      </c>
      <c r="C13022">
        <v>139.21418199999999</v>
      </c>
      <c r="D13022">
        <v>-1.29</v>
      </c>
      <c r="E13022">
        <v>0.309</v>
      </c>
    </row>
    <row r="13023" spans="1:5" x14ac:dyDescent="0.15">
      <c r="A13023" s="1">
        <v>43710.822314814817</v>
      </c>
      <c r="B13023">
        <v>35.281320999999998</v>
      </c>
      <c r="C13023">
        <v>139.214179</v>
      </c>
      <c r="D13023">
        <v>-1.2090000000000001</v>
      </c>
      <c r="E13023">
        <v>0.31900000000000001</v>
      </c>
    </row>
    <row r="13024" spans="1:5" x14ac:dyDescent="0.15">
      <c r="A13024" s="1">
        <v>43710.822314814817</v>
      </c>
      <c r="B13024">
        <v>35.281320999999998</v>
      </c>
      <c r="C13024">
        <v>139.214179</v>
      </c>
      <c r="D13024">
        <v>-1.2090000000000001</v>
      </c>
      <c r="E13024">
        <v>0.31900000000000001</v>
      </c>
    </row>
    <row r="13025" spans="1:5" x14ac:dyDescent="0.15">
      <c r="A13025" s="1">
        <v>43710.822337962964</v>
      </c>
      <c r="B13025">
        <v>35.281301999999997</v>
      </c>
      <c r="C13025">
        <v>139.21419</v>
      </c>
      <c r="D13025">
        <v>-0.95299999999999996</v>
      </c>
      <c r="E13025">
        <v>0.34499999999999997</v>
      </c>
    </row>
    <row r="13026" spans="1:5" x14ac:dyDescent="0.15">
      <c r="A13026" s="1">
        <v>43710.82234953704</v>
      </c>
      <c r="B13026">
        <v>35.281294000000003</v>
      </c>
      <c r="C13026">
        <v>139.214189</v>
      </c>
      <c r="D13026">
        <v>-0.72799999999999998</v>
      </c>
      <c r="E13026">
        <v>0.33400000000000002</v>
      </c>
    </row>
    <row r="13027" spans="1:5" x14ac:dyDescent="0.15">
      <c r="A13027" s="1">
        <v>43710.82236111111</v>
      </c>
      <c r="B13027">
        <v>35.281291000000003</v>
      </c>
      <c r="C13027">
        <v>139.21418399999999</v>
      </c>
      <c r="D13027">
        <v>-0.60499999999999998</v>
      </c>
      <c r="E13027">
        <v>0.314</v>
      </c>
    </row>
    <row r="13028" spans="1:5" x14ac:dyDescent="0.15">
      <c r="A13028" s="1">
        <v>43710.822372685187</v>
      </c>
      <c r="B13028">
        <v>35.281291000000003</v>
      </c>
      <c r="C13028">
        <v>139.21418</v>
      </c>
      <c r="D13028">
        <v>-0.57399999999999995</v>
      </c>
      <c r="E13028">
        <v>0.309</v>
      </c>
    </row>
    <row r="13029" spans="1:5" x14ac:dyDescent="0.15">
      <c r="A13029" s="1">
        <v>43710.822372685187</v>
      </c>
      <c r="B13029">
        <v>35.281291000000003</v>
      </c>
      <c r="C13029">
        <v>139.21418</v>
      </c>
      <c r="D13029">
        <v>-0.57399999999999995</v>
      </c>
      <c r="E13029">
        <v>0.309</v>
      </c>
    </row>
    <row r="13030" spans="1:5" x14ac:dyDescent="0.15">
      <c r="A13030" s="1">
        <v>43710.822395833333</v>
      </c>
      <c r="B13030">
        <v>35.281289999999998</v>
      </c>
      <c r="C13030">
        <v>139.21417700000001</v>
      </c>
      <c r="D13030">
        <v>-0.51700000000000002</v>
      </c>
      <c r="E13030">
        <v>0.26800000000000002</v>
      </c>
    </row>
    <row r="13031" spans="1:5" x14ac:dyDescent="0.15">
      <c r="A13031" s="1">
        <v>43710.82240740741</v>
      </c>
      <c r="B13031">
        <v>35.281289000000001</v>
      </c>
      <c r="C13031">
        <v>139.21417400000001</v>
      </c>
      <c r="D13031">
        <v>-0.495</v>
      </c>
      <c r="E13031">
        <v>0.25700000000000001</v>
      </c>
    </row>
    <row r="13032" spans="1:5" x14ac:dyDescent="0.15">
      <c r="A13032" s="1">
        <v>43710.822418981479</v>
      </c>
      <c r="B13032">
        <v>35.281289000000001</v>
      </c>
      <c r="C13032">
        <v>139.21417299999999</v>
      </c>
      <c r="D13032">
        <v>-0.47699999999999998</v>
      </c>
      <c r="E13032">
        <v>0.221</v>
      </c>
    </row>
    <row r="13033" spans="1:5" x14ac:dyDescent="0.15">
      <c r="A13033" s="1">
        <v>43710.822430555556</v>
      </c>
      <c r="B13033">
        <v>35.281289000000001</v>
      </c>
      <c r="C13033">
        <v>139.214179</v>
      </c>
      <c r="D13033">
        <v>-0.44</v>
      </c>
      <c r="E13033">
        <v>0.19500000000000001</v>
      </c>
    </row>
    <row r="13034" spans="1:5" x14ac:dyDescent="0.15">
      <c r="A13034" s="1">
        <v>43710.822430555556</v>
      </c>
      <c r="B13034">
        <v>35.281289000000001</v>
      </c>
      <c r="C13034">
        <v>139.214179</v>
      </c>
      <c r="D13034">
        <v>-0.44</v>
      </c>
      <c r="E13034">
        <v>0.19500000000000001</v>
      </c>
    </row>
    <row r="13035" spans="1:5" x14ac:dyDescent="0.15">
      <c r="A13035" s="1">
        <v>43710.822453703702</v>
      </c>
      <c r="B13035">
        <v>35.281288000000004</v>
      </c>
      <c r="C13035">
        <v>139.214189</v>
      </c>
      <c r="D13035">
        <v>-0.42</v>
      </c>
      <c r="E13035">
        <v>0.18</v>
      </c>
    </row>
    <row r="13036" spans="1:5" x14ac:dyDescent="0.15">
      <c r="A13036" s="1">
        <v>43710.822465277779</v>
      </c>
      <c r="B13036">
        <v>35.281278999999998</v>
      </c>
      <c r="C13036">
        <v>139.214204</v>
      </c>
      <c r="D13036">
        <v>-0.32500000000000001</v>
      </c>
      <c r="E13036">
        <v>0.216</v>
      </c>
    </row>
    <row r="13037" spans="1:5" x14ac:dyDescent="0.15">
      <c r="A13037" s="1">
        <v>43710.822476851848</v>
      </c>
      <c r="B13037">
        <v>35.281281999999997</v>
      </c>
      <c r="C13037">
        <v>139.214234</v>
      </c>
      <c r="D13037">
        <v>-0.14699999999999999</v>
      </c>
      <c r="E13037">
        <v>0.26800000000000002</v>
      </c>
    </row>
    <row r="13038" spans="1:5" x14ac:dyDescent="0.15">
      <c r="A13038" s="1">
        <v>43710.822488425925</v>
      </c>
      <c r="B13038">
        <v>35.281300000000002</v>
      </c>
      <c r="C13038">
        <v>139.21425400000001</v>
      </c>
      <c r="D13038">
        <v>0.13800000000000001</v>
      </c>
      <c r="E13038">
        <v>0.314</v>
      </c>
    </row>
    <row r="13039" spans="1:5" x14ac:dyDescent="0.15">
      <c r="A13039" s="1">
        <v>43710.822488425925</v>
      </c>
      <c r="B13039">
        <v>35.281300000000002</v>
      </c>
      <c r="C13039">
        <v>139.21425400000001</v>
      </c>
      <c r="D13039">
        <v>0.13800000000000001</v>
      </c>
      <c r="E13039">
        <v>0.314</v>
      </c>
    </row>
    <row r="13040" spans="1:5" x14ac:dyDescent="0.15">
      <c r="A13040" s="1">
        <v>43710.822511574072</v>
      </c>
      <c r="B13040">
        <v>35.281312</v>
      </c>
      <c r="C13040">
        <v>139.21426</v>
      </c>
      <c r="D13040">
        <v>0.34300000000000003</v>
      </c>
      <c r="E13040">
        <v>0.34</v>
      </c>
    </row>
    <row r="13041" spans="1:5" x14ac:dyDescent="0.15">
      <c r="A13041" s="1">
        <v>43710.822523148148</v>
      </c>
      <c r="B13041">
        <v>35.281314000000002</v>
      </c>
      <c r="C13041">
        <v>139.21425600000001</v>
      </c>
      <c r="D13041">
        <v>0.39600000000000002</v>
      </c>
      <c r="E13041">
        <v>0.35</v>
      </c>
    </row>
    <row r="13042" spans="1:5" x14ac:dyDescent="0.15">
      <c r="A13042" s="1">
        <v>43710.822534722225</v>
      </c>
      <c r="B13042">
        <v>35.281320999999998</v>
      </c>
      <c r="C13042">
        <v>139.214257</v>
      </c>
      <c r="D13042">
        <v>0.48699999999999999</v>
      </c>
      <c r="E13042">
        <v>0.36499999999999999</v>
      </c>
    </row>
    <row r="13043" spans="1:5" x14ac:dyDescent="0.15">
      <c r="A13043" s="1">
        <v>43710.822546296295</v>
      </c>
      <c r="B13043">
        <v>35.281328000000002</v>
      </c>
      <c r="C13043">
        <v>139.21426</v>
      </c>
      <c r="D13043">
        <v>0.55800000000000005</v>
      </c>
      <c r="E13043">
        <v>0.38600000000000001</v>
      </c>
    </row>
    <row r="13044" spans="1:5" x14ac:dyDescent="0.15">
      <c r="A13044" s="1">
        <v>43710.822546296295</v>
      </c>
      <c r="B13044">
        <v>35.281328000000002</v>
      </c>
      <c r="C13044">
        <v>139.21426</v>
      </c>
      <c r="D13044">
        <v>0.55800000000000005</v>
      </c>
      <c r="E13044">
        <v>0.38600000000000001</v>
      </c>
    </row>
    <row r="13045" spans="1:5" x14ac:dyDescent="0.15">
      <c r="A13045" s="1">
        <v>43710.822569444441</v>
      </c>
      <c r="B13045">
        <v>35.281343999999997</v>
      </c>
      <c r="C13045">
        <v>139.21426099999999</v>
      </c>
      <c r="D13045">
        <v>0.91500000000000004</v>
      </c>
      <c r="E13045">
        <v>0.37</v>
      </c>
    </row>
    <row r="13046" spans="1:5" x14ac:dyDescent="0.15">
      <c r="A13046" s="1">
        <v>43710.822581018518</v>
      </c>
      <c r="B13046">
        <v>35.281346999999997</v>
      </c>
      <c r="C13046">
        <v>139.21426</v>
      </c>
      <c r="D13046">
        <v>0.97299999999999998</v>
      </c>
      <c r="E13046">
        <v>0.35499999999999998</v>
      </c>
    </row>
    <row r="13047" spans="1:5" x14ac:dyDescent="0.15">
      <c r="A13047" s="1">
        <v>43710.822592592594</v>
      </c>
      <c r="B13047">
        <v>35.281354</v>
      </c>
      <c r="C13047">
        <v>139.21426199999999</v>
      </c>
      <c r="D13047">
        <v>1.0229999999999999</v>
      </c>
      <c r="E13047">
        <v>0.35499999999999998</v>
      </c>
    </row>
    <row r="13048" spans="1:5" x14ac:dyDescent="0.15">
      <c r="A13048" s="1">
        <v>43710.822604166664</v>
      </c>
      <c r="B13048">
        <v>35.281348999999999</v>
      </c>
      <c r="C13048">
        <v>139.214269</v>
      </c>
      <c r="D13048">
        <v>1.169</v>
      </c>
      <c r="E13048">
        <v>0.309</v>
      </c>
    </row>
    <row r="13049" spans="1:5" x14ac:dyDescent="0.15">
      <c r="A13049" s="1">
        <v>43710.822604166664</v>
      </c>
      <c r="B13049">
        <v>35.281348999999999</v>
      </c>
      <c r="C13049">
        <v>139.214269</v>
      </c>
      <c r="D13049">
        <v>1.169</v>
      </c>
      <c r="E13049">
        <v>0.309</v>
      </c>
    </row>
    <row r="13050" spans="1:5" x14ac:dyDescent="0.15">
      <c r="A13050" s="1">
        <v>43710.822627314818</v>
      </c>
      <c r="B13050">
        <v>35.281357999999997</v>
      </c>
      <c r="C13050">
        <v>139.214269</v>
      </c>
      <c r="D13050">
        <v>1.274</v>
      </c>
      <c r="E13050">
        <v>0.314</v>
      </c>
    </row>
    <row r="13051" spans="1:5" x14ac:dyDescent="0.15">
      <c r="A13051" s="1">
        <v>43710.822638888887</v>
      </c>
      <c r="B13051">
        <v>35.281357999999997</v>
      </c>
      <c r="C13051">
        <v>139.21425600000001</v>
      </c>
      <c r="D13051">
        <v>1.486</v>
      </c>
      <c r="E13051">
        <v>0.32400000000000001</v>
      </c>
    </row>
    <row r="13052" spans="1:5" x14ac:dyDescent="0.15">
      <c r="A13052" s="1">
        <v>43710.822650462964</v>
      </c>
      <c r="B13052">
        <v>35.281348000000001</v>
      </c>
      <c r="C13052">
        <v>139.21423300000001</v>
      </c>
      <c r="D13052">
        <v>1.833</v>
      </c>
      <c r="E13052">
        <v>0.309</v>
      </c>
    </row>
    <row r="13053" spans="1:5" x14ac:dyDescent="0.15">
      <c r="A13053" s="1">
        <v>43710.822662037041</v>
      </c>
      <c r="B13053">
        <v>35.281351999999998</v>
      </c>
      <c r="C13053">
        <v>139.214234</v>
      </c>
      <c r="D13053">
        <v>1.9019999999999999</v>
      </c>
      <c r="E13053">
        <v>0.29799999999999999</v>
      </c>
    </row>
    <row r="13054" spans="1:5" x14ac:dyDescent="0.15">
      <c r="A13054" s="1">
        <v>43710.822662037041</v>
      </c>
      <c r="B13054">
        <v>35.281351999999998</v>
      </c>
      <c r="C13054">
        <v>139.214234</v>
      </c>
      <c r="D13054">
        <v>1.9019999999999999</v>
      </c>
      <c r="E13054">
        <v>0.29799999999999999</v>
      </c>
    </row>
    <row r="13055" spans="1:5" x14ac:dyDescent="0.15">
      <c r="A13055" s="1">
        <v>43710.822685185187</v>
      </c>
      <c r="B13055">
        <v>35.281351000000001</v>
      </c>
      <c r="C13055">
        <v>139.214213</v>
      </c>
      <c r="D13055">
        <v>2.3029999999999999</v>
      </c>
      <c r="E13055">
        <v>0.29299999999999998</v>
      </c>
    </row>
    <row r="13056" spans="1:5" x14ac:dyDescent="0.15">
      <c r="A13056" s="1">
        <v>43710.822696759256</v>
      </c>
      <c r="B13056">
        <v>35.281357</v>
      </c>
      <c r="C13056">
        <v>139.21419800000001</v>
      </c>
      <c r="D13056">
        <v>2.5870000000000002</v>
      </c>
      <c r="E13056">
        <v>0.32400000000000001</v>
      </c>
    </row>
    <row r="13057" spans="1:5" x14ac:dyDescent="0.15">
      <c r="A13057" s="1">
        <v>43710.822708333333</v>
      </c>
      <c r="B13057">
        <v>35.281354</v>
      </c>
      <c r="C13057">
        <v>139.214178</v>
      </c>
      <c r="D13057">
        <v>2.923</v>
      </c>
      <c r="E13057">
        <v>0.30399999999999999</v>
      </c>
    </row>
    <row r="13058" spans="1:5" x14ac:dyDescent="0.15">
      <c r="A13058" s="1">
        <v>43710.82271990741</v>
      </c>
      <c r="B13058">
        <v>35.281351000000001</v>
      </c>
      <c r="C13058">
        <v>139.214179</v>
      </c>
      <c r="D13058">
        <v>3.0539999999999998</v>
      </c>
      <c r="E13058">
        <v>0.32400000000000001</v>
      </c>
    </row>
    <row r="13059" spans="1:5" x14ac:dyDescent="0.15">
      <c r="A13059" s="1">
        <v>43710.82271990741</v>
      </c>
      <c r="B13059">
        <v>35.281351000000001</v>
      </c>
      <c r="C13059">
        <v>139.214179</v>
      </c>
      <c r="D13059">
        <v>3.0539999999999998</v>
      </c>
      <c r="E13059">
        <v>0.32400000000000001</v>
      </c>
    </row>
    <row r="13060" spans="1:5" x14ac:dyDescent="0.15">
      <c r="A13060" s="1">
        <v>43710.822743055556</v>
      </c>
      <c r="B13060">
        <v>35.281342000000002</v>
      </c>
      <c r="C13060">
        <v>139.21417700000001</v>
      </c>
      <c r="D13060">
        <v>3.33</v>
      </c>
      <c r="E13060">
        <v>0.33400000000000002</v>
      </c>
    </row>
    <row r="13061" spans="1:5" x14ac:dyDescent="0.15">
      <c r="A13061" s="1">
        <v>43710.822754629633</v>
      </c>
      <c r="B13061">
        <v>35.281343</v>
      </c>
      <c r="C13061">
        <v>139.21417700000001</v>
      </c>
      <c r="D13061">
        <v>3.3570000000000002</v>
      </c>
      <c r="E13061">
        <v>0.309</v>
      </c>
    </row>
    <row r="13062" spans="1:5" x14ac:dyDescent="0.15">
      <c r="A13062" s="1">
        <v>43710.822766203702</v>
      </c>
      <c r="B13062">
        <v>35.281343999999997</v>
      </c>
      <c r="C13062">
        <v>139.21417700000001</v>
      </c>
      <c r="D13062">
        <v>3.391</v>
      </c>
      <c r="E13062">
        <v>0.309</v>
      </c>
    </row>
    <row r="13063" spans="1:5" x14ac:dyDescent="0.15">
      <c r="A13063" s="1">
        <v>43710.822777777779</v>
      </c>
      <c r="B13063">
        <v>35.281342000000002</v>
      </c>
      <c r="C13063">
        <v>139.21417199999999</v>
      </c>
      <c r="D13063">
        <v>3.4159999999999999</v>
      </c>
      <c r="E13063">
        <v>0.29799999999999999</v>
      </c>
    </row>
    <row r="13064" spans="1:5" x14ac:dyDescent="0.15">
      <c r="A13064" s="1">
        <v>43710.822777777779</v>
      </c>
      <c r="B13064">
        <v>35.281342000000002</v>
      </c>
      <c r="C13064">
        <v>139.21417199999999</v>
      </c>
      <c r="D13064">
        <v>3.4159999999999999</v>
      </c>
      <c r="E13064">
        <v>0.29799999999999999</v>
      </c>
    </row>
    <row r="13065" spans="1:5" x14ac:dyDescent="0.15">
      <c r="A13065" s="1">
        <v>43710.822800925926</v>
      </c>
      <c r="B13065">
        <v>35.281337000000001</v>
      </c>
      <c r="C13065">
        <v>139.214159</v>
      </c>
      <c r="D13065">
        <v>3.4449999999999998</v>
      </c>
      <c r="E13065">
        <v>0.314</v>
      </c>
    </row>
    <row r="13066" spans="1:5" x14ac:dyDescent="0.15">
      <c r="A13066" s="1">
        <v>43710.822812500002</v>
      </c>
      <c r="B13066">
        <v>35.281328000000002</v>
      </c>
      <c r="C13066">
        <v>139.21415200000001</v>
      </c>
      <c r="D13066">
        <v>3.4990000000000001</v>
      </c>
      <c r="E13066">
        <v>0.26800000000000002</v>
      </c>
    </row>
    <row r="13067" spans="1:5" x14ac:dyDescent="0.15">
      <c r="A13067" s="1">
        <v>43710.822824074072</v>
      </c>
      <c r="B13067">
        <v>35.281323</v>
      </c>
      <c r="C13067">
        <v>139.214147</v>
      </c>
      <c r="D13067">
        <v>3.5129999999999999</v>
      </c>
      <c r="E13067">
        <v>0.26200000000000001</v>
      </c>
    </row>
    <row r="13068" spans="1:5" x14ac:dyDescent="0.15">
      <c r="A13068" s="1">
        <v>43710.822835648149</v>
      </c>
      <c r="B13068">
        <v>35.281317999999999</v>
      </c>
      <c r="C13068">
        <v>139.214144</v>
      </c>
      <c r="D13068">
        <v>3.605</v>
      </c>
      <c r="E13068">
        <v>0.24199999999999999</v>
      </c>
    </row>
    <row r="13069" spans="1:5" x14ac:dyDescent="0.15">
      <c r="A13069" s="1">
        <v>43710.822835648149</v>
      </c>
      <c r="B13069">
        <v>35.281317999999999</v>
      </c>
      <c r="C13069">
        <v>139.214144</v>
      </c>
      <c r="D13069">
        <v>3.605</v>
      </c>
      <c r="E13069">
        <v>0.24199999999999999</v>
      </c>
    </row>
    <row r="13070" spans="1:5" x14ac:dyDescent="0.15">
      <c r="A13070" s="1">
        <v>43710.822858796295</v>
      </c>
      <c r="B13070">
        <v>35.281317999999999</v>
      </c>
      <c r="C13070">
        <v>139.21413799999999</v>
      </c>
      <c r="D13070">
        <v>3.6349999999999998</v>
      </c>
      <c r="E13070">
        <v>0.21099999999999999</v>
      </c>
    </row>
    <row r="13071" spans="1:5" x14ac:dyDescent="0.15">
      <c r="A13071" s="1">
        <v>43710.822870370372</v>
      </c>
      <c r="B13071">
        <v>35.281323</v>
      </c>
      <c r="C13071">
        <v>139.21412799999999</v>
      </c>
      <c r="D13071">
        <v>3.6309999999999998</v>
      </c>
      <c r="E13071">
        <v>0.247</v>
      </c>
    </row>
    <row r="13072" spans="1:5" x14ac:dyDescent="0.15">
      <c r="A13072" s="1">
        <v>43710.822881944441</v>
      </c>
      <c r="B13072">
        <v>35.281328999999999</v>
      </c>
      <c r="C13072">
        <v>139.214124</v>
      </c>
      <c r="D13072">
        <v>3.6589999999999998</v>
      </c>
      <c r="E13072">
        <v>0.27800000000000002</v>
      </c>
    </row>
    <row r="13073" spans="1:5" x14ac:dyDescent="0.15">
      <c r="A13073" s="1">
        <v>43710.822893518518</v>
      </c>
      <c r="B13073">
        <v>35.281332999999997</v>
      </c>
      <c r="C13073">
        <v>139.214124</v>
      </c>
      <c r="D13073">
        <v>3.7029999999999998</v>
      </c>
      <c r="E13073">
        <v>0.29299999999999998</v>
      </c>
    </row>
    <row r="13074" spans="1:5" x14ac:dyDescent="0.15">
      <c r="A13074" s="1">
        <v>43710.822893518518</v>
      </c>
      <c r="B13074">
        <v>35.281332999999997</v>
      </c>
      <c r="C13074">
        <v>139.214124</v>
      </c>
      <c r="D13074">
        <v>3.7029999999999998</v>
      </c>
      <c r="E13074">
        <v>0.29299999999999998</v>
      </c>
    </row>
    <row r="13075" spans="1:5" x14ac:dyDescent="0.15">
      <c r="A13075" s="1">
        <v>43710.822916666664</v>
      </c>
      <c r="B13075">
        <v>35.281343</v>
      </c>
      <c r="C13075">
        <v>139.21412000000001</v>
      </c>
      <c r="D13075">
        <v>3.8170000000000002</v>
      </c>
      <c r="E13075">
        <v>0.32400000000000001</v>
      </c>
    </row>
    <row r="13076" spans="1:5" x14ac:dyDescent="0.15">
      <c r="A13076" s="1">
        <v>43710.822928240741</v>
      </c>
      <c r="B13076">
        <v>35.281346999999997</v>
      </c>
      <c r="C13076">
        <v>139.21411900000001</v>
      </c>
      <c r="D13076">
        <v>3.847</v>
      </c>
      <c r="E13076">
        <v>0.32900000000000001</v>
      </c>
    </row>
    <row r="13077" spans="1:5" x14ac:dyDescent="0.15">
      <c r="A13077" s="1">
        <v>43710.822939814818</v>
      </c>
      <c r="B13077">
        <v>35.281348999999999</v>
      </c>
      <c r="C13077">
        <v>139.21411599999999</v>
      </c>
      <c r="D13077">
        <v>3.851</v>
      </c>
      <c r="E13077">
        <v>0.32400000000000001</v>
      </c>
    </row>
    <row r="13078" spans="1:5" x14ac:dyDescent="0.15">
      <c r="A13078" s="1">
        <v>43710.822951388887</v>
      </c>
      <c r="B13078">
        <v>35.281353000000003</v>
      </c>
      <c r="C13078">
        <v>139.21411599999999</v>
      </c>
      <c r="D13078">
        <v>3.8690000000000002</v>
      </c>
      <c r="E13078">
        <v>0.34499999999999997</v>
      </c>
    </row>
    <row r="13079" spans="1:5" x14ac:dyDescent="0.15">
      <c r="A13079" s="1">
        <v>43710.822951388887</v>
      </c>
      <c r="B13079">
        <v>35.281353000000003</v>
      </c>
      <c r="C13079">
        <v>139.21411599999999</v>
      </c>
      <c r="D13079">
        <v>3.8690000000000002</v>
      </c>
      <c r="E13079">
        <v>0.34499999999999997</v>
      </c>
    </row>
    <row r="13080" spans="1:5" x14ac:dyDescent="0.15">
      <c r="A13080" s="1">
        <v>43710.822974537034</v>
      </c>
      <c r="B13080">
        <v>35.281365999999998</v>
      </c>
      <c r="C13080">
        <v>139.21408400000001</v>
      </c>
      <c r="D13080">
        <v>4.3899999999999997</v>
      </c>
      <c r="E13080">
        <v>0.41699999999999998</v>
      </c>
    </row>
    <row r="13081" spans="1:5" x14ac:dyDescent="0.15">
      <c r="A13081" s="1">
        <v>43710.82298611111</v>
      </c>
      <c r="B13081">
        <v>35.281376999999999</v>
      </c>
      <c r="C13081">
        <v>139.21406300000001</v>
      </c>
      <c r="D13081">
        <v>4.6260000000000003</v>
      </c>
      <c r="E13081">
        <v>0.42699999999999999</v>
      </c>
    </row>
    <row r="13082" spans="1:5" x14ac:dyDescent="0.15">
      <c r="A13082" s="1">
        <v>43710.822997685187</v>
      </c>
      <c r="B13082">
        <v>35.281387000000002</v>
      </c>
      <c r="C13082">
        <v>139.21403699999999</v>
      </c>
      <c r="D13082">
        <v>4.9189999999999996</v>
      </c>
      <c r="E13082">
        <v>0.45300000000000001</v>
      </c>
    </row>
    <row r="13083" spans="1:5" x14ac:dyDescent="0.15">
      <c r="A13083" s="1">
        <v>43710.823009259257</v>
      </c>
      <c r="B13083">
        <v>35.281379999999999</v>
      </c>
      <c r="C13083">
        <v>139.214057</v>
      </c>
      <c r="D13083">
        <v>5.2060000000000004</v>
      </c>
      <c r="E13083">
        <v>0.45800000000000002</v>
      </c>
    </row>
    <row r="13084" spans="1:5" x14ac:dyDescent="0.15">
      <c r="A13084" s="1">
        <v>43710.823009259257</v>
      </c>
      <c r="B13084">
        <v>35.281379999999999</v>
      </c>
      <c r="C13084">
        <v>139.214057</v>
      </c>
      <c r="D13084">
        <v>5.2060000000000004</v>
      </c>
      <c r="E13084">
        <v>0.45800000000000002</v>
      </c>
    </row>
    <row r="13085" spans="1:5" x14ac:dyDescent="0.15">
      <c r="A13085" s="1">
        <v>43710.82303240741</v>
      </c>
      <c r="B13085">
        <v>35.281357</v>
      </c>
      <c r="C13085">
        <v>139.21409700000001</v>
      </c>
      <c r="D13085">
        <v>6.1859999999999999</v>
      </c>
      <c r="E13085">
        <v>0.45800000000000002</v>
      </c>
    </row>
    <row r="13086" spans="1:5" x14ac:dyDescent="0.15">
      <c r="A13086" s="1">
        <v>43710.82304398148</v>
      </c>
      <c r="B13086">
        <v>35.281348000000001</v>
      </c>
      <c r="C13086">
        <v>139.214077</v>
      </c>
      <c r="D13086">
        <v>6.5979999999999999</v>
      </c>
      <c r="E13086">
        <v>0.47799999999999998</v>
      </c>
    </row>
    <row r="13087" spans="1:5" x14ac:dyDescent="0.15">
      <c r="A13087" s="1">
        <v>43710.823055555556</v>
      </c>
      <c r="B13087">
        <v>35.281337999999998</v>
      </c>
      <c r="C13087">
        <v>139.21408500000001</v>
      </c>
      <c r="D13087">
        <v>6.6970000000000001</v>
      </c>
      <c r="E13087">
        <v>0.47799999999999998</v>
      </c>
    </row>
    <row r="13088" spans="1:5" x14ac:dyDescent="0.15">
      <c r="A13088" s="1">
        <v>43710.823067129626</v>
      </c>
      <c r="B13088">
        <v>35.281336000000003</v>
      </c>
      <c r="C13088">
        <v>139.21408</v>
      </c>
      <c r="D13088">
        <v>6.93</v>
      </c>
      <c r="E13088">
        <v>0.46300000000000002</v>
      </c>
    </row>
    <row r="13089" spans="1:5" x14ac:dyDescent="0.15">
      <c r="A13089" s="1">
        <v>43710.823067129626</v>
      </c>
      <c r="B13089">
        <v>35.281336000000003</v>
      </c>
      <c r="C13089">
        <v>139.21408</v>
      </c>
      <c r="D13089">
        <v>6.93</v>
      </c>
      <c r="E13089">
        <v>0.46300000000000002</v>
      </c>
    </row>
    <row r="13090" spans="1:5" x14ac:dyDescent="0.15">
      <c r="A13090" s="1">
        <v>43710.82309027778</v>
      </c>
      <c r="B13090">
        <v>35.281337000000001</v>
      </c>
      <c r="C13090">
        <v>139.21407199999999</v>
      </c>
      <c r="D13090">
        <v>7.2270000000000003</v>
      </c>
      <c r="E13090">
        <v>0.38600000000000001</v>
      </c>
    </row>
    <row r="13091" spans="1:5" x14ac:dyDescent="0.15">
      <c r="A13091" s="1">
        <v>43710.823101851849</v>
      </c>
      <c r="B13091">
        <v>35.281345999999999</v>
      </c>
      <c r="C13091">
        <v>139.214077</v>
      </c>
      <c r="D13091">
        <v>7.26</v>
      </c>
      <c r="E13091">
        <v>0.39600000000000002</v>
      </c>
    </row>
    <row r="13092" spans="1:5" x14ac:dyDescent="0.15">
      <c r="A13092" s="1">
        <v>43710.823113425926</v>
      </c>
      <c r="B13092">
        <v>35.281359000000002</v>
      </c>
      <c r="C13092">
        <v>139.21416600000001</v>
      </c>
      <c r="D13092">
        <v>7.1879999999999997</v>
      </c>
      <c r="E13092">
        <v>0.49399999999999999</v>
      </c>
    </row>
    <row r="13093" spans="1:5" x14ac:dyDescent="0.15">
      <c r="A13093" s="1">
        <v>43710.823125000003</v>
      </c>
      <c r="B13093">
        <v>35.281377999999997</v>
      </c>
      <c r="C13093">
        <v>139.21423100000001</v>
      </c>
      <c r="D13093">
        <v>7.367</v>
      </c>
      <c r="E13093">
        <v>0.64300000000000002</v>
      </c>
    </row>
    <row r="13094" spans="1:5" x14ac:dyDescent="0.15">
      <c r="A13094" s="1">
        <v>43710.823125000003</v>
      </c>
      <c r="B13094">
        <v>35.281377999999997</v>
      </c>
      <c r="C13094">
        <v>139.21423100000001</v>
      </c>
      <c r="D13094">
        <v>7.367</v>
      </c>
      <c r="E13094">
        <v>0.64300000000000002</v>
      </c>
    </row>
    <row r="13095" spans="1:5" x14ac:dyDescent="0.15">
      <c r="A13095" s="1">
        <v>43710.823148148149</v>
      </c>
      <c r="B13095">
        <v>35.281402999999997</v>
      </c>
      <c r="C13095">
        <v>139.214336</v>
      </c>
      <c r="D13095">
        <v>7.79</v>
      </c>
      <c r="E13095">
        <v>0.95699999999999996</v>
      </c>
    </row>
    <row r="13096" spans="1:5" x14ac:dyDescent="0.15">
      <c r="A13096" s="1">
        <v>43710.823159722226</v>
      </c>
      <c r="B13096">
        <v>35.281419</v>
      </c>
      <c r="C13096">
        <v>139.21439799999999</v>
      </c>
      <c r="D13096">
        <v>7.9589999999999996</v>
      </c>
      <c r="E13096">
        <v>1.194</v>
      </c>
    </row>
    <row r="13097" spans="1:5" x14ac:dyDescent="0.15">
      <c r="A13097" s="1">
        <v>43710.823171296295</v>
      </c>
      <c r="B13097">
        <v>35.281447999999997</v>
      </c>
      <c r="C13097">
        <v>139.21445700000001</v>
      </c>
      <c r="D13097">
        <v>8.3079999999999998</v>
      </c>
      <c r="E13097">
        <v>1.4970000000000001</v>
      </c>
    </row>
    <row r="13098" spans="1:5" x14ac:dyDescent="0.15">
      <c r="A13098" s="1">
        <v>43710.823182870372</v>
      </c>
      <c r="B13098">
        <v>35.281464999999997</v>
      </c>
      <c r="C13098">
        <v>139.214508</v>
      </c>
      <c r="D13098">
        <v>8.6910000000000007</v>
      </c>
      <c r="E13098">
        <v>1.831</v>
      </c>
    </row>
    <row r="13099" spans="1:5" x14ac:dyDescent="0.15">
      <c r="A13099" s="1">
        <v>43710.823182870372</v>
      </c>
      <c r="B13099">
        <v>35.281464999999997</v>
      </c>
      <c r="C13099">
        <v>139.214508</v>
      </c>
      <c r="D13099">
        <v>8.6910000000000007</v>
      </c>
      <c r="E13099">
        <v>1.831</v>
      </c>
    </row>
    <row r="13100" spans="1:5" x14ac:dyDescent="0.15">
      <c r="A13100" s="1">
        <v>43710.823206018518</v>
      </c>
      <c r="B13100">
        <v>35.281483000000001</v>
      </c>
      <c r="C13100">
        <v>139.21459400000001</v>
      </c>
      <c r="D13100">
        <v>9.0790000000000006</v>
      </c>
      <c r="E13100">
        <v>2.4740000000000002</v>
      </c>
    </row>
    <row r="13101" spans="1:5" x14ac:dyDescent="0.15">
      <c r="A13101" s="1">
        <v>43710.823217592595</v>
      </c>
      <c r="B13101">
        <v>35.281488000000003</v>
      </c>
      <c r="C13101">
        <v>139.214629</v>
      </c>
      <c r="D13101">
        <v>9.1820000000000004</v>
      </c>
      <c r="E13101">
        <v>2.742</v>
      </c>
    </row>
    <row r="13102" spans="1:5" x14ac:dyDescent="0.15">
      <c r="A13102" s="1">
        <v>43710.823229166665</v>
      </c>
      <c r="B13102">
        <v>35.281494000000002</v>
      </c>
      <c r="C13102">
        <v>139.21465699999999</v>
      </c>
      <c r="D13102">
        <v>9.1859999999999999</v>
      </c>
      <c r="E13102">
        <v>2.907</v>
      </c>
    </row>
    <row r="13103" spans="1:5" x14ac:dyDescent="0.15">
      <c r="A13103" s="1">
        <v>43710.823240740741</v>
      </c>
      <c r="B13103">
        <v>35.281481999999997</v>
      </c>
      <c r="C13103">
        <v>139.21473700000001</v>
      </c>
      <c r="D13103">
        <v>9.125</v>
      </c>
      <c r="E13103">
        <v>3.1280000000000001</v>
      </c>
    </row>
    <row r="13104" spans="1:5" x14ac:dyDescent="0.15">
      <c r="A13104" s="1">
        <v>43710.823252314818</v>
      </c>
      <c r="B13104">
        <v>35.281469999999999</v>
      </c>
      <c r="C13104">
        <v>139.21482399999999</v>
      </c>
      <c r="D13104">
        <v>8.93</v>
      </c>
      <c r="E13104">
        <v>3.4359999999999999</v>
      </c>
    </row>
    <row r="13105" spans="1:5" x14ac:dyDescent="0.15">
      <c r="A13105" s="1">
        <v>43710.823263888888</v>
      </c>
      <c r="B13105">
        <v>35.281452999999999</v>
      </c>
      <c r="C13105">
        <v>139.21491900000001</v>
      </c>
      <c r="D13105">
        <v>8.5609999999999999</v>
      </c>
      <c r="E13105">
        <v>3.7810000000000001</v>
      </c>
    </row>
    <row r="13106" spans="1:5" x14ac:dyDescent="0.15">
      <c r="A13106" s="1">
        <v>43710.823275462964</v>
      </c>
      <c r="B13106">
        <v>35.281443000000003</v>
      </c>
      <c r="C13106">
        <v>139.21499499999999</v>
      </c>
      <c r="D13106">
        <v>8.3840000000000003</v>
      </c>
      <c r="E13106">
        <v>4.09</v>
      </c>
    </row>
    <row r="13107" spans="1:5" x14ac:dyDescent="0.15">
      <c r="A13107" s="1">
        <v>43710.823287037034</v>
      </c>
      <c r="B13107">
        <v>35.281438999999999</v>
      </c>
      <c r="C13107">
        <v>139.21508</v>
      </c>
      <c r="D13107">
        <v>8.1150000000000002</v>
      </c>
      <c r="E13107">
        <v>4.3780000000000001</v>
      </c>
    </row>
    <row r="13108" spans="1:5" x14ac:dyDescent="0.15">
      <c r="A13108" s="1">
        <v>43710.823298611111</v>
      </c>
      <c r="B13108">
        <v>35.281438000000001</v>
      </c>
      <c r="C13108">
        <v>139.21517</v>
      </c>
      <c r="D13108">
        <v>7.7279999999999998</v>
      </c>
      <c r="E13108">
        <v>4.6609999999999996</v>
      </c>
    </row>
    <row r="13109" spans="1:5" x14ac:dyDescent="0.15">
      <c r="A13109" s="1">
        <v>43710.823298611111</v>
      </c>
      <c r="B13109">
        <v>35.281438000000001</v>
      </c>
      <c r="C13109">
        <v>139.21517</v>
      </c>
      <c r="D13109">
        <v>7.7279999999999998</v>
      </c>
      <c r="E13109">
        <v>4.6609999999999996</v>
      </c>
    </row>
    <row r="13110" spans="1:5" x14ac:dyDescent="0.15">
      <c r="A13110" s="1">
        <v>43710.823321759257</v>
      </c>
      <c r="B13110">
        <v>35.281430999999998</v>
      </c>
      <c r="C13110">
        <v>139.21534500000001</v>
      </c>
      <c r="D13110">
        <v>7.0060000000000002</v>
      </c>
      <c r="E13110">
        <v>5.3550000000000004</v>
      </c>
    </row>
    <row r="13111" spans="1:5" x14ac:dyDescent="0.15">
      <c r="A13111" s="1">
        <v>43710.823333333334</v>
      </c>
      <c r="B13111">
        <v>35.281441000000001</v>
      </c>
      <c r="C13111">
        <v>139.21543299999999</v>
      </c>
      <c r="D13111">
        <v>6.7320000000000002</v>
      </c>
      <c r="E13111">
        <v>5.7149999999999999</v>
      </c>
    </row>
    <row r="13112" spans="1:5" x14ac:dyDescent="0.15">
      <c r="A13112" s="1">
        <v>43710.823344907411</v>
      </c>
      <c r="B13112">
        <v>35.281455999999999</v>
      </c>
      <c r="C13112">
        <v>139.21553700000001</v>
      </c>
      <c r="D13112">
        <v>6.4249999999999998</v>
      </c>
      <c r="E13112">
        <v>6.1420000000000003</v>
      </c>
    </row>
    <row r="13113" spans="1:5" x14ac:dyDescent="0.15">
      <c r="A13113" s="1">
        <v>43710.82335648148</v>
      </c>
      <c r="B13113">
        <v>35.281480999999999</v>
      </c>
      <c r="C13113">
        <v>139.21564799999999</v>
      </c>
      <c r="D13113">
        <v>6.15</v>
      </c>
      <c r="E13113">
        <v>6.508</v>
      </c>
    </row>
    <row r="13114" spans="1:5" x14ac:dyDescent="0.15">
      <c r="A13114" s="1">
        <v>43710.82335648148</v>
      </c>
      <c r="B13114">
        <v>35.281480999999999</v>
      </c>
      <c r="C13114">
        <v>139.21564799999999</v>
      </c>
      <c r="D13114">
        <v>6.15</v>
      </c>
      <c r="E13114">
        <v>6.508</v>
      </c>
    </row>
    <row r="13115" spans="1:5" x14ac:dyDescent="0.15">
      <c r="A13115" s="1">
        <v>43710.823379629626</v>
      </c>
      <c r="B13115">
        <v>35.281526999999997</v>
      </c>
      <c r="C13115">
        <v>139.215868</v>
      </c>
      <c r="D13115">
        <v>5.6269999999999998</v>
      </c>
      <c r="E13115">
        <v>6.9909999999999997</v>
      </c>
    </row>
    <row r="13116" spans="1:5" x14ac:dyDescent="0.15">
      <c r="A13116" s="1">
        <v>43710.823391203703</v>
      </c>
      <c r="B13116">
        <v>35.281550000000003</v>
      </c>
      <c r="C13116">
        <v>139.215968</v>
      </c>
      <c r="D13116">
        <v>5.4059999999999997</v>
      </c>
      <c r="E13116">
        <v>7.1870000000000003</v>
      </c>
    </row>
    <row r="13117" spans="1:5" x14ac:dyDescent="0.15">
      <c r="A13117" s="1">
        <v>43710.82340277778</v>
      </c>
      <c r="B13117">
        <v>35.281587000000002</v>
      </c>
      <c r="C13117">
        <v>139.216084</v>
      </c>
      <c r="D13117">
        <v>5.1760000000000002</v>
      </c>
      <c r="E13117">
        <v>7.3819999999999997</v>
      </c>
    </row>
    <row r="13118" spans="1:5" x14ac:dyDescent="0.15">
      <c r="A13118" s="1">
        <v>43710.823414351849</v>
      </c>
      <c r="B13118">
        <v>35.281616</v>
      </c>
      <c r="C13118">
        <v>139.21620300000001</v>
      </c>
      <c r="D13118">
        <v>4.8979999999999997</v>
      </c>
      <c r="E13118">
        <v>7.5620000000000003</v>
      </c>
    </row>
    <row r="13119" spans="1:5" x14ac:dyDescent="0.15">
      <c r="A13119" s="1">
        <v>43710.823414351849</v>
      </c>
      <c r="B13119">
        <v>35.281616</v>
      </c>
      <c r="C13119">
        <v>139.21620300000001</v>
      </c>
      <c r="D13119">
        <v>4.8979999999999997</v>
      </c>
      <c r="E13119">
        <v>7.5620000000000003</v>
      </c>
    </row>
    <row r="13120" spans="1:5" x14ac:dyDescent="0.15">
      <c r="A13120" s="1">
        <v>43710.823437500003</v>
      </c>
      <c r="B13120">
        <v>35.281674000000002</v>
      </c>
      <c r="C13120">
        <v>139.21641500000001</v>
      </c>
      <c r="D13120">
        <v>4.3419999999999996</v>
      </c>
      <c r="E13120">
        <v>7.7169999999999996</v>
      </c>
    </row>
    <row r="13121" spans="1:5" x14ac:dyDescent="0.15">
      <c r="A13121" s="1">
        <v>43710.823449074072</v>
      </c>
      <c r="B13121">
        <v>35.281702000000003</v>
      </c>
      <c r="C13121">
        <v>139.216523</v>
      </c>
      <c r="D13121">
        <v>4.1950000000000003</v>
      </c>
      <c r="E13121">
        <v>7.8250000000000002</v>
      </c>
    </row>
    <row r="13122" spans="1:5" x14ac:dyDescent="0.15">
      <c r="A13122" s="1">
        <v>43710.823460648149</v>
      </c>
      <c r="B13122">
        <v>35.281717999999998</v>
      </c>
      <c r="C13122">
        <v>139.21661900000001</v>
      </c>
      <c r="D13122">
        <v>4.0819999999999999</v>
      </c>
      <c r="E13122">
        <v>7.8970000000000002</v>
      </c>
    </row>
    <row r="13123" spans="1:5" x14ac:dyDescent="0.15">
      <c r="A13123" s="1">
        <v>43710.823472222219</v>
      </c>
      <c r="B13123">
        <v>35.281742000000001</v>
      </c>
      <c r="C13123">
        <v>139.216733</v>
      </c>
      <c r="D13123">
        <v>4.0250000000000004</v>
      </c>
      <c r="E13123">
        <v>8.0150000000000006</v>
      </c>
    </row>
    <row r="13124" spans="1:5" x14ac:dyDescent="0.15">
      <c r="A13124" s="1">
        <v>43710.823472222219</v>
      </c>
      <c r="B13124">
        <v>35.281742000000001</v>
      </c>
      <c r="C13124">
        <v>139.216733</v>
      </c>
      <c r="D13124">
        <v>4.0250000000000004</v>
      </c>
      <c r="E13124">
        <v>8.0150000000000006</v>
      </c>
    </row>
    <row r="13125" spans="1:5" x14ac:dyDescent="0.15">
      <c r="A13125" s="1">
        <v>43710.823495370372</v>
      </c>
      <c r="B13125">
        <v>35.281818000000001</v>
      </c>
      <c r="C13125">
        <v>139.21687</v>
      </c>
      <c r="D13125">
        <v>2.0379999999999998</v>
      </c>
      <c r="E13125">
        <v>8.1280000000000001</v>
      </c>
    </row>
    <row r="13126" spans="1:5" x14ac:dyDescent="0.15">
      <c r="A13126" s="1">
        <v>43710.823506944442</v>
      </c>
      <c r="B13126">
        <v>35.281841999999997</v>
      </c>
      <c r="C13126">
        <v>139.21695</v>
      </c>
      <c r="D13126">
        <v>1.6870000000000001</v>
      </c>
      <c r="E13126">
        <v>8.1750000000000007</v>
      </c>
    </row>
    <row r="13127" spans="1:5" x14ac:dyDescent="0.15">
      <c r="A13127" s="1">
        <v>43710.823518518519</v>
      </c>
      <c r="B13127">
        <v>35.281877000000001</v>
      </c>
      <c r="C13127">
        <v>139.217038</v>
      </c>
      <c r="D13127">
        <v>1.456</v>
      </c>
      <c r="E13127">
        <v>8.1850000000000005</v>
      </c>
    </row>
    <row r="13128" spans="1:5" x14ac:dyDescent="0.15">
      <c r="A13128" s="1">
        <v>43710.823530092595</v>
      </c>
      <c r="B13128">
        <v>35.281900999999998</v>
      </c>
      <c r="C13128">
        <v>139.21712099999999</v>
      </c>
      <c r="D13128">
        <v>1.304</v>
      </c>
      <c r="E13128">
        <v>8.1750000000000007</v>
      </c>
    </row>
    <row r="13129" spans="1:5" x14ac:dyDescent="0.15">
      <c r="A13129" s="1">
        <v>43710.823530092595</v>
      </c>
      <c r="B13129">
        <v>35.281900999999998</v>
      </c>
      <c r="C13129">
        <v>139.21712099999999</v>
      </c>
      <c r="D13129">
        <v>1.304</v>
      </c>
      <c r="E13129">
        <v>8.1750000000000007</v>
      </c>
    </row>
    <row r="13130" spans="1:5" x14ac:dyDescent="0.15">
      <c r="A13130" s="1">
        <v>43710.823553240742</v>
      </c>
      <c r="B13130">
        <v>35.281948</v>
      </c>
      <c r="C13130">
        <v>139.21730700000001</v>
      </c>
      <c r="D13130">
        <v>0.438</v>
      </c>
      <c r="E13130">
        <v>8.2769999999999992</v>
      </c>
    </row>
    <row r="13131" spans="1:5" x14ac:dyDescent="0.15">
      <c r="A13131" s="1">
        <v>43710.823564814818</v>
      </c>
      <c r="B13131">
        <v>35.281976</v>
      </c>
      <c r="C13131">
        <v>139.21740199999999</v>
      </c>
      <c r="D13131">
        <v>0.21199999999999999</v>
      </c>
      <c r="E13131">
        <v>8.298</v>
      </c>
    </row>
    <row r="13132" spans="1:5" x14ac:dyDescent="0.15">
      <c r="A13132" s="1">
        <v>43710.823576388888</v>
      </c>
      <c r="B13132">
        <v>35.282001999999999</v>
      </c>
      <c r="C13132">
        <v>139.21749500000001</v>
      </c>
      <c r="D13132">
        <v>-9.4E-2</v>
      </c>
      <c r="E13132">
        <v>8.3079999999999998</v>
      </c>
    </row>
    <row r="13133" spans="1:5" x14ac:dyDescent="0.15">
      <c r="A13133" s="1">
        <v>43710.823587962965</v>
      </c>
      <c r="B13133">
        <v>35.282026999999999</v>
      </c>
      <c r="C13133">
        <v>139.21758</v>
      </c>
      <c r="D13133">
        <v>-0.221</v>
      </c>
      <c r="E13133">
        <v>8.2469999999999999</v>
      </c>
    </row>
    <row r="13134" spans="1:5" x14ac:dyDescent="0.15">
      <c r="A13134" s="1">
        <v>43710.823587962965</v>
      </c>
      <c r="B13134">
        <v>35.282026999999999</v>
      </c>
      <c r="C13134">
        <v>139.21758</v>
      </c>
      <c r="D13134">
        <v>-0.221</v>
      </c>
      <c r="E13134">
        <v>8.2469999999999999</v>
      </c>
    </row>
    <row r="13135" spans="1:5" x14ac:dyDescent="0.15">
      <c r="A13135" s="1">
        <v>43710.823611111111</v>
      </c>
      <c r="B13135">
        <v>35.282088000000002</v>
      </c>
      <c r="C13135">
        <v>139.21777599999999</v>
      </c>
      <c r="D13135">
        <v>0.161</v>
      </c>
      <c r="E13135">
        <v>8.3190000000000008</v>
      </c>
    </row>
    <row r="13136" spans="1:5" x14ac:dyDescent="0.15">
      <c r="A13136" s="1">
        <v>43710.823622685188</v>
      </c>
      <c r="B13136">
        <v>35.282114999999997</v>
      </c>
      <c r="C13136">
        <v>139.21788100000001</v>
      </c>
      <c r="D13136">
        <v>0.35899999999999999</v>
      </c>
      <c r="E13136">
        <v>8.3650000000000002</v>
      </c>
    </row>
    <row r="13137" spans="1:5" x14ac:dyDescent="0.15">
      <c r="A13137" s="1">
        <v>43710.823634259257</v>
      </c>
      <c r="B13137">
        <v>35.282136999999999</v>
      </c>
      <c r="C13137">
        <v>139.21798100000001</v>
      </c>
      <c r="D13137">
        <v>1.0820000000000001</v>
      </c>
      <c r="E13137">
        <v>8.4209999999999994</v>
      </c>
    </row>
    <row r="13138" spans="1:5" x14ac:dyDescent="0.15">
      <c r="A13138" s="1">
        <v>43710.823645833334</v>
      </c>
      <c r="B13138">
        <v>35.282159</v>
      </c>
      <c r="C13138">
        <v>139.21807899999999</v>
      </c>
      <c r="D13138">
        <v>1.3220000000000001</v>
      </c>
      <c r="E13138">
        <v>8.468</v>
      </c>
    </row>
    <row r="13139" spans="1:5" x14ac:dyDescent="0.15">
      <c r="A13139" s="1">
        <v>43710.823645833334</v>
      </c>
      <c r="B13139">
        <v>35.282159</v>
      </c>
      <c r="C13139">
        <v>139.21807899999999</v>
      </c>
      <c r="D13139">
        <v>1.3220000000000001</v>
      </c>
      <c r="E13139">
        <v>8.468</v>
      </c>
    </row>
    <row r="13140" spans="1:5" x14ac:dyDescent="0.15">
      <c r="A13140" s="1">
        <v>43710.82366898148</v>
      </c>
      <c r="B13140">
        <v>35.282237000000002</v>
      </c>
      <c r="C13140">
        <v>139.21827400000001</v>
      </c>
      <c r="D13140">
        <v>1.8740000000000001</v>
      </c>
      <c r="E13140">
        <v>8.5449999999999999</v>
      </c>
    </row>
    <row r="13141" spans="1:5" x14ac:dyDescent="0.15">
      <c r="A13141" s="1">
        <v>43710.823680555557</v>
      </c>
      <c r="B13141">
        <v>35.282271000000001</v>
      </c>
      <c r="C13141">
        <v>139.21835799999999</v>
      </c>
      <c r="D13141">
        <v>2.23</v>
      </c>
      <c r="E13141">
        <v>8.5350000000000001</v>
      </c>
    </row>
    <row r="13142" spans="1:5" x14ac:dyDescent="0.15">
      <c r="A13142" s="1">
        <v>43710.823692129627</v>
      </c>
      <c r="B13142">
        <v>35.282302000000001</v>
      </c>
      <c r="C13142">
        <v>139.21843899999999</v>
      </c>
      <c r="D13142">
        <v>2.3879999999999999</v>
      </c>
      <c r="E13142">
        <v>8.5350000000000001</v>
      </c>
    </row>
    <row r="13143" spans="1:5" x14ac:dyDescent="0.15">
      <c r="A13143" s="1">
        <v>43710.823703703703</v>
      </c>
      <c r="B13143">
        <v>35.282328999999997</v>
      </c>
      <c r="C13143">
        <v>139.21852200000001</v>
      </c>
      <c r="D13143">
        <v>2.8570000000000002</v>
      </c>
      <c r="E13143">
        <v>8.5139999999999993</v>
      </c>
    </row>
    <row r="13144" spans="1:5" x14ac:dyDescent="0.15">
      <c r="A13144" s="1">
        <v>43710.823703703703</v>
      </c>
      <c r="B13144">
        <v>35.282328999999997</v>
      </c>
      <c r="C13144">
        <v>139.21852200000001</v>
      </c>
      <c r="D13144">
        <v>2.8570000000000002</v>
      </c>
      <c r="E13144">
        <v>8.5139999999999993</v>
      </c>
    </row>
    <row r="13145" spans="1:5" x14ac:dyDescent="0.15">
      <c r="A13145" s="1">
        <v>43710.82372685185</v>
      </c>
      <c r="B13145">
        <v>35.282392000000002</v>
      </c>
      <c r="C13145">
        <v>139.21869100000001</v>
      </c>
      <c r="D13145">
        <v>3.145</v>
      </c>
      <c r="E13145">
        <v>8.4369999999999994</v>
      </c>
    </row>
    <row r="13146" spans="1:5" x14ac:dyDescent="0.15">
      <c r="A13146" s="1">
        <v>43710.823738425926</v>
      </c>
      <c r="B13146">
        <v>35.282429999999998</v>
      </c>
      <c r="C13146">
        <v>139.21877699999999</v>
      </c>
      <c r="D13146">
        <v>3.3650000000000002</v>
      </c>
      <c r="E13146">
        <v>8.4209999999999994</v>
      </c>
    </row>
    <row r="13147" spans="1:5" x14ac:dyDescent="0.15">
      <c r="A13147" s="1">
        <v>43710.823750000003</v>
      </c>
      <c r="B13147">
        <v>35.282454000000001</v>
      </c>
      <c r="C13147">
        <v>139.21886699999999</v>
      </c>
      <c r="D13147">
        <v>3.7160000000000002</v>
      </c>
      <c r="E13147">
        <v>8.3960000000000008</v>
      </c>
    </row>
    <row r="13148" spans="1:5" x14ac:dyDescent="0.15">
      <c r="A13148" s="1">
        <v>43710.823761574073</v>
      </c>
      <c r="B13148">
        <v>35.282437000000002</v>
      </c>
      <c r="C13148">
        <v>139.21893299999999</v>
      </c>
      <c r="D13148">
        <v>4.6040000000000001</v>
      </c>
      <c r="E13148">
        <v>8.36</v>
      </c>
    </row>
    <row r="13149" spans="1:5" x14ac:dyDescent="0.15">
      <c r="A13149" s="1">
        <v>43710.823761574073</v>
      </c>
      <c r="B13149">
        <v>35.282437000000002</v>
      </c>
      <c r="C13149">
        <v>139.21893299999999</v>
      </c>
      <c r="D13149">
        <v>4.6040000000000001</v>
      </c>
      <c r="E13149">
        <v>8.36</v>
      </c>
    </row>
    <row r="13150" spans="1:5" x14ac:dyDescent="0.15">
      <c r="A13150" s="1">
        <v>43710.823784722219</v>
      </c>
      <c r="B13150">
        <v>35.282508999999997</v>
      </c>
      <c r="C13150">
        <v>139.2191</v>
      </c>
      <c r="D13150">
        <v>4.625</v>
      </c>
      <c r="E13150">
        <v>8.3079999999999998</v>
      </c>
    </row>
    <row r="13151" spans="1:5" x14ac:dyDescent="0.15">
      <c r="A13151" s="1">
        <v>43710.823796296296</v>
      </c>
      <c r="B13151">
        <v>35.282549000000003</v>
      </c>
      <c r="C13151">
        <v>139.21918199999999</v>
      </c>
      <c r="D13151">
        <v>4.7329999999999997</v>
      </c>
      <c r="E13151">
        <v>8.3339999999999996</v>
      </c>
    </row>
    <row r="13152" spans="1:5" x14ac:dyDescent="0.15">
      <c r="A13152" s="1">
        <v>43710.823807870373</v>
      </c>
      <c r="B13152">
        <v>35.282592000000001</v>
      </c>
      <c r="C13152">
        <v>139.219269</v>
      </c>
      <c r="D13152">
        <v>5.2939999999999996</v>
      </c>
      <c r="E13152">
        <v>8.375</v>
      </c>
    </row>
    <row r="13153" spans="1:5" x14ac:dyDescent="0.15">
      <c r="A13153" s="1">
        <v>43710.823819444442</v>
      </c>
      <c r="B13153">
        <v>35.282642000000003</v>
      </c>
      <c r="C13153">
        <v>139.219358</v>
      </c>
      <c r="D13153">
        <v>6.024</v>
      </c>
      <c r="E13153">
        <v>8.4469999999999992</v>
      </c>
    </row>
    <row r="13154" spans="1:5" x14ac:dyDescent="0.15">
      <c r="A13154" s="1">
        <v>43710.823819444442</v>
      </c>
      <c r="B13154">
        <v>35.282642000000003</v>
      </c>
      <c r="C13154">
        <v>139.219358</v>
      </c>
      <c r="D13154">
        <v>6.024</v>
      </c>
      <c r="E13154">
        <v>8.4469999999999992</v>
      </c>
    </row>
    <row r="13155" spans="1:5" x14ac:dyDescent="0.15">
      <c r="A13155" s="1">
        <v>43710.823842592596</v>
      </c>
      <c r="B13155">
        <v>35.282753</v>
      </c>
      <c r="C13155">
        <v>139.21954099999999</v>
      </c>
      <c r="D13155">
        <v>6.79</v>
      </c>
      <c r="E13155">
        <v>8.6170000000000009</v>
      </c>
    </row>
    <row r="13156" spans="1:5" x14ac:dyDescent="0.15">
      <c r="A13156" s="1">
        <v>43710.823854166665</v>
      </c>
      <c r="B13156">
        <v>35.282792000000001</v>
      </c>
      <c r="C13156">
        <v>139.21963299999999</v>
      </c>
      <c r="D13156">
        <v>7.4269999999999996</v>
      </c>
      <c r="E13156">
        <v>8.6679999999999993</v>
      </c>
    </row>
    <row r="13157" spans="1:5" x14ac:dyDescent="0.15">
      <c r="A13157" s="1">
        <v>43710.823865740742</v>
      </c>
      <c r="B13157">
        <v>35.282828000000002</v>
      </c>
      <c r="C13157">
        <v>139.21972500000001</v>
      </c>
      <c r="D13157">
        <v>7.7140000000000004</v>
      </c>
      <c r="E13157">
        <v>8.73</v>
      </c>
    </row>
    <row r="13158" spans="1:5" x14ac:dyDescent="0.15">
      <c r="A13158" s="1">
        <v>43710.823877314811</v>
      </c>
      <c r="B13158">
        <v>35.282859999999999</v>
      </c>
      <c r="C13158">
        <v>139.21981700000001</v>
      </c>
      <c r="D13158">
        <v>8.1189999999999998</v>
      </c>
      <c r="E13158">
        <v>8.8119999999999994</v>
      </c>
    </row>
    <row r="13159" spans="1:5" x14ac:dyDescent="0.15">
      <c r="A13159" s="1">
        <v>43710.823877314811</v>
      </c>
      <c r="B13159">
        <v>35.282859999999999</v>
      </c>
      <c r="C13159">
        <v>139.21981700000001</v>
      </c>
      <c r="D13159">
        <v>8.1189999999999998</v>
      </c>
      <c r="E13159">
        <v>8.8119999999999994</v>
      </c>
    </row>
    <row r="13160" spans="1:5" x14ac:dyDescent="0.15">
      <c r="A13160" s="1">
        <v>43710.823900462965</v>
      </c>
      <c r="B13160">
        <v>35.282921000000002</v>
      </c>
      <c r="C13160">
        <v>139.21999</v>
      </c>
      <c r="D13160">
        <v>8.8249999999999993</v>
      </c>
      <c r="E13160">
        <v>8.92</v>
      </c>
    </row>
    <row r="13161" spans="1:5" x14ac:dyDescent="0.15">
      <c r="A13161" s="1">
        <v>43710.823912037034</v>
      </c>
      <c r="B13161">
        <v>35.282952000000002</v>
      </c>
      <c r="C13161">
        <v>139.220077</v>
      </c>
      <c r="D13161">
        <v>8.8209999999999997</v>
      </c>
      <c r="E13161">
        <v>8.9670000000000005</v>
      </c>
    </row>
    <row r="13162" spans="1:5" x14ac:dyDescent="0.15">
      <c r="A13162" s="1">
        <v>43710.823923611111</v>
      </c>
      <c r="B13162">
        <v>35.282977000000002</v>
      </c>
      <c r="C13162">
        <v>139.22016500000001</v>
      </c>
      <c r="D13162">
        <v>8.99</v>
      </c>
      <c r="E13162">
        <v>8.9770000000000003</v>
      </c>
    </row>
    <row r="13163" spans="1:5" x14ac:dyDescent="0.15">
      <c r="A13163" s="1">
        <v>43710.823935185188</v>
      </c>
      <c r="B13163">
        <v>35.282997999999999</v>
      </c>
      <c r="C13163">
        <v>139.22025300000001</v>
      </c>
      <c r="D13163">
        <v>9.2970000000000006</v>
      </c>
      <c r="E13163">
        <v>8.9870000000000001</v>
      </c>
    </row>
    <row r="13164" spans="1:5" x14ac:dyDescent="0.15">
      <c r="A13164" s="1">
        <v>43710.823935185188</v>
      </c>
      <c r="B13164">
        <v>35.282997999999999</v>
      </c>
      <c r="C13164">
        <v>139.22025300000001</v>
      </c>
      <c r="D13164">
        <v>9.2970000000000006</v>
      </c>
      <c r="E13164">
        <v>8.9870000000000001</v>
      </c>
    </row>
    <row r="13165" spans="1:5" x14ac:dyDescent="0.15">
      <c r="A13165" s="1">
        <v>43710.823958333334</v>
      </c>
      <c r="B13165">
        <v>35.283067000000003</v>
      </c>
      <c r="C13165">
        <v>139.22042300000001</v>
      </c>
      <c r="D13165">
        <v>10.247999999999999</v>
      </c>
      <c r="E13165">
        <v>8.9870000000000001</v>
      </c>
    </row>
    <row r="13166" spans="1:5" x14ac:dyDescent="0.15">
      <c r="A13166" s="1">
        <v>43710.823969907404</v>
      </c>
      <c r="B13166">
        <v>35.283093999999998</v>
      </c>
      <c r="C13166">
        <v>139.22051400000001</v>
      </c>
      <c r="D13166">
        <v>10.992000000000001</v>
      </c>
      <c r="E13166">
        <v>9.0030000000000001</v>
      </c>
    </row>
    <row r="13167" spans="1:5" x14ac:dyDescent="0.15">
      <c r="A13167" s="1">
        <v>43710.823981481481</v>
      </c>
      <c r="B13167">
        <v>35.283123000000003</v>
      </c>
      <c r="C13167">
        <v>139.22060099999999</v>
      </c>
      <c r="D13167">
        <v>12.420999999999999</v>
      </c>
      <c r="E13167">
        <v>9.0129999999999999</v>
      </c>
    </row>
    <row r="13168" spans="1:5" x14ac:dyDescent="0.15">
      <c r="A13168" s="1">
        <v>43710.823993055557</v>
      </c>
      <c r="B13168">
        <v>35.283158</v>
      </c>
      <c r="C13168">
        <v>139.22069099999999</v>
      </c>
      <c r="D13168">
        <v>14.007999999999999</v>
      </c>
      <c r="E13168">
        <v>9.07</v>
      </c>
    </row>
    <row r="13169" spans="1:5" x14ac:dyDescent="0.15">
      <c r="A13169" s="1">
        <v>43710.823993055557</v>
      </c>
      <c r="B13169">
        <v>35.283158</v>
      </c>
      <c r="C13169">
        <v>139.22069099999999</v>
      </c>
      <c r="D13169">
        <v>14.007999999999999</v>
      </c>
      <c r="E13169">
        <v>9.07</v>
      </c>
    </row>
    <row r="13170" spans="1:5" x14ac:dyDescent="0.15">
      <c r="A13170" s="1">
        <v>43710.824016203704</v>
      </c>
      <c r="B13170">
        <v>35.283242999999999</v>
      </c>
      <c r="C13170">
        <v>139.22088500000001</v>
      </c>
      <c r="D13170">
        <v>15.817</v>
      </c>
      <c r="E13170">
        <v>9.2910000000000004</v>
      </c>
    </row>
    <row r="13171" spans="1:5" x14ac:dyDescent="0.15">
      <c r="A13171" s="1">
        <v>43710.82402777778</v>
      </c>
      <c r="B13171">
        <v>35.283279999999998</v>
      </c>
      <c r="C13171">
        <v>139.22098600000001</v>
      </c>
      <c r="D13171">
        <v>16.649000000000001</v>
      </c>
      <c r="E13171">
        <v>9.3989999999999991</v>
      </c>
    </row>
    <row r="13172" spans="1:5" x14ac:dyDescent="0.15">
      <c r="A13172" s="1">
        <v>43710.82403935185</v>
      </c>
      <c r="B13172">
        <v>35.283327</v>
      </c>
      <c r="C13172">
        <v>139.22109499999999</v>
      </c>
      <c r="D13172">
        <v>17.303999999999998</v>
      </c>
      <c r="E13172">
        <v>9.5790000000000006</v>
      </c>
    </row>
    <row r="13173" spans="1:5" x14ac:dyDescent="0.15">
      <c r="A13173" s="1">
        <v>43710.824050925927</v>
      </c>
      <c r="B13173">
        <v>35.283358</v>
      </c>
      <c r="C13173">
        <v>139.221205</v>
      </c>
      <c r="D13173">
        <v>18.414000000000001</v>
      </c>
      <c r="E13173">
        <v>9.8520000000000003</v>
      </c>
    </row>
    <row r="13174" spans="1:5" x14ac:dyDescent="0.15">
      <c r="A13174" s="1">
        <v>43710.824050925927</v>
      </c>
      <c r="B13174">
        <v>35.283358</v>
      </c>
      <c r="C13174">
        <v>139.221205</v>
      </c>
      <c r="D13174">
        <v>18.414000000000001</v>
      </c>
      <c r="E13174">
        <v>9.8520000000000003</v>
      </c>
    </row>
    <row r="13175" spans="1:5" x14ac:dyDescent="0.15">
      <c r="A13175" s="1">
        <v>43710.824074074073</v>
      </c>
      <c r="B13175">
        <v>35.283467000000002</v>
      </c>
      <c r="C13175">
        <v>139.221464</v>
      </c>
      <c r="D13175">
        <v>19.959</v>
      </c>
      <c r="E13175">
        <v>10.582000000000001</v>
      </c>
    </row>
    <row r="13176" spans="1:5" x14ac:dyDescent="0.15">
      <c r="A13176" s="1">
        <v>43710.82408564815</v>
      </c>
      <c r="B13176">
        <v>35.283524</v>
      </c>
      <c r="C13176">
        <v>139.2216</v>
      </c>
      <c r="D13176">
        <v>20.933</v>
      </c>
      <c r="E13176">
        <v>10.994</v>
      </c>
    </row>
    <row r="13177" spans="1:5" x14ac:dyDescent="0.15">
      <c r="A13177" s="1">
        <v>43710.824097222219</v>
      </c>
      <c r="B13177">
        <v>35.283583999999998</v>
      </c>
      <c r="C13177">
        <v>139.22174000000001</v>
      </c>
      <c r="D13177">
        <v>21.818000000000001</v>
      </c>
      <c r="E13177">
        <v>11.457000000000001</v>
      </c>
    </row>
    <row r="13178" spans="1:5" x14ac:dyDescent="0.15">
      <c r="A13178" s="1">
        <v>43710.824108796296</v>
      </c>
      <c r="B13178">
        <v>35.283645</v>
      </c>
      <c r="C13178">
        <v>139.221879</v>
      </c>
      <c r="D13178">
        <v>22.712</v>
      </c>
      <c r="E13178">
        <v>11.914999999999999</v>
      </c>
    </row>
    <row r="13179" spans="1:5" x14ac:dyDescent="0.15">
      <c r="A13179" s="1">
        <v>43710.824108796296</v>
      </c>
      <c r="B13179">
        <v>35.283645</v>
      </c>
      <c r="C13179">
        <v>139.221879</v>
      </c>
      <c r="D13179">
        <v>22.712</v>
      </c>
      <c r="E13179">
        <v>11.914999999999999</v>
      </c>
    </row>
    <row r="13180" spans="1:5" x14ac:dyDescent="0.15">
      <c r="A13180" s="1">
        <v>43710.824131944442</v>
      </c>
      <c r="B13180">
        <v>35.283771000000002</v>
      </c>
      <c r="C13180">
        <v>139.22218100000001</v>
      </c>
      <c r="D13180">
        <v>24.844000000000001</v>
      </c>
      <c r="E13180">
        <v>12.978999999999999</v>
      </c>
    </row>
    <row r="13181" spans="1:5" x14ac:dyDescent="0.15">
      <c r="A13181" s="1">
        <v>43710.824143518519</v>
      </c>
      <c r="B13181">
        <v>35.283842999999997</v>
      </c>
      <c r="C13181">
        <v>139.22234</v>
      </c>
      <c r="D13181">
        <v>25.446999999999999</v>
      </c>
      <c r="E13181">
        <v>13.581</v>
      </c>
    </row>
    <row r="13182" spans="1:5" x14ac:dyDescent="0.15">
      <c r="A13182" s="1">
        <v>43710.824155092596</v>
      </c>
      <c r="B13182">
        <v>35.283912999999998</v>
      </c>
      <c r="C13182">
        <v>139.22250399999999</v>
      </c>
      <c r="D13182">
        <v>26.172999999999998</v>
      </c>
      <c r="E13182">
        <v>14.163</v>
      </c>
    </row>
    <row r="13183" spans="1:5" x14ac:dyDescent="0.15">
      <c r="A13183" s="1">
        <v>43710.824166666665</v>
      </c>
      <c r="B13183">
        <v>35.283988999999998</v>
      </c>
      <c r="C13183">
        <v>139.22267600000001</v>
      </c>
      <c r="D13183">
        <v>26.754999999999999</v>
      </c>
      <c r="E13183">
        <v>14.718</v>
      </c>
    </row>
    <row r="13184" spans="1:5" x14ac:dyDescent="0.15">
      <c r="A13184" s="1">
        <v>43710.824166666665</v>
      </c>
      <c r="B13184">
        <v>35.283988999999998</v>
      </c>
      <c r="C13184">
        <v>139.22267600000001</v>
      </c>
      <c r="D13184">
        <v>26.754999999999999</v>
      </c>
      <c r="E13184">
        <v>14.718</v>
      </c>
    </row>
    <row r="13185" spans="1:5" x14ac:dyDescent="0.15">
      <c r="A13185" s="1">
        <v>43710.824189814812</v>
      </c>
      <c r="B13185">
        <v>35.284148999999999</v>
      </c>
      <c r="C13185">
        <v>139.22304099999999</v>
      </c>
      <c r="D13185">
        <v>27.751000000000001</v>
      </c>
      <c r="E13185">
        <v>15.782999999999999</v>
      </c>
    </row>
    <row r="13186" spans="1:5" x14ac:dyDescent="0.15">
      <c r="A13186" s="1">
        <v>43710.824201388888</v>
      </c>
      <c r="B13186">
        <v>35.284230000000001</v>
      </c>
      <c r="C13186">
        <v>139.22322700000001</v>
      </c>
      <c r="D13186">
        <v>28.158000000000001</v>
      </c>
      <c r="E13186">
        <v>16.334</v>
      </c>
    </row>
    <row r="13187" spans="1:5" x14ac:dyDescent="0.15">
      <c r="A13187" s="1">
        <v>43710.824212962965</v>
      </c>
      <c r="B13187">
        <v>35.284312</v>
      </c>
      <c r="C13187">
        <v>139.223422</v>
      </c>
      <c r="D13187">
        <v>28.646999999999998</v>
      </c>
      <c r="E13187">
        <v>16.888999999999999</v>
      </c>
    </row>
    <row r="13188" spans="1:5" x14ac:dyDescent="0.15">
      <c r="A13188" s="1">
        <v>43710.824224537035</v>
      </c>
      <c r="B13188">
        <v>35.284395000000004</v>
      </c>
      <c r="C13188">
        <v>139.22362100000001</v>
      </c>
      <c r="D13188">
        <v>29.172999999999998</v>
      </c>
      <c r="E13188">
        <v>17.465</v>
      </c>
    </row>
    <row r="13189" spans="1:5" x14ac:dyDescent="0.15">
      <c r="A13189" s="1">
        <v>43710.824224537035</v>
      </c>
      <c r="B13189">
        <v>35.284395000000004</v>
      </c>
      <c r="C13189">
        <v>139.22362100000001</v>
      </c>
      <c r="D13189">
        <v>29.172999999999998</v>
      </c>
      <c r="E13189">
        <v>17.465</v>
      </c>
    </row>
    <row r="13190" spans="1:5" x14ac:dyDescent="0.15">
      <c r="A13190" s="1">
        <v>43710.824247685188</v>
      </c>
      <c r="B13190">
        <v>35.284568999999998</v>
      </c>
      <c r="C13190">
        <v>139.224018</v>
      </c>
      <c r="D13190">
        <v>30.013999999999999</v>
      </c>
      <c r="E13190">
        <v>18.457999999999998</v>
      </c>
    </row>
    <row r="13191" spans="1:5" x14ac:dyDescent="0.15">
      <c r="A13191" s="1">
        <v>43710.824259259258</v>
      </c>
      <c r="B13191">
        <v>35.284663000000002</v>
      </c>
      <c r="C13191">
        <v>139.224221</v>
      </c>
      <c r="D13191">
        <v>30.472999999999999</v>
      </c>
      <c r="E13191">
        <v>18.962</v>
      </c>
    </row>
    <row r="13192" spans="1:5" x14ac:dyDescent="0.15">
      <c r="A13192" s="1">
        <v>43710.824270833335</v>
      </c>
      <c r="B13192">
        <v>35.284761000000003</v>
      </c>
      <c r="C13192">
        <v>139.224424</v>
      </c>
      <c r="D13192">
        <v>30.913</v>
      </c>
      <c r="E13192">
        <v>19.425000000000001</v>
      </c>
    </row>
    <row r="13193" spans="1:5" x14ac:dyDescent="0.15">
      <c r="A13193" s="1">
        <v>43710.824282407404</v>
      </c>
      <c r="B13193">
        <v>35.284866000000001</v>
      </c>
      <c r="C13193">
        <v>139.224625</v>
      </c>
      <c r="D13193">
        <v>31.146000000000001</v>
      </c>
      <c r="E13193">
        <v>19.837</v>
      </c>
    </row>
    <row r="13194" spans="1:5" x14ac:dyDescent="0.15">
      <c r="A13194" s="1">
        <v>43710.824282407404</v>
      </c>
      <c r="B13194">
        <v>35.284866000000001</v>
      </c>
      <c r="C13194">
        <v>139.224625</v>
      </c>
      <c r="D13194">
        <v>31.146000000000001</v>
      </c>
      <c r="E13194">
        <v>19.837</v>
      </c>
    </row>
    <row r="13195" spans="1:5" x14ac:dyDescent="0.15">
      <c r="A13195" s="1">
        <v>43710.824305555558</v>
      </c>
      <c r="B13195">
        <v>35.285094000000001</v>
      </c>
      <c r="C13195">
        <v>139.225031</v>
      </c>
      <c r="D13195">
        <v>31.625</v>
      </c>
      <c r="E13195">
        <v>20.634</v>
      </c>
    </row>
    <row r="13196" spans="1:5" x14ac:dyDescent="0.15">
      <c r="A13196" s="1">
        <v>43710.824317129627</v>
      </c>
      <c r="B13196">
        <v>35.285209999999999</v>
      </c>
      <c r="C13196">
        <v>139.22523200000001</v>
      </c>
      <c r="D13196">
        <v>31.58</v>
      </c>
      <c r="E13196">
        <v>20.957999999999998</v>
      </c>
    </row>
    <row r="13197" spans="1:5" x14ac:dyDescent="0.15">
      <c r="A13197" s="1">
        <v>43710.824328703704</v>
      </c>
      <c r="B13197">
        <v>35.285325999999998</v>
      </c>
      <c r="C13197">
        <v>139.225426</v>
      </c>
      <c r="D13197">
        <v>31.513000000000002</v>
      </c>
      <c r="E13197">
        <v>21.221</v>
      </c>
    </row>
    <row r="13198" spans="1:5" x14ac:dyDescent="0.15">
      <c r="A13198" s="1">
        <v>43710.824340277781</v>
      </c>
      <c r="B13198">
        <v>35.285452999999997</v>
      </c>
      <c r="C13198">
        <v>139.225615</v>
      </c>
      <c r="D13198">
        <v>31.646999999999998</v>
      </c>
      <c r="E13198">
        <v>21.452000000000002</v>
      </c>
    </row>
    <row r="13199" spans="1:5" x14ac:dyDescent="0.15">
      <c r="A13199" s="1">
        <v>43710.824340277781</v>
      </c>
      <c r="B13199">
        <v>35.285452999999997</v>
      </c>
      <c r="C13199">
        <v>139.225615</v>
      </c>
      <c r="D13199">
        <v>31.646999999999998</v>
      </c>
      <c r="E13199">
        <v>21.452000000000002</v>
      </c>
    </row>
    <row r="13200" spans="1:5" x14ac:dyDescent="0.15">
      <c r="A13200" s="1">
        <v>43710.824363425927</v>
      </c>
      <c r="B13200">
        <v>35.285724999999999</v>
      </c>
      <c r="C13200">
        <v>139.22601599999999</v>
      </c>
      <c r="D13200">
        <v>31.57</v>
      </c>
      <c r="E13200">
        <v>22.013000000000002</v>
      </c>
    </row>
    <row r="13201" spans="1:5" x14ac:dyDescent="0.15">
      <c r="A13201" s="1">
        <v>43710.824374999997</v>
      </c>
      <c r="B13201">
        <v>35.285899000000001</v>
      </c>
      <c r="C13201">
        <v>139.22621100000001</v>
      </c>
      <c r="D13201">
        <v>31.646000000000001</v>
      </c>
      <c r="E13201">
        <v>22.27</v>
      </c>
    </row>
    <row r="13202" spans="1:5" x14ac:dyDescent="0.15">
      <c r="A13202" s="1">
        <v>43710.824386574073</v>
      </c>
      <c r="B13202">
        <v>35.286047000000003</v>
      </c>
      <c r="C13202">
        <v>139.226406</v>
      </c>
      <c r="D13202">
        <v>31.846</v>
      </c>
      <c r="E13202">
        <v>22.507000000000001</v>
      </c>
    </row>
    <row r="13203" spans="1:5" x14ac:dyDescent="0.15">
      <c r="A13203" s="1">
        <v>43710.82439814815</v>
      </c>
      <c r="B13203">
        <v>35.286192999999997</v>
      </c>
      <c r="C13203">
        <v>139.22660200000001</v>
      </c>
      <c r="D13203">
        <v>31.893999999999998</v>
      </c>
      <c r="E13203">
        <v>22.707999999999998</v>
      </c>
    </row>
    <row r="13204" spans="1:5" x14ac:dyDescent="0.15">
      <c r="A13204" s="1">
        <v>43710.82439814815</v>
      </c>
      <c r="B13204">
        <v>35.286192999999997</v>
      </c>
      <c r="C13204">
        <v>139.22660200000001</v>
      </c>
      <c r="D13204">
        <v>31.893999999999998</v>
      </c>
      <c r="E13204">
        <v>22.707999999999998</v>
      </c>
    </row>
    <row r="13205" spans="1:5" x14ac:dyDescent="0.15">
      <c r="A13205" s="1">
        <v>43710.824421296296</v>
      </c>
      <c r="B13205">
        <v>35.286481000000002</v>
      </c>
      <c r="C13205">
        <v>139.22699</v>
      </c>
      <c r="D13205">
        <v>32.451999999999998</v>
      </c>
      <c r="E13205">
        <v>23.036999999999999</v>
      </c>
    </row>
    <row r="13206" spans="1:5" x14ac:dyDescent="0.15">
      <c r="A13206" s="1">
        <v>43710.824432870373</v>
      </c>
      <c r="B13206">
        <v>35.286631</v>
      </c>
      <c r="C13206">
        <v>139.22719000000001</v>
      </c>
      <c r="D13206">
        <v>32.594999999999999</v>
      </c>
      <c r="E13206">
        <v>23.248000000000001</v>
      </c>
    </row>
    <row r="13207" spans="1:5" x14ac:dyDescent="0.15">
      <c r="A13207" s="1">
        <v>43710.824444444443</v>
      </c>
      <c r="B13207">
        <v>35.286794</v>
      </c>
      <c r="C13207">
        <v>139.227419</v>
      </c>
      <c r="D13207">
        <v>32.268999999999998</v>
      </c>
      <c r="E13207">
        <v>23.541</v>
      </c>
    </row>
    <row r="13208" spans="1:5" x14ac:dyDescent="0.15">
      <c r="A13208" s="1">
        <v>43710.824456018519</v>
      </c>
      <c r="B13208">
        <v>35.286952999999997</v>
      </c>
      <c r="C13208">
        <v>139.227645</v>
      </c>
      <c r="D13208">
        <v>32.283999999999999</v>
      </c>
      <c r="E13208">
        <v>23.838999999999999</v>
      </c>
    </row>
    <row r="13209" spans="1:5" x14ac:dyDescent="0.15">
      <c r="A13209" s="1">
        <v>43710.824456018519</v>
      </c>
      <c r="B13209">
        <v>35.286952999999997</v>
      </c>
      <c r="C13209">
        <v>139.227645</v>
      </c>
      <c r="D13209">
        <v>32.283999999999999</v>
      </c>
      <c r="E13209">
        <v>23.838999999999999</v>
      </c>
    </row>
    <row r="13210" spans="1:5" x14ac:dyDescent="0.15">
      <c r="A13210" s="1">
        <v>43710.824479166666</v>
      </c>
      <c r="B13210">
        <v>35.287264</v>
      </c>
      <c r="C13210">
        <v>139.22812300000001</v>
      </c>
      <c r="D13210">
        <v>32.304000000000002</v>
      </c>
      <c r="E13210">
        <v>24.4</v>
      </c>
    </row>
    <row r="13211" spans="1:5" x14ac:dyDescent="0.15">
      <c r="A13211" s="1">
        <v>43710.824490740742</v>
      </c>
      <c r="B13211">
        <v>35.287464</v>
      </c>
      <c r="C13211">
        <v>139.228354</v>
      </c>
      <c r="D13211">
        <v>32.542000000000002</v>
      </c>
      <c r="E13211">
        <v>24.678000000000001</v>
      </c>
    </row>
    <row r="13212" spans="1:5" x14ac:dyDescent="0.15">
      <c r="A13212" s="1">
        <v>43710.824502314812</v>
      </c>
      <c r="B13212">
        <v>35.287635999999999</v>
      </c>
      <c r="C13212">
        <v>139.22857099999999</v>
      </c>
      <c r="D13212">
        <v>32.865000000000002</v>
      </c>
      <c r="E13212">
        <v>24.992000000000001</v>
      </c>
    </row>
    <row r="13213" spans="1:5" x14ac:dyDescent="0.15">
      <c r="A13213" s="1">
        <v>43710.824513888889</v>
      </c>
      <c r="B13213">
        <v>35.287799999999997</v>
      </c>
      <c r="C13213">
        <v>139.22880499999999</v>
      </c>
      <c r="D13213">
        <v>32.950000000000003</v>
      </c>
      <c r="E13213">
        <v>25.347000000000001</v>
      </c>
    </row>
    <row r="13214" spans="1:5" x14ac:dyDescent="0.15">
      <c r="A13214" s="1">
        <v>43710.824513888889</v>
      </c>
      <c r="B13214">
        <v>35.287799999999997</v>
      </c>
      <c r="C13214">
        <v>139.22880499999999</v>
      </c>
      <c r="D13214">
        <v>32.950000000000003</v>
      </c>
      <c r="E13214">
        <v>25.347000000000001</v>
      </c>
    </row>
    <row r="13215" spans="1:5" x14ac:dyDescent="0.15">
      <c r="A13215" s="1">
        <v>43710.824537037035</v>
      </c>
      <c r="B13215">
        <v>35.288116000000002</v>
      </c>
      <c r="C13215">
        <v>139.22927300000001</v>
      </c>
      <c r="D13215">
        <v>33.29</v>
      </c>
      <c r="E13215">
        <v>26.030999999999999</v>
      </c>
    </row>
    <row r="13216" spans="1:5" x14ac:dyDescent="0.15">
      <c r="A13216" s="1">
        <v>43710.824548611112</v>
      </c>
      <c r="B13216">
        <v>35.288279000000003</v>
      </c>
      <c r="C13216">
        <v>139.229513</v>
      </c>
      <c r="D13216">
        <v>33.347000000000001</v>
      </c>
      <c r="E13216">
        <v>26.376000000000001</v>
      </c>
    </row>
    <row r="13217" spans="1:5" x14ac:dyDescent="0.15">
      <c r="A13217" s="1">
        <v>43710.824560185189</v>
      </c>
      <c r="B13217">
        <v>35.288437999999999</v>
      </c>
      <c r="C13217">
        <v>139.229759</v>
      </c>
      <c r="D13217">
        <v>33.503999999999998</v>
      </c>
      <c r="E13217">
        <v>26.648</v>
      </c>
    </row>
    <row r="13218" spans="1:5" x14ac:dyDescent="0.15">
      <c r="A13218" s="1">
        <v>43710.824571759258</v>
      </c>
      <c r="B13218">
        <v>35.288606000000001</v>
      </c>
      <c r="C13218">
        <v>139.23001199999999</v>
      </c>
      <c r="D13218">
        <v>33.478000000000002</v>
      </c>
      <c r="E13218">
        <v>26.916</v>
      </c>
    </row>
    <row r="13219" spans="1:5" x14ac:dyDescent="0.15">
      <c r="A13219" s="1">
        <v>43710.824571759258</v>
      </c>
      <c r="B13219">
        <v>35.288606000000001</v>
      </c>
      <c r="C13219">
        <v>139.23001199999999</v>
      </c>
      <c r="D13219">
        <v>33.478000000000002</v>
      </c>
      <c r="E13219">
        <v>26.916</v>
      </c>
    </row>
    <row r="13220" spans="1:5" x14ac:dyDescent="0.15">
      <c r="A13220" s="1">
        <v>43710.824594907404</v>
      </c>
      <c r="B13220">
        <v>35.288949000000002</v>
      </c>
      <c r="C13220">
        <v>139.23051100000001</v>
      </c>
      <c r="D13220">
        <v>33.262999999999998</v>
      </c>
      <c r="E13220">
        <v>27.44</v>
      </c>
    </row>
    <row r="13221" spans="1:5" x14ac:dyDescent="0.15">
      <c r="A13221" s="1">
        <v>43710.824606481481</v>
      </c>
      <c r="B13221">
        <v>35.289105999999997</v>
      </c>
      <c r="C13221">
        <v>139.23075700000001</v>
      </c>
      <c r="D13221">
        <v>33.531999999999996</v>
      </c>
      <c r="E13221">
        <v>27.681999999999999</v>
      </c>
    </row>
    <row r="13222" spans="1:5" x14ac:dyDescent="0.15">
      <c r="A13222" s="1">
        <v>43710.824618055558</v>
      </c>
      <c r="B13222">
        <v>35.289254999999997</v>
      </c>
      <c r="C13222">
        <v>139.23100600000001</v>
      </c>
      <c r="D13222">
        <v>33.732999999999997</v>
      </c>
      <c r="E13222">
        <v>27.882999999999999</v>
      </c>
    </row>
    <row r="13223" spans="1:5" x14ac:dyDescent="0.15">
      <c r="A13223" s="1">
        <v>43710.824629629627</v>
      </c>
      <c r="B13223">
        <v>35.289416000000003</v>
      </c>
      <c r="C13223">
        <v>139.231257</v>
      </c>
      <c r="D13223">
        <v>33.767000000000003</v>
      </c>
      <c r="E13223">
        <v>28.073</v>
      </c>
    </row>
    <row r="13224" spans="1:5" x14ac:dyDescent="0.15">
      <c r="A13224" s="1">
        <v>43710.824629629627</v>
      </c>
      <c r="B13224">
        <v>35.289416000000003</v>
      </c>
      <c r="C13224">
        <v>139.231257</v>
      </c>
      <c r="D13224">
        <v>33.767000000000003</v>
      </c>
      <c r="E13224">
        <v>28.073</v>
      </c>
    </row>
    <row r="13225" spans="1:5" x14ac:dyDescent="0.15">
      <c r="A13225" s="1">
        <v>43710.824652777781</v>
      </c>
      <c r="B13225">
        <v>35.289693</v>
      </c>
      <c r="C13225">
        <v>139.23178100000001</v>
      </c>
      <c r="D13225">
        <v>33.692999999999998</v>
      </c>
      <c r="E13225">
        <v>28.510999999999999</v>
      </c>
    </row>
    <row r="13226" spans="1:5" x14ac:dyDescent="0.15">
      <c r="A13226" s="1">
        <v>43710.824664351851</v>
      </c>
      <c r="B13226">
        <v>35.289842</v>
      </c>
      <c r="C13226">
        <v>139.23204999999999</v>
      </c>
      <c r="D13226">
        <v>33.697000000000003</v>
      </c>
      <c r="E13226">
        <v>28.710999999999999</v>
      </c>
    </row>
    <row r="13227" spans="1:5" x14ac:dyDescent="0.15">
      <c r="A13227" s="1">
        <v>43710.824675925927</v>
      </c>
      <c r="B13227">
        <v>35.289999000000002</v>
      </c>
      <c r="C13227">
        <v>139.23231699999999</v>
      </c>
      <c r="D13227">
        <v>33.783999999999999</v>
      </c>
      <c r="E13227">
        <v>28.911999999999999</v>
      </c>
    </row>
    <row r="13228" spans="1:5" x14ac:dyDescent="0.15">
      <c r="A13228" s="1">
        <v>43710.824687499997</v>
      </c>
      <c r="B13228">
        <v>35.290151999999999</v>
      </c>
      <c r="C13228">
        <v>139.23259200000001</v>
      </c>
      <c r="D13228">
        <v>33.854999999999997</v>
      </c>
      <c r="E13228">
        <v>29.091999999999999</v>
      </c>
    </row>
    <row r="13229" spans="1:5" x14ac:dyDescent="0.15">
      <c r="A13229" s="1">
        <v>43710.824687499997</v>
      </c>
      <c r="B13229">
        <v>35.290151999999999</v>
      </c>
      <c r="C13229">
        <v>139.23259200000001</v>
      </c>
      <c r="D13229">
        <v>33.854999999999997</v>
      </c>
      <c r="E13229">
        <v>29.091999999999999</v>
      </c>
    </row>
    <row r="13230" spans="1:5" x14ac:dyDescent="0.15">
      <c r="A13230" s="1">
        <v>43710.82471064815</v>
      </c>
      <c r="B13230">
        <v>35.290455999999999</v>
      </c>
      <c r="C13230">
        <v>139.23316600000001</v>
      </c>
      <c r="D13230">
        <v>33.533999999999999</v>
      </c>
      <c r="E13230">
        <v>29.466999999999999</v>
      </c>
    </row>
    <row r="13231" spans="1:5" x14ac:dyDescent="0.15">
      <c r="A13231" s="1">
        <v>43710.82472222222</v>
      </c>
      <c r="B13231">
        <v>35.290517999999999</v>
      </c>
      <c r="C13231">
        <v>139.23350600000001</v>
      </c>
      <c r="D13231">
        <v>32.537999999999997</v>
      </c>
      <c r="E13231">
        <v>29.611000000000001</v>
      </c>
    </row>
    <row r="13232" spans="1:5" x14ac:dyDescent="0.15">
      <c r="A13232" s="1">
        <v>43710.824733796297</v>
      </c>
      <c r="B13232">
        <v>35.290635999999999</v>
      </c>
      <c r="C13232">
        <v>139.23381599999999</v>
      </c>
      <c r="D13232">
        <v>32.164999999999999</v>
      </c>
      <c r="E13232">
        <v>29.776</v>
      </c>
    </row>
    <row r="13233" spans="1:5" x14ac:dyDescent="0.15">
      <c r="A13233" s="1">
        <v>43710.824745370373</v>
      </c>
      <c r="B13233">
        <v>35.290767000000002</v>
      </c>
      <c r="C13233">
        <v>139.23409799999999</v>
      </c>
      <c r="D13233">
        <v>32.750999999999998</v>
      </c>
      <c r="E13233">
        <v>29.93</v>
      </c>
    </row>
    <row r="13234" spans="1:5" x14ac:dyDescent="0.15">
      <c r="A13234" s="1">
        <v>43710.824745370373</v>
      </c>
      <c r="B13234">
        <v>35.290767000000002</v>
      </c>
      <c r="C13234">
        <v>139.23409799999999</v>
      </c>
      <c r="D13234">
        <v>32.750999999999998</v>
      </c>
      <c r="E13234">
        <v>29.93</v>
      </c>
    </row>
    <row r="13235" spans="1:5" x14ac:dyDescent="0.15">
      <c r="A13235" s="1">
        <v>43710.82476851852</v>
      </c>
      <c r="B13235">
        <v>35.291015000000002</v>
      </c>
      <c r="C13235">
        <v>139.23466999999999</v>
      </c>
      <c r="D13235">
        <v>31.545999999999999</v>
      </c>
      <c r="E13235">
        <v>30.187999999999999</v>
      </c>
    </row>
    <row r="13236" spans="1:5" x14ac:dyDescent="0.15">
      <c r="A13236" s="1">
        <v>43710.824780092589</v>
      </c>
      <c r="B13236">
        <v>35.291142000000001</v>
      </c>
      <c r="C13236">
        <v>139.23496900000001</v>
      </c>
      <c r="D13236">
        <v>31.045000000000002</v>
      </c>
      <c r="E13236">
        <v>30.300999999999998</v>
      </c>
    </row>
    <row r="13237" spans="1:5" x14ac:dyDescent="0.15">
      <c r="A13237" s="1">
        <v>43710.824791666666</v>
      </c>
      <c r="B13237">
        <v>35.291274000000001</v>
      </c>
      <c r="C13237">
        <v>139.23527799999999</v>
      </c>
      <c r="D13237">
        <v>30.553000000000001</v>
      </c>
      <c r="E13237">
        <v>30.399000000000001</v>
      </c>
    </row>
    <row r="13238" spans="1:5" x14ac:dyDescent="0.15">
      <c r="A13238" s="1">
        <v>43710.824803240743</v>
      </c>
      <c r="B13238">
        <v>35.291409999999999</v>
      </c>
      <c r="C13238">
        <v>139.235591</v>
      </c>
      <c r="D13238">
        <v>29.963000000000001</v>
      </c>
      <c r="E13238">
        <v>30.495999999999999</v>
      </c>
    </row>
    <row r="13239" spans="1:5" x14ac:dyDescent="0.15">
      <c r="A13239" s="1">
        <v>43710.824803240743</v>
      </c>
      <c r="B13239">
        <v>35.291409999999999</v>
      </c>
      <c r="C13239">
        <v>139.235591</v>
      </c>
      <c r="D13239">
        <v>29.963000000000001</v>
      </c>
      <c r="E13239">
        <v>30.495999999999999</v>
      </c>
    </row>
    <row r="13240" spans="1:5" x14ac:dyDescent="0.15">
      <c r="A13240" s="1">
        <v>43710.824826388889</v>
      </c>
      <c r="B13240">
        <v>35.291665000000002</v>
      </c>
      <c r="C13240">
        <v>139.23621900000001</v>
      </c>
      <c r="D13240">
        <v>29.21</v>
      </c>
      <c r="E13240">
        <v>30.63</v>
      </c>
    </row>
    <row r="13241" spans="1:5" x14ac:dyDescent="0.15">
      <c r="A13241" s="1">
        <v>43710.824837962966</v>
      </c>
      <c r="B13241">
        <v>35.291789999999999</v>
      </c>
      <c r="C13241">
        <v>139.23652100000001</v>
      </c>
      <c r="D13241">
        <v>29.184999999999999</v>
      </c>
      <c r="E13241">
        <v>30.692</v>
      </c>
    </row>
    <row r="13242" spans="1:5" x14ac:dyDescent="0.15">
      <c r="A13242" s="1">
        <v>43710.824849537035</v>
      </c>
      <c r="B13242">
        <v>35.291919999999998</v>
      </c>
      <c r="C13242">
        <v>139.23681999999999</v>
      </c>
      <c r="D13242">
        <v>28.673999999999999</v>
      </c>
      <c r="E13242">
        <v>30.742999999999999</v>
      </c>
    </row>
    <row r="13243" spans="1:5" x14ac:dyDescent="0.15">
      <c r="A13243" s="1">
        <v>43710.824861111112</v>
      </c>
      <c r="B13243">
        <v>35.292048000000001</v>
      </c>
      <c r="C13243">
        <v>139.237122</v>
      </c>
      <c r="D13243">
        <v>28.055</v>
      </c>
      <c r="E13243">
        <v>30.759</v>
      </c>
    </row>
    <row r="13244" spans="1:5" x14ac:dyDescent="0.15">
      <c r="A13244" s="1">
        <v>43710.824861111112</v>
      </c>
      <c r="B13244">
        <v>35.292048000000001</v>
      </c>
      <c r="C13244">
        <v>139.237122</v>
      </c>
      <c r="D13244">
        <v>28.055</v>
      </c>
      <c r="E13244">
        <v>30.759</v>
      </c>
    </row>
    <row r="13245" spans="1:5" x14ac:dyDescent="0.15">
      <c r="A13245" s="1">
        <v>43710.824884259258</v>
      </c>
      <c r="B13245">
        <v>35.292298000000002</v>
      </c>
      <c r="C13245">
        <v>139.237731</v>
      </c>
      <c r="D13245">
        <v>27.341000000000001</v>
      </c>
      <c r="E13245">
        <v>30.783999999999999</v>
      </c>
    </row>
    <row r="13246" spans="1:5" x14ac:dyDescent="0.15">
      <c r="A13246" s="1">
        <v>43710.824895833335</v>
      </c>
      <c r="B13246">
        <v>35.292422999999999</v>
      </c>
      <c r="C13246">
        <v>139.238034</v>
      </c>
      <c r="D13246">
        <v>27.091000000000001</v>
      </c>
      <c r="E13246">
        <v>30.774000000000001</v>
      </c>
    </row>
    <row r="13247" spans="1:5" x14ac:dyDescent="0.15">
      <c r="A13247" s="1">
        <v>43710.824907407405</v>
      </c>
      <c r="B13247">
        <v>35.292543999999999</v>
      </c>
      <c r="C13247">
        <v>139.23833999999999</v>
      </c>
      <c r="D13247">
        <v>26.914000000000001</v>
      </c>
      <c r="E13247">
        <v>30.728000000000002</v>
      </c>
    </row>
    <row r="13248" spans="1:5" x14ac:dyDescent="0.15">
      <c r="A13248" s="1">
        <v>43710.824918981481</v>
      </c>
      <c r="B13248">
        <v>35.292664000000002</v>
      </c>
      <c r="C13248">
        <v>139.238643</v>
      </c>
      <c r="D13248">
        <v>26.643999999999998</v>
      </c>
      <c r="E13248">
        <v>30.64</v>
      </c>
    </row>
    <row r="13249" spans="1:5" x14ac:dyDescent="0.15">
      <c r="A13249" s="1">
        <v>43710.824918981481</v>
      </c>
      <c r="B13249">
        <v>35.292664000000002</v>
      </c>
      <c r="C13249">
        <v>139.238643</v>
      </c>
      <c r="D13249">
        <v>26.643999999999998</v>
      </c>
      <c r="E13249">
        <v>30.64</v>
      </c>
    </row>
    <row r="13250" spans="1:5" x14ac:dyDescent="0.15">
      <c r="A13250" s="1">
        <v>43710.824942129628</v>
      </c>
      <c r="B13250">
        <v>35.292901999999998</v>
      </c>
      <c r="C13250">
        <v>139.239239</v>
      </c>
      <c r="D13250">
        <v>26.097999999999999</v>
      </c>
      <c r="E13250">
        <v>30.382999999999999</v>
      </c>
    </row>
    <row r="13251" spans="1:5" x14ac:dyDescent="0.15">
      <c r="A13251" s="1">
        <v>43710.824953703705</v>
      </c>
      <c r="B13251">
        <v>35.293025999999998</v>
      </c>
      <c r="C13251">
        <v>139.239531</v>
      </c>
      <c r="D13251">
        <v>25.507999999999999</v>
      </c>
      <c r="E13251">
        <v>30.254000000000001</v>
      </c>
    </row>
    <row r="13252" spans="1:5" x14ac:dyDescent="0.15">
      <c r="A13252" s="1">
        <v>43710.824965277781</v>
      </c>
      <c r="B13252">
        <v>35.293145000000003</v>
      </c>
      <c r="C13252">
        <v>139.23982100000001</v>
      </c>
      <c r="D13252">
        <v>25.091999999999999</v>
      </c>
      <c r="E13252">
        <v>30.1</v>
      </c>
    </row>
    <row r="13253" spans="1:5" x14ac:dyDescent="0.15">
      <c r="A13253" s="1">
        <v>43710.824976851851</v>
      </c>
      <c r="B13253">
        <v>35.293266000000003</v>
      </c>
      <c r="C13253">
        <v>139.240106</v>
      </c>
      <c r="D13253">
        <v>24.611999999999998</v>
      </c>
      <c r="E13253">
        <v>29.925000000000001</v>
      </c>
    </row>
    <row r="13254" spans="1:5" x14ac:dyDescent="0.15">
      <c r="A13254" s="1">
        <v>43710.824976851851</v>
      </c>
      <c r="B13254">
        <v>35.293266000000003</v>
      </c>
      <c r="C13254">
        <v>139.240106</v>
      </c>
      <c r="D13254">
        <v>24.611999999999998</v>
      </c>
      <c r="E13254">
        <v>29.925000000000001</v>
      </c>
    </row>
    <row r="13255" spans="1:5" x14ac:dyDescent="0.15">
      <c r="A13255" s="1">
        <v>43710.824999999997</v>
      </c>
      <c r="B13255">
        <v>35.293486000000001</v>
      </c>
      <c r="C13255">
        <v>139.240668</v>
      </c>
      <c r="D13255">
        <v>24.213999999999999</v>
      </c>
      <c r="E13255">
        <v>29.478000000000002</v>
      </c>
    </row>
    <row r="13256" spans="1:5" x14ac:dyDescent="0.15">
      <c r="A13256" s="1">
        <v>43710.825011574074</v>
      </c>
      <c r="B13256">
        <v>35.293591999999997</v>
      </c>
      <c r="C13256">
        <v>139.24095199999999</v>
      </c>
      <c r="D13256">
        <v>23.986999999999998</v>
      </c>
      <c r="E13256">
        <v>29.271999999999998</v>
      </c>
    </row>
    <row r="13257" spans="1:5" x14ac:dyDescent="0.15">
      <c r="A13257" s="1">
        <v>43710.825023148151</v>
      </c>
      <c r="B13257">
        <v>35.293700000000001</v>
      </c>
      <c r="C13257">
        <v>139.24123900000001</v>
      </c>
      <c r="D13257">
        <v>23.74</v>
      </c>
      <c r="E13257">
        <v>29.111999999999998</v>
      </c>
    </row>
    <row r="13258" spans="1:5" x14ac:dyDescent="0.15">
      <c r="A13258" s="1">
        <v>43710.82503472222</v>
      </c>
      <c r="B13258">
        <v>35.293799999999997</v>
      </c>
      <c r="C13258">
        <v>139.24152900000001</v>
      </c>
      <c r="D13258">
        <v>23.472000000000001</v>
      </c>
      <c r="E13258">
        <v>28.963000000000001</v>
      </c>
    </row>
    <row r="13259" spans="1:5" x14ac:dyDescent="0.15">
      <c r="A13259" s="1">
        <v>43710.82503472222</v>
      </c>
      <c r="B13259">
        <v>35.293799999999997</v>
      </c>
      <c r="C13259">
        <v>139.24152900000001</v>
      </c>
      <c r="D13259">
        <v>23.472000000000001</v>
      </c>
      <c r="E13259">
        <v>28.963000000000001</v>
      </c>
    </row>
    <row r="13260" spans="1:5" x14ac:dyDescent="0.15">
      <c r="A13260" s="1">
        <v>43710.825057870374</v>
      </c>
      <c r="B13260">
        <v>35.293999999999997</v>
      </c>
      <c r="C13260">
        <v>139.242085</v>
      </c>
      <c r="D13260">
        <v>23.343</v>
      </c>
      <c r="E13260">
        <v>28.629000000000001</v>
      </c>
    </row>
    <row r="13261" spans="1:5" x14ac:dyDescent="0.15">
      <c r="A13261" s="1">
        <v>43710.825069444443</v>
      </c>
      <c r="B13261">
        <v>35.2941</v>
      </c>
      <c r="C13261">
        <v>139.242357</v>
      </c>
      <c r="D13261">
        <v>23.382999999999999</v>
      </c>
      <c r="E13261">
        <v>28.422999999999998</v>
      </c>
    </row>
    <row r="13262" spans="1:5" x14ac:dyDescent="0.15">
      <c r="A13262" s="1">
        <v>43710.82508101852</v>
      </c>
      <c r="B13262">
        <v>35.294201000000001</v>
      </c>
      <c r="C13262">
        <v>139.24262400000001</v>
      </c>
      <c r="D13262">
        <v>23.405999999999999</v>
      </c>
      <c r="E13262">
        <v>28.222000000000001</v>
      </c>
    </row>
    <row r="13263" spans="1:5" x14ac:dyDescent="0.15">
      <c r="A13263" s="1">
        <v>43710.825092592589</v>
      </c>
      <c r="B13263">
        <v>35.294303999999997</v>
      </c>
      <c r="C13263">
        <v>139.242898</v>
      </c>
      <c r="D13263">
        <v>23.401</v>
      </c>
      <c r="E13263">
        <v>28.068000000000001</v>
      </c>
    </row>
    <row r="13264" spans="1:5" x14ac:dyDescent="0.15">
      <c r="A13264" s="1">
        <v>43710.825092592589</v>
      </c>
      <c r="B13264">
        <v>35.294303999999997</v>
      </c>
      <c r="C13264">
        <v>139.242898</v>
      </c>
      <c r="D13264">
        <v>23.401</v>
      </c>
      <c r="E13264">
        <v>28.068000000000001</v>
      </c>
    </row>
    <row r="13265" spans="1:5" x14ac:dyDescent="0.15">
      <c r="A13265" s="1">
        <v>43710.825115740743</v>
      </c>
      <c r="B13265">
        <v>35.294496000000002</v>
      </c>
      <c r="C13265">
        <v>139.24346</v>
      </c>
      <c r="D13265">
        <v>23.516999999999999</v>
      </c>
      <c r="E13265">
        <v>27.867000000000001</v>
      </c>
    </row>
    <row r="13266" spans="1:5" x14ac:dyDescent="0.15">
      <c r="A13266" s="1">
        <v>43710.825127314813</v>
      </c>
      <c r="B13266">
        <v>35.294584</v>
      </c>
      <c r="C13266">
        <v>139.24374</v>
      </c>
      <c r="D13266">
        <v>23.518000000000001</v>
      </c>
      <c r="E13266">
        <v>27.698</v>
      </c>
    </row>
    <row r="13267" spans="1:5" x14ac:dyDescent="0.15">
      <c r="A13267" s="1">
        <v>43710.825138888889</v>
      </c>
      <c r="B13267">
        <v>35.294668000000001</v>
      </c>
      <c r="C13267">
        <v>139.24403100000001</v>
      </c>
      <c r="D13267">
        <v>23.541</v>
      </c>
      <c r="E13267">
        <v>27.547999999999998</v>
      </c>
    </row>
    <row r="13268" spans="1:5" x14ac:dyDescent="0.15">
      <c r="A13268" s="1">
        <v>43710.825150462966</v>
      </c>
      <c r="B13268">
        <v>35.294741999999999</v>
      </c>
      <c r="C13268">
        <v>139.244326</v>
      </c>
      <c r="D13268">
        <v>23.584</v>
      </c>
      <c r="E13268">
        <v>27.434999999999999</v>
      </c>
    </row>
    <row r="13269" spans="1:5" x14ac:dyDescent="0.15">
      <c r="A13269" s="1">
        <v>43710.825150462966</v>
      </c>
      <c r="B13269">
        <v>35.294741999999999</v>
      </c>
      <c r="C13269">
        <v>139.244326</v>
      </c>
      <c r="D13269">
        <v>23.584</v>
      </c>
      <c r="E13269">
        <v>27.434999999999999</v>
      </c>
    </row>
    <row r="13270" spans="1:5" x14ac:dyDescent="0.15">
      <c r="A13270" s="1">
        <v>43710.825173611112</v>
      </c>
      <c r="B13270">
        <v>35.294930999999998</v>
      </c>
      <c r="C13270">
        <v>139.24487400000001</v>
      </c>
      <c r="D13270">
        <v>24.045000000000002</v>
      </c>
      <c r="E13270">
        <v>27.204000000000001</v>
      </c>
    </row>
    <row r="13271" spans="1:5" x14ac:dyDescent="0.15">
      <c r="A13271" s="1">
        <v>43710.825185185182</v>
      </c>
      <c r="B13271">
        <v>35.295022000000003</v>
      </c>
      <c r="C13271">
        <v>139.245148</v>
      </c>
      <c r="D13271">
        <v>24.29</v>
      </c>
      <c r="E13271">
        <v>27.126999999999999</v>
      </c>
    </row>
    <row r="13272" spans="1:5" x14ac:dyDescent="0.15">
      <c r="A13272" s="1">
        <v>43710.825196759259</v>
      </c>
      <c r="B13272">
        <v>35.295113000000001</v>
      </c>
      <c r="C13272">
        <v>139.245409</v>
      </c>
      <c r="D13272">
        <v>24.757000000000001</v>
      </c>
      <c r="E13272">
        <v>27.074999999999999</v>
      </c>
    </row>
    <row r="13273" spans="1:5" x14ac:dyDescent="0.15">
      <c r="A13273" s="1">
        <v>43710.825208333335</v>
      </c>
      <c r="B13273">
        <v>35.295198999999997</v>
      </c>
      <c r="C13273">
        <v>139.24570299999999</v>
      </c>
      <c r="D13273">
        <v>24.45</v>
      </c>
      <c r="E13273">
        <v>27.029</v>
      </c>
    </row>
    <row r="13274" spans="1:5" x14ac:dyDescent="0.15">
      <c r="A13274" s="1">
        <v>43710.825208333335</v>
      </c>
      <c r="B13274">
        <v>35.295198999999997</v>
      </c>
      <c r="C13274">
        <v>139.24570299999999</v>
      </c>
      <c r="D13274">
        <v>24.45</v>
      </c>
      <c r="E13274">
        <v>27.029</v>
      </c>
    </row>
    <row r="13275" spans="1:5" x14ac:dyDescent="0.15">
      <c r="A13275" s="1">
        <v>43710.825231481482</v>
      </c>
      <c r="B13275">
        <v>35.295363000000002</v>
      </c>
      <c r="C13275">
        <v>139.24628899999999</v>
      </c>
      <c r="D13275">
        <v>24.343</v>
      </c>
      <c r="E13275">
        <v>26.957000000000001</v>
      </c>
    </row>
    <row r="13276" spans="1:5" x14ac:dyDescent="0.15">
      <c r="A13276" s="1">
        <v>43710.825243055559</v>
      </c>
      <c r="B13276">
        <v>35.295447000000003</v>
      </c>
      <c r="C13276">
        <v>139.24658099999999</v>
      </c>
      <c r="D13276">
        <v>24.254999999999999</v>
      </c>
      <c r="E13276">
        <v>26.972000000000001</v>
      </c>
    </row>
    <row r="13277" spans="1:5" x14ac:dyDescent="0.15">
      <c r="A13277" s="1">
        <v>43710.825254629628</v>
      </c>
      <c r="B13277">
        <v>35.295523000000003</v>
      </c>
      <c r="C13277">
        <v>139.246871</v>
      </c>
      <c r="D13277">
        <v>24.393000000000001</v>
      </c>
      <c r="E13277">
        <v>26.946999999999999</v>
      </c>
    </row>
    <row r="13278" spans="1:5" x14ac:dyDescent="0.15">
      <c r="A13278" s="1">
        <v>43710.825266203705</v>
      </c>
      <c r="B13278">
        <v>35.295603</v>
      </c>
      <c r="C13278">
        <v>139.24716000000001</v>
      </c>
      <c r="D13278">
        <v>24.536000000000001</v>
      </c>
      <c r="E13278">
        <v>26.931000000000001</v>
      </c>
    </row>
    <row r="13279" spans="1:5" x14ac:dyDescent="0.15">
      <c r="A13279" s="1">
        <v>43710.825266203705</v>
      </c>
      <c r="B13279">
        <v>35.295603</v>
      </c>
      <c r="C13279">
        <v>139.24716000000001</v>
      </c>
      <c r="D13279">
        <v>24.536000000000001</v>
      </c>
      <c r="E13279">
        <v>26.931000000000001</v>
      </c>
    </row>
    <row r="13280" spans="1:5" x14ac:dyDescent="0.15">
      <c r="A13280" s="1">
        <v>43710.825289351851</v>
      </c>
      <c r="B13280">
        <v>35.295763999999998</v>
      </c>
      <c r="C13280">
        <v>139.24774500000001</v>
      </c>
      <c r="D13280">
        <v>24.268999999999998</v>
      </c>
      <c r="E13280">
        <v>26.957000000000001</v>
      </c>
    </row>
    <row r="13281" spans="1:5" x14ac:dyDescent="0.15">
      <c r="A13281" s="1">
        <v>43710.825300925928</v>
      </c>
      <c r="B13281">
        <v>35.295844000000002</v>
      </c>
      <c r="C13281">
        <v>139.24803800000001</v>
      </c>
      <c r="D13281">
        <v>24.111000000000001</v>
      </c>
      <c r="E13281">
        <v>26.966999999999999</v>
      </c>
    </row>
    <row r="13282" spans="1:5" x14ac:dyDescent="0.15">
      <c r="A13282" s="1">
        <v>43710.825312499997</v>
      </c>
      <c r="B13282">
        <v>35.295924999999997</v>
      </c>
      <c r="C13282">
        <v>139.24832499999999</v>
      </c>
      <c r="D13282">
        <v>24.093</v>
      </c>
      <c r="E13282">
        <v>26.988</v>
      </c>
    </row>
    <row r="13283" spans="1:5" x14ac:dyDescent="0.15">
      <c r="A13283" s="1">
        <v>43710.825324074074</v>
      </c>
      <c r="B13283">
        <v>35.296008</v>
      </c>
      <c r="C13283">
        <v>139.248615</v>
      </c>
      <c r="D13283">
        <v>24.003</v>
      </c>
      <c r="E13283">
        <v>27.024000000000001</v>
      </c>
    </row>
    <row r="13284" spans="1:5" x14ac:dyDescent="0.15">
      <c r="A13284" s="1">
        <v>43710.825324074074</v>
      </c>
      <c r="B13284">
        <v>35.296008</v>
      </c>
      <c r="C13284">
        <v>139.248615</v>
      </c>
      <c r="D13284">
        <v>24.003</v>
      </c>
      <c r="E13284">
        <v>27.024000000000001</v>
      </c>
    </row>
    <row r="13285" spans="1:5" x14ac:dyDescent="0.15">
      <c r="A13285" s="1">
        <v>43710.82534722222</v>
      </c>
      <c r="B13285">
        <v>35.296160999999998</v>
      </c>
      <c r="C13285">
        <v>139.24918600000001</v>
      </c>
      <c r="D13285">
        <v>24.097000000000001</v>
      </c>
      <c r="E13285">
        <v>26.983000000000001</v>
      </c>
    </row>
    <row r="13286" spans="1:5" x14ac:dyDescent="0.15">
      <c r="A13286" s="1">
        <v>43710.825358796297</v>
      </c>
      <c r="B13286">
        <v>35.296242999999997</v>
      </c>
      <c r="C13286">
        <v>139.24947299999999</v>
      </c>
      <c r="D13286">
        <v>24.123000000000001</v>
      </c>
      <c r="E13286">
        <v>26.972000000000001</v>
      </c>
    </row>
    <row r="13287" spans="1:5" x14ac:dyDescent="0.15">
      <c r="A13287" s="1">
        <v>43710.825370370374</v>
      </c>
      <c r="B13287">
        <v>35.296323999999998</v>
      </c>
      <c r="C13287">
        <v>139.249753</v>
      </c>
      <c r="D13287">
        <v>24.068000000000001</v>
      </c>
      <c r="E13287">
        <v>26.946999999999999</v>
      </c>
    </row>
    <row r="13288" spans="1:5" x14ac:dyDescent="0.15">
      <c r="A13288" s="1">
        <v>43710.825381944444</v>
      </c>
      <c r="B13288">
        <v>35.296405</v>
      </c>
      <c r="C13288">
        <v>139.25002799999999</v>
      </c>
      <c r="D13288">
        <v>24.042999999999999</v>
      </c>
      <c r="E13288">
        <v>26.869</v>
      </c>
    </row>
    <row r="13289" spans="1:5" x14ac:dyDescent="0.15">
      <c r="A13289" s="1">
        <v>43710.825381944444</v>
      </c>
      <c r="B13289">
        <v>35.296405</v>
      </c>
      <c r="C13289">
        <v>139.25002799999999</v>
      </c>
      <c r="D13289">
        <v>24.042999999999999</v>
      </c>
      <c r="E13289">
        <v>26.869</v>
      </c>
    </row>
    <row r="13290" spans="1:5" x14ac:dyDescent="0.15">
      <c r="A13290" s="1">
        <v>43710.82540509259</v>
      </c>
      <c r="B13290">
        <v>35.296557</v>
      </c>
      <c r="C13290">
        <v>139.250562</v>
      </c>
      <c r="D13290">
        <v>24.074999999999999</v>
      </c>
      <c r="E13290">
        <v>26.571000000000002</v>
      </c>
    </row>
    <row r="13291" spans="1:5" x14ac:dyDescent="0.15">
      <c r="A13291" s="1">
        <v>43710.825416666667</v>
      </c>
      <c r="B13291">
        <v>35.296632000000002</v>
      </c>
      <c r="C13291">
        <v>139.25081900000001</v>
      </c>
      <c r="D13291">
        <v>24.138000000000002</v>
      </c>
      <c r="E13291">
        <v>26.334</v>
      </c>
    </row>
    <row r="13292" spans="1:5" x14ac:dyDescent="0.15">
      <c r="A13292" s="1">
        <v>43710.825428240743</v>
      </c>
      <c r="B13292">
        <v>35.296700999999999</v>
      </c>
      <c r="C13292">
        <v>139.25107299999999</v>
      </c>
      <c r="D13292">
        <v>24.253</v>
      </c>
      <c r="E13292">
        <v>26.045999999999999</v>
      </c>
    </row>
    <row r="13293" spans="1:5" x14ac:dyDescent="0.15">
      <c r="A13293" s="1">
        <v>43710.825439814813</v>
      </c>
      <c r="B13293">
        <v>35.296768999999998</v>
      </c>
      <c r="C13293">
        <v>139.25132500000001</v>
      </c>
      <c r="D13293">
        <v>24.36</v>
      </c>
      <c r="E13293">
        <v>25.712</v>
      </c>
    </row>
    <row r="13294" spans="1:5" x14ac:dyDescent="0.15">
      <c r="A13294" s="1">
        <v>43710.825439814813</v>
      </c>
      <c r="B13294">
        <v>35.296768999999998</v>
      </c>
      <c r="C13294">
        <v>139.25132500000001</v>
      </c>
      <c r="D13294">
        <v>24.36</v>
      </c>
      <c r="E13294">
        <v>25.712</v>
      </c>
    </row>
    <row r="13295" spans="1:5" x14ac:dyDescent="0.15">
      <c r="A13295" s="1">
        <v>43710.825462962966</v>
      </c>
      <c r="B13295">
        <v>35.296900999999998</v>
      </c>
      <c r="C13295">
        <v>139.25181900000001</v>
      </c>
      <c r="D13295">
        <v>24.241</v>
      </c>
      <c r="E13295">
        <v>24.934999999999999</v>
      </c>
    </row>
    <row r="13296" spans="1:5" x14ac:dyDescent="0.15">
      <c r="A13296" s="1">
        <v>43710.825474537036</v>
      </c>
      <c r="B13296">
        <v>35.296962999999998</v>
      </c>
      <c r="C13296">
        <v>139.25205800000001</v>
      </c>
      <c r="D13296">
        <v>24.024999999999999</v>
      </c>
      <c r="E13296">
        <v>24.472000000000001</v>
      </c>
    </row>
    <row r="13297" spans="1:5" x14ac:dyDescent="0.15">
      <c r="A13297" s="1">
        <v>43710.825486111113</v>
      </c>
      <c r="B13297">
        <v>35.297021000000001</v>
      </c>
      <c r="C13297">
        <v>139.252287</v>
      </c>
      <c r="D13297">
        <v>23.948</v>
      </c>
      <c r="E13297">
        <v>23.968</v>
      </c>
    </row>
    <row r="13298" spans="1:5" x14ac:dyDescent="0.15">
      <c r="A13298" s="1">
        <v>43710.825497685182</v>
      </c>
      <c r="B13298">
        <v>35.297078999999997</v>
      </c>
      <c r="C13298">
        <v>139.25250299999999</v>
      </c>
      <c r="D13298">
        <v>23.846</v>
      </c>
      <c r="E13298">
        <v>23.417999999999999</v>
      </c>
    </row>
    <row r="13299" spans="1:5" x14ac:dyDescent="0.15">
      <c r="A13299" s="1">
        <v>43710.825497685182</v>
      </c>
      <c r="B13299">
        <v>35.297078999999997</v>
      </c>
      <c r="C13299">
        <v>139.25250299999999</v>
      </c>
      <c r="D13299">
        <v>23.846</v>
      </c>
      <c r="E13299">
        <v>23.417999999999999</v>
      </c>
    </row>
    <row r="13300" spans="1:5" x14ac:dyDescent="0.15">
      <c r="A13300" s="1">
        <v>43710.825520833336</v>
      </c>
      <c r="B13300">
        <v>35.297184000000001</v>
      </c>
      <c r="C13300">
        <v>139.252906</v>
      </c>
      <c r="D13300">
        <v>23.905999999999999</v>
      </c>
      <c r="E13300">
        <v>22.26</v>
      </c>
    </row>
    <row r="13301" spans="1:5" x14ac:dyDescent="0.15">
      <c r="A13301" s="1">
        <v>43710.825532407405</v>
      </c>
      <c r="B13301">
        <v>35.297232000000001</v>
      </c>
      <c r="C13301">
        <v>139.25309999999999</v>
      </c>
      <c r="D13301">
        <v>23.923999999999999</v>
      </c>
      <c r="E13301">
        <v>21.699000000000002</v>
      </c>
    </row>
    <row r="13302" spans="1:5" x14ac:dyDescent="0.15">
      <c r="A13302" s="1">
        <v>43710.825543981482</v>
      </c>
      <c r="B13302">
        <v>35.297280000000001</v>
      </c>
      <c r="C13302">
        <v>139.25330199999999</v>
      </c>
      <c r="D13302">
        <v>23.623999999999999</v>
      </c>
      <c r="E13302">
        <v>21.158999999999999</v>
      </c>
    </row>
    <row r="13303" spans="1:5" x14ac:dyDescent="0.15">
      <c r="A13303" s="1">
        <v>43710.825555555559</v>
      </c>
      <c r="B13303">
        <v>35.297328999999998</v>
      </c>
      <c r="C13303">
        <v>139.25350399999999</v>
      </c>
      <c r="D13303">
        <v>23.193000000000001</v>
      </c>
      <c r="E13303">
        <v>20.619</v>
      </c>
    </row>
    <row r="13304" spans="1:5" x14ac:dyDescent="0.15">
      <c r="A13304" s="1">
        <v>43710.825555555559</v>
      </c>
      <c r="B13304">
        <v>35.297328999999998</v>
      </c>
      <c r="C13304">
        <v>139.25350399999999</v>
      </c>
      <c r="D13304">
        <v>23.193000000000001</v>
      </c>
      <c r="E13304">
        <v>20.619</v>
      </c>
    </row>
    <row r="13305" spans="1:5" x14ac:dyDescent="0.15">
      <c r="A13305" s="1">
        <v>43710.825578703705</v>
      </c>
      <c r="B13305">
        <v>35.297423999999999</v>
      </c>
      <c r="C13305">
        <v>139.253862</v>
      </c>
      <c r="D13305">
        <v>23.074999999999999</v>
      </c>
      <c r="E13305">
        <v>19.507999999999999</v>
      </c>
    </row>
    <row r="13306" spans="1:5" x14ac:dyDescent="0.15">
      <c r="A13306" s="1">
        <v>43710.825590277775</v>
      </c>
      <c r="B13306">
        <v>35.297469</v>
      </c>
      <c r="C13306">
        <v>139.254029</v>
      </c>
      <c r="D13306">
        <v>23.100999999999999</v>
      </c>
      <c r="E13306">
        <v>18.911000000000001</v>
      </c>
    </row>
    <row r="13307" spans="1:5" x14ac:dyDescent="0.15">
      <c r="A13307" s="1">
        <v>43710.825601851851</v>
      </c>
      <c r="B13307">
        <v>35.297516000000002</v>
      </c>
      <c r="C13307">
        <v>139.25418300000001</v>
      </c>
      <c r="D13307">
        <v>23.081</v>
      </c>
      <c r="E13307">
        <v>18.309000000000001</v>
      </c>
    </row>
    <row r="13308" spans="1:5" x14ac:dyDescent="0.15">
      <c r="A13308" s="1">
        <v>43710.825613425928</v>
      </c>
      <c r="B13308">
        <v>35.297567999999998</v>
      </c>
      <c r="C13308">
        <v>139.25432799999999</v>
      </c>
      <c r="D13308">
        <v>23.062000000000001</v>
      </c>
      <c r="E13308">
        <v>17.722999999999999</v>
      </c>
    </row>
    <row r="13309" spans="1:5" x14ac:dyDescent="0.15">
      <c r="A13309" s="1">
        <v>43710.825613425928</v>
      </c>
      <c r="B13309">
        <v>35.297567999999998</v>
      </c>
      <c r="C13309">
        <v>139.25432799999999</v>
      </c>
      <c r="D13309">
        <v>23.062000000000001</v>
      </c>
      <c r="E13309">
        <v>17.722999999999999</v>
      </c>
    </row>
    <row r="13310" spans="1:5" x14ac:dyDescent="0.15">
      <c r="A13310" s="1">
        <v>43710.825636574074</v>
      </c>
      <c r="B13310">
        <v>35.297673000000003</v>
      </c>
      <c r="C13310">
        <v>139.25459799999999</v>
      </c>
      <c r="D13310">
        <v>23.007000000000001</v>
      </c>
      <c r="E13310">
        <v>16.617000000000001</v>
      </c>
    </row>
    <row r="13311" spans="1:5" x14ac:dyDescent="0.15">
      <c r="A13311" s="1">
        <v>43710.825648148151</v>
      </c>
      <c r="B13311">
        <v>35.297677999999998</v>
      </c>
      <c r="C13311">
        <v>139.254729</v>
      </c>
      <c r="D13311">
        <v>23.155000000000001</v>
      </c>
      <c r="E13311">
        <v>16.045999999999999</v>
      </c>
    </row>
    <row r="13312" spans="1:5" x14ac:dyDescent="0.15">
      <c r="A13312" s="1">
        <v>43710.825659722221</v>
      </c>
      <c r="B13312">
        <v>35.297713999999999</v>
      </c>
      <c r="C13312">
        <v>139.25484900000001</v>
      </c>
      <c r="D13312">
        <v>23.189</v>
      </c>
      <c r="E13312">
        <v>15.454000000000001</v>
      </c>
    </row>
    <row r="13313" spans="1:5" x14ac:dyDescent="0.15">
      <c r="A13313" s="1">
        <v>43710.825671296298</v>
      </c>
      <c r="B13313">
        <v>35.297753999999998</v>
      </c>
      <c r="C13313">
        <v>139.25496000000001</v>
      </c>
      <c r="D13313">
        <v>23.241</v>
      </c>
      <c r="E13313">
        <v>14.816000000000001</v>
      </c>
    </row>
    <row r="13314" spans="1:5" x14ac:dyDescent="0.15">
      <c r="A13314" s="1">
        <v>43710.825671296298</v>
      </c>
      <c r="B13314">
        <v>35.297753999999998</v>
      </c>
      <c r="C13314">
        <v>139.25496000000001</v>
      </c>
      <c r="D13314">
        <v>23.241</v>
      </c>
      <c r="E13314">
        <v>14.816000000000001</v>
      </c>
    </row>
    <row r="13315" spans="1:5" x14ac:dyDescent="0.15">
      <c r="A13315" s="1">
        <v>43710.825694444444</v>
      </c>
      <c r="B13315">
        <v>35.297837000000001</v>
      </c>
      <c r="C13315">
        <v>139.25516999999999</v>
      </c>
      <c r="D13315">
        <v>23.221</v>
      </c>
      <c r="E13315">
        <v>13.561</v>
      </c>
    </row>
    <row r="13316" spans="1:5" x14ac:dyDescent="0.15">
      <c r="A13316" s="1">
        <v>43710.825706018521</v>
      </c>
      <c r="B13316">
        <v>35.297884000000003</v>
      </c>
      <c r="C13316">
        <v>139.255267</v>
      </c>
      <c r="D13316">
        <v>22.93</v>
      </c>
      <c r="E13316">
        <v>12.954000000000001</v>
      </c>
    </row>
    <row r="13317" spans="1:5" x14ac:dyDescent="0.15">
      <c r="A13317" s="1">
        <v>43710.82571759259</v>
      </c>
      <c r="B13317">
        <v>35.297924999999999</v>
      </c>
      <c r="C13317">
        <v>139.25535600000001</v>
      </c>
      <c r="D13317">
        <v>22.785</v>
      </c>
      <c r="E13317">
        <v>12.398</v>
      </c>
    </row>
    <row r="13318" spans="1:5" x14ac:dyDescent="0.15">
      <c r="A13318" s="1">
        <v>43710.825729166667</v>
      </c>
      <c r="B13318">
        <v>35.297961000000001</v>
      </c>
      <c r="C13318">
        <v>139.255439</v>
      </c>
      <c r="D13318">
        <v>22.588000000000001</v>
      </c>
      <c r="E13318">
        <v>11.832000000000001</v>
      </c>
    </row>
    <row r="13319" spans="1:5" x14ac:dyDescent="0.15">
      <c r="A13319" s="1">
        <v>43710.825729166667</v>
      </c>
      <c r="B13319">
        <v>35.297961000000001</v>
      </c>
      <c r="C13319">
        <v>139.255439</v>
      </c>
      <c r="D13319">
        <v>22.588000000000001</v>
      </c>
      <c r="E13319">
        <v>11.832000000000001</v>
      </c>
    </row>
    <row r="13320" spans="1:5" x14ac:dyDescent="0.15">
      <c r="A13320" s="1">
        <v>43710.825752314813</v>
      </c>
      <c r="B13320">
        <v>35.298029999999997</v>
      </c>
      <c r="C13320">
        <v>139.255585</v>
      </c>
      <c r="D13320">
        <v>22.016999999999999</v>
      </c>
      <c r="E13320">
        <v>10.654</v>
      </c>
    </row>
    <row r="13321" spans="1:5" x14ac:dyDescent="0.15">
      <c r="A13321" s="1">
        <v>43710.82576388889</v>
      </c>
      <c r="B13321">
        <v>35.298060999999997</v>
      </c>
      <c r="C13321">
        <v>139.25564900000001</v>
      </c>
      <c r="D13321">
        <v>21.687999999999999</v>
      </c>
      <c r="E13321">
        <v>10.073</v>
      </c>
    </row>
    <row r="13322" spans="1:5" x14ac:dyDescent="0.15">
      <c r="A13322" s="1">
        <v>43710.825775462959</v>
      </c>
      <c r="B13322">
        <v>35.298093000000001</v>
      </c>
      <c r="C13322">
        <v>139.25571400000001</v>
      </c>
      <c r="D13322">
        <v>21.399000000000001</v>
      </c>
      <c r="E13322">
        <v>9.5069999999999997</v>
      </c>
    </row>
    <row r="13323" spans="1:5" x14ac:dyDescent="0.15">
      <c r="A13323" s="1">
        <v>43710.825787037036</v>
      </c>
      <c r="B13323">
        <v>35.298116</v>
      </c>
      <c r="C13323">
        <v>139.25576899999999</v>
      </c>
      <c r="D13323">
        <v>21.212</v>
      </c>
      <c r="E13323">
        <v>8.9559999999999995</v>
      </c>
    </row>
    <row r="13324" spans="1:5" x14ac:dyDescent="0.15">
      <c r="A13324" s="1">
        <v>43710.825787037036</v>
      </c>
      <c r="B13324">
        <v>35.298116</v>
      </c>
      <c r="C13324">
        <v>139.25576899999999</v>
      </c>
      <c r="D13324">
        <v>21.212</v>
      </c>
      <c r="E13324">
        <v>8.9559999999999995</v>
      </c>
    </row>
    <row r="13325" spans="1:5" x14ac:dyDescent="0.15">
      <c r="A13325" s="1">
        <v>43710.825810185182</v>
      </c>
      <c r="B13325">
        <v>35.298160000000003</v>
      </c>
      <c r="C13325">
        <v>139.25585599999999</v>
      </c>
      <c r="D13325">
        <v>20.617999999999999</v>
      </c>
      <c r="E13325">
        <v>7.8250000000000002</v>
      </c>
    </row>
    <row r="13326" spans="1:5" x14ac:dyDescent="0.15">
      <c r="A13326" s="1">
        <v>43710.825821759259</v>
      </c>
      <c r="B13326">
        <v>35.298178999999998</v>
      </c>
      <c r="C13326">
        <v>139.255899</v>
      </c>
      <c r="D13326">
        <v>20.495000000000001</v>
      </c>
      <c r="E13326">
        <v>7.2640000000000002</v>
      </c>
    </row>
    <row r="13327" spans="1:5" x14ac:dyDescent="0.15">
      <c r="A13327" s="1">
        <v>43710.825833333336</v>
      </c>
      <c r="B13327">
        <v>35.298194000000002</v>
      </c>
      <c r="C13327">
        <v>139.25593000000001</v>
      </c>
      <c r="D13327">
        <v>20.398</v>
      </c>
      <c r="E13327">
        <v>6.7030000000000003</v>
      </c>
    </row>
    <row r="13328" spans="1:5" x14ac:dyDescent="0.15">
      <c r="A13328" s="1">
        <v>43710.825844907406</v>
      </c>
      <c r="B13328">
        <v>35.298211000000002</v>
      </c>
      <c r="C13328">
        <v>139.25596400000001</v>
      </c>
      <c r="D13328">
        <v>20.228999999999999</v>
      </c>
      <c r="E13328">
        <v>6.2089999999999996</v>
      </c>
    </row>
    <row r="13329" spans="1:5" x14ac:dyDescent="0.15">
      <c r="A13329" s="1">
        <v>43710.825844907406</v>
      </c>
      <c r="B13329">
        <v>35.298211000000002</v>
      </c>
      <c r="C13329">
        <v>139.25596400000001</v>
      </c>
      <c r="D13329">
        <v>20.228999999999999</v>
      </c>
      <c r="E13329">
        <v>6.2089999999999996</v>
      </c>
    </row>
    <row r="13330" spans="1:5" x14ac:dyDescent="0.15">
      <c r="A13330" s="1">
        <v>43710.825868055559</v>
      </c>
      <c r="B13330">
        <v>35.298228999999999</v>
      </c>
      <c r="C13330">
        <v>139.256023</v>
      </c>
      <c r="D13330">
        <v>19.901</v>
      </c>
      <c r="E13330">
        <v>5.335</v>
      </c>
    </row>
    <row r="13331" spans="1:5" x14ac:dyDescent="0.15">
      <c r="A13331" s="1">
        <v>43710.825879629629</v>
      </c>
      <c r="B13331">
        <v>35.298231999999999</v>
      </c>
      <c r="C13331">
        <v>139.25604000000001</v>
      </c>
      <c r="D13331">
        <v>19.698</v>
      </c>
      <c r="E13331">
        <v>4.8609999999999998</v>
      </c>
    </row>
    <row r="13332" spans="1:5" x14ac:dyDescent="0.15">
      <c r="A13332" s="1">
        <v>43710.825891203705</v>
      </c>
      <c r="B13332">
        <v>35.298237</v>
      </c>
      <c r="C13332">
        <v>139.25605400000001</v>
      </c>
      <c r="D13332">
        <v>19.456</v>
      </c>
      <c r="E13332">
        <v>4.3879999999999999</v>
      </c>
    </row>
    <row r="13333" spans="1:5" x14ac:dyDescent="0.15">
      <c r="A13333" s="1">
        <v>43710.825902777775</v>
      </c>
      <c r="B13333">
        <v>35.298240999999997</v>
      </c>
      <c r="C13333">
        <v>139.256066</v>
      </c>
      <c r="D13333">
        <v>19.327999999999999</v>
      </c>
      <c r="E13333">
        <v>3.9350000000000001</v>
      </c>
    </row>
    <row r="13334" spans="1:5" x14ac:dyDescent="0.15">
      <c r="A13334" s="1">
        <v>43710.825902777775</v>
      </c>
      <c r="B13334">
        <v>35.298240999999997</v>
      </c>
      <c r="C13334">
        <v>139.256066</v>
      </c>
      <c r="D13334">
        <v>19.327999999999999</v>
      </c>
      <c r="E13334">
        <v>3.9350000000000001</v>
      </c>
    </row>
    <row r="13335" spans="1:5" x14ac:dyDescent="0.15">
      <c r="A13335" s="1">
        <v>43710.825925925928</v>
      </c>
      <c r="B13335">
        <v>35.298256000000002</v>
      </c>
      <c r="C13335">
        <v>139.25608500000001</v>
      </c>
      <c r="D13335">
        <v>18.779</v>
      </c>
      <c r="E13335">
        <v>3.097</v>
      </c>
    </row>
    <row r="13336" spans="1:5" x14ac:dyDescent="0.15">
      <c r="A13336" s="1">
        <v>43710.825937499998</v>
      </c>
      <c r="B13336">
        <v>35.298260999999997</v>
      </c>
      <c r="C13336">
        <v>139.25608600000001</v>
      </c>
      <c r="D13336">
        <v>18.440000000000001</v>
      </c>
      <c r="E13336">
        <v>2.7320000000000002</v>
      </c>
    </row>
    <row r="13337" spans="1:5" x14ac:dyDescent="0.15">
      <c r="A13337" s="1">
        <v>43710.825949074075</v>
      </c>
      <c r="B13337">
        <v>35.298273999999999</v>
      </c>
      <c r="C13337">
        <v>139.256069</v>
      </c>
      <c r="D13337">
        <v>18.495000000000001</v>
      </c>
      <c r="E13337">
        <v>2.3610000000000002</v>
      </c>
    </row>
    <row r="13338" spans="1:5" x14ac:dyDescent="0.15">
      <c r="A13338" s="1">
        <v>43710.825960648152</v>
      </c>
      <c r="B13338">
        <v>35.298285</v>
      </c>
      <c r="C13338">
        <v>139.25605300000001</v>
      </c>
      <c r="D13338">
        <v>18.486999999999998</v>
      </c>
      <c r="E13338">
        <v>2.0059999999999998</v>
      </c>
    </row>
    <row r="13339" spans="1:5" x14ac:dyDescent="0.15">
      <c r="A13339" s="1">
        <v>43710.825960648152</v>
      </c>
      <c r="B13339">
        <v>35.298285</v>
      </c>
      <c r="C13339">
        <v>139.25605300000001</v>
      </c>
      <c r="D13339">
        <v>18.486999999999998</v>
      </c>
      <c r="E13339">
        <v>2.0059999999999998</v>
      </c>
    </row>
    <row r="13340" spans="1:5" x14ac:dyDescent="0.15">
      <c r="A13340" s="1">
        <v>43710.825983796298</v>
      </c>
      <c r="B13340">
        <v>35.298321999999999</v>
      </c>
      <c r="C13340">
        <v>139.25601700000001</v>
      </c>
      <c r="D13340">
        <v>18.696000000000002</v>
      </c>
      <c r="E13340">
        <v>1.41</v>
      </c>
    </row>
    <row r="13341" spans="1:5" x14ac:dyDescent="0.15">
      <c r="A13341" s="1">
        <v>43710.825995370367</v>
      </c>
      <c r="B13341">
        <v>35.298336999999997</v>
      </c>
      <c r="C13341">
        <v>139.25600600000001</v>
      </c>
      <c r="D13341">
        <v>18.763000000000002</v>
      </c>
      <c r="E13341">
        <v>1.204</v>
      </c>
    </row>
    <row r="13342" spans="1:5" x14ac:dyDescent="0.15">
      <c r="A13342" s="1">
        <v>43710.826006944444</v>
      </c>
      <c r="B13342">
        <v>35.298360000000002</v>
      </c>
      <c r="C13342">
        <v>139.25599</v>
      </c>
      <c r="D13342">
        <v>19.120999999999999</v>
      </c>
      <c r="E13342">
        <v>1.034</v>
      </c>
    </row>
    <row r="13343" spans="1:5" x14ac:dyDescent="0.15">
      <c r="A13343" s="1">
        <v>43710.826018518521</v>
      </c>
      <c r="B13343">
        <v>35.298386000000001</v>
      </c>
      <c r="C13343">
        <v>139.25599600000001</v>
      </c>
      <c r="D13343">
        <v>19.22</v>
      </c>
      <c r="E13343">
        <v>0.92100000000000004</v>
      </c>
    </row>
    <row r="13344" spans="1:5" x14ac:dyDescent="0.15">
      <c r="A13344" s="1">
        <v>43710.826018518521</v>
      </c>
      <c r="B13344">
        <v>35.298386000000001</v>
      </c>
      <c r="C13344">
        <v>139.25599600000001</v>
      </c>
      <c r="D13344">
        <v>19.22</v>
      </c>
      <c r="E13344">
        <v>0.92100000000000004</v>
      </c>
    </row>
    <row r="13345" spans="1:5" x14ac:dyDescent="0.15">
      <c r="A13345" s="1">
        <v>43710.826041666667</v>
      </c>
      <c r="B13345">
        <v>35.298433000000003</v>
      </c>
      <c r="C13345">
        <v>139.255976</v>
      </c>
      <c r="D13345">
        <v>19.948</v>
      </c>
      <c r="E13345">
        <v>0.79200000000000004</v>
      </c>
    </row>
    <row r="13346" spans="1:5" x14ac:dyDescent="0.15">
      <c r="A13346" s="1">
        <v>43710.826053240744</v>
      </c>
      <c r="B13346">
        <v>35.298453000000002</v>
      </c>
      <c r="C13346">
        <v>139.25596899999999</v>
      </c>
      <c r="D13346">
        <v>20.298999999999999</v>
      </c>
      <c r="E13346">
        <v>0.76700000000000002</v>
      </c>
    </row>
    <row r="13347" spans="1:5" x14ac:dyDescent="0.15">
      <c r="A13347" s="1">
        <v>43710.826064814813</v>
      </c>
      <c r="B13347">
        <v>35.298479</v>
      </c>
      <c r="C13347">
        <v>139.25595799999999</v>
      </c>
      <c r="D13347">
        <v>20.870999999999999</v>
      </c>
      <c r="E13347">
        <v>0.77700000000000002</v>
      </c>
    </row>
    <row r="13348" spans="1:5" x14ac:dyDescent="0.15">
      <c r="A13348" s="1">
        <v>43710.82607638889</v>
      </c>
      <c r="B13348">
        <v>35.298496999999998</v>
      </c>
      <c r="C13348">
        <v>139.255944</v>
      </c>
      <c r="D13348">
        <v>21.434999999999999</v>
      </c>
      <c r="E13348">
        <v>0.72</v>
      </c>
    </row>
    <row r="13349" spans="1:5" x14ac:dyDescent="0.15">
      <c r="A13349" s="1">
        <v>43710.82607638889</v>
      </c>
      <c r="B13349">
        <v>35.298496999999998</v>
      </c>
      <c r="C13349">
        <v>139.255944</v>
      </c>
      <c r="D13349">
        <v>21.434999999999999</v>
      </c>
      <c r="E13349">
        <v>0.72</v>
      </c>
    </row>
    <row r="13350" spans="1:5" x14ac:dyDescent="0.15">
      <c r="A13350" s="1">
        <v>43710.826099537036</v>
      </c>
      <c r="B13350">
        <v>35.298504000000001</v>
      </c>
      <c r="C13350">
        <v>139.255942</v>
      </c>
      <c r="D13350">
        <v>21.568000000000001</v>
      </c>
      <c r="E13350">
        <v>0.56100000000000005</v>
      </c>
    </row>
    <row r="13351" spans="1:5" x14ac:dyDescent="0.15">
      <c r="A13351" s="1">
        <v>43710.826111111113</v>
      </c>
      <c r="B13351">
        <v>35.298509000000003</v>
      </c>
      <c r="C13351">
        <v>139.255942</v>
      </c>
      <c r="D13351">
        <v>21.648</v>
      </c>
      <c r="E13351">
        <v>0.52</v>
      </c>
    </row>
    <row r="13352" spans="1:5" x14ac:dyDescent="0.15">
      <c r="A13352" s="1">
        <v>43710.826122685183</v>
      </c>
      <c r="B13352">
        <v>35.29851</v>
      </c>
      <c r="C13352">
        <v>139.255931</v>
      </c>
      <c r="D13352">
        <v>21.645</v>
      </c>
      <c r="E13352">
        <v>0.46300000000000002</v>
      </c>
    </row>
    <row r="13353" spans="1:5" x14ac:dyDescent="0.15">
      <c r="A13353" s="1">
        <v>43710.82613425926</v>
      </c>
      <c r="B13353">
        <v>35.298510999999998</v>
      </c>
      <c r="C13353">
        <v>139.255921</v>
      </c>
      <c r="D13353">
        <v>21.643999999999998</v>
      </c>
      <c r="E13353">
        <v>0.40600000000000003</v>
      </c>
    </row>
    <row r="13354" spans="1:5" x14ac:dyDescent="0.15">
      <c r="A13354" s="1">
        <v>43710.82613425926</v>
      </c>
      <c r="B13354">
        <v>35.298510999999998</v>
      </c>
      <c r="C13354">
        <v>139.255921</v>
      </c>
      <c r="D13354">
        <v>21.643999999999998</v>
      </c>
      <c r="E13354">
        <v>0.40600000000000003</v>
      </c>
    </row>
    <row r="13355" spans="1:5" x14ac:dyDescent="0.15">
      <c r="A13355" s="1">
        <v>43710.826157407406</v>
      </c>
      <c r="B13355">
        <v>35.298523000000003</v>
      </c>
      <c r="C13355">
        <v>139.25591</v>
      </c>
      <c r="D13355">
        <v>21.8</v>
      </c>
      <c r="E13355">
        <v>0.32900000000000001</v>
      </c>
    </row>
    <row r="13356" spans="1:5" x14ac:dyDescent="0.15">
      <c r="A13356" s="1">
        <v>43710.826168981483</v>
      </c>
      <c r="B13356">
        <v>35.298549000000001</v>
      </c>
      <c r="C13356">
        <v>139.255888</v>
      </c>
      <c r="D13356">
        <v>22.286999999999999</v>
      </c>
      <c r="E13356">
        <v>0.30399999999999999</v>
      </c>
    </row>
    <row r="13357" spans="1:5" x14ac:dyDescent="0.15">
      <c r="A13357" s="1">
        <v>43710.826180555552</v>
      </c>
      <c r="B13357">
        <v>35.298566999999998</v>
      </c>
      <c r="C13357">
        <v>139.25586699999999</v>
      </c>
      <c r="D13357">
        <v>22.666</v>
      </c>
      <c r="E13357">
        <v>0.26200000000000001</v>
      </c>
    </row>
    <row r="13358" spans="1:5" x14ac:dyDescent="0.15">
      <c r="A13358" s="1">
        <v>43710.826192129629</v>
      </c>
      <c r="B13358">
        <v>35.298571000000003</v>
      </c>
      <c r="C13358">
        <v>139.25584699999999</v>
      </c>
      <c r="D13358">
        <v>23.123999999999999</v>
      </c>
      <c r="E13358">
        <v>0.26200000000000001</v>
      </c>
    </row>
    <row r="13359" spans="1:5" x14ac:dyDescent="0.15">
      <c r="A13359" s="1">
        <v>43710.826192129629</v>
      </c>
      <c r="B13359">
        <v>35.298571000000003</v>
      </c>
      <c r="C13359">
        <v>139.25584699999999</v>
      </c>
      <c r="D13359">
        <v>23.123999999999999</v>
      </c>
      <c r="E13359">
        <v>0.26200000000000001</v>
      </c>
    </row>
    <row r="13360" spans="1:5" x14ac:dyDescent="0.15">
      <c r="A13360" s="1">
        <v>43710.826215277775</v>
      </c>
      <c r="B13360">
        <v>35.298560999999999</v>
      </c>
      <c r="C13360">
        <v>139.25582600000001</v>
      </c>
      <c r="D13360">
        <v>23.18</v>
      </c>
      <c r="E13360">
        <v>0.28799999999999998</v>
      </c>
    </row>
    <row r="13361" spans="1:5" x14ac:dyDescent="0.15">
      <c r="A13361" s="1">
        <v>43710.826226851852</v>
      </c>
      <c r="B13361">
        <v>35.298555999999998</v>
      </c>
      <c r="C13361">
        <v>139.25581600000001</v>
      </c>
      <c r="D13361">
        <v>23.204999999999998</v>
      </c>
      <c r="E13361">
        <v>0.28299999999999997</v>
      </c>
    </row>
    <row r="13362" spans="1:5" x14ac:dyDescent="0.15">
      <c r="A13362" s="1">
        <v>43710.826238425929</v>
      </c>
      <c r="B13362">
        <v>35.298549999999999</v>
      </c>
      <c r="C13362">
        <v>139.25580600000001</v>
      </c>
      <c r="D13362">
        <v>23.247</v>
      </c>
      <c r="E13362">
        <v>0.309</v>
      </c>
    </row>
    <row r="13363" spans="1:5" x14ac:dyDescent="0.15">
      <c r="A13363" s="1">
        <v>43710.826249999998</v>
      </c>
      <c r="B13363">
        <v>35.298541</v>
      </c>
      <c r="C13363">
        <v>139.25579099999999</v>
      </c>
      <c r="D13363">
        <v>23.611999999999998</v>
      </c>
      <c r="E13363">
        <v>0.33400000000000002</v>
      </c>
    </row>
    <row r="13364" spans="1:5" x14ac:dyDescent="0.15">
      <c r="A13364" s="1">
        <v>43710.826249999998</v>
      </c>
      <c r="B13364">
        <v>35.298541</v>
      </c>
      <c r="C13364">
        <v>139.25579099999999</v>
      </c>
      <c r="D13364">
        <v>23.611999999999998</v>
      </c>
      <c r="E13364">
        <v>0.33400000000000002</v>
      </c>
    </row>
    <row r="13365" spans="1:5" x14ac:dyDescent="0.15">
      <c r="A13365" s="1">
        <v>43710.826273148145</v>
      </c>
      <c r="B13365">
        <v>35.298535000000001</v>
      </c>
      <c r="C13365">
        <v>139.255763</v>
      </c>
      <c r="D13365">
        <v>24.411000000000001</v>
      </c>
      <c r="E13365">
        <v>0.35499999999999998</v>
      </c>
    </row>
    <row r="13366" spans="1:5" x14ac:dyDescent="0.15">
      <c r="A13366" s="1">
        <v>43710.826284722221</v>
      </c>
      <c r="B13366">
        <v>35.298538000000001</v>
      </c>
      <c r="C13366">
        <v>139.25574800000001</v>
      </c>
      <c r="D13366">
        <v>24.655999999999999</v>
      </c>
      <c r="E13366">
        <v>0.35499999999999998</v>
      </c>
    </row>
    <row r="13367" spans="1:5" x14ac:dyDescent="0.15">
      <c r="A13367" s="1">
        <v>43710.826296296298</v>
      </c>
      <c r="B13367">
        <v>35.298538999999998</v>
      </c>
      <c r="C13367">
        <v>139.25574499999999</v>
      </c>
      <c r="D13367">
        <v>25.103999999999999</v>
      </c>
      <c r="E13367">
        <v>0.33400000000000002</v>
      </c>
    </row>
    <row r="13368" spans="1:5" x14ac:dyDescent="0.15">
      <c r="A13368" s="1">
        <v>43710.826307870368</v>
      </c>
      <c r="B13368">
        <v>35.298538999999998</v>
      </c>
      <c r="C13368">
        <v>139.255743</v>
      </c>
      <c r="D13368">
        <v>25.271999999999998</v>
      </c>
      <c r="E13368">
        <v>0.36</v>
      </c>
    </row>
    <row r="13369" spans="1:5" x14ac:dyDescent="0.15">
      <c r="A13369" s="1">
        <v>43710.826307870368</v>
      </c>
      <c r="B13369">
        <v>35.298538999999998</v>
      </c>
      <c r="C13369">
        <v>139.255743</v>
      </c>
      <c r="D13369">
        <v>25.271999999999998</v>
      </c>
      <c r="E13369">
        <v>0.36</v>
      </c>
    </row>
    <row r="13370" spans="1:5" x14ac:dyDescent="0.15">
      <c r="A13370" s="1">
        <v>43710.826331018521</v>
      </c>
      <c r="B13370">
        <v>35.298533999999997</v>
      </c>
      <c r="C13370">
        <v>139.25574599999999</v>
      </c>
      <c r="D13370">
        <v>26.623000000000001</v>
      </c>
      <c r="E13370">
        <v>0.38600000000000001</v>
      </c>
    </row>
    <row r="13371" spans="1:5" x14ac:dyDescent="0.15">
      <c r="A13371" s="1">
        <v>43710.826342592591</v>
      </c>
      <c r="B13371">
        <v>35.298524</v>
      </c>
      <c r="C13371">
        <v>139.25573600000001</v>
      </c>
      <c r="D13371">
        <v>26.71</v>
      </c>
      <c r="E13371">
        <v>0.41699999999999998</v>
      </c>
    </row>
    <row r="13372" spans="1:5" x14ac:dyDescent="0.15">
      <c r="A13372" s="1">
        <v>43710.826354166667</v>
      </c>
      <c r="B13372">
        <v>35.298513</v>
      </c>
      <c r="C13372">
        <v>139.25573700000001</v>
      </c>
      <c r="D13372">
        <v>27.414999999999999</v>
      </c>
      <c r="E13372">
        <v>0.47299999999999998</v>
      </c>
    </row>
    <row r="13373" spans="1:5" x14ac:dyDescent="0.15">
      <c r="A13373" s="1">
        <v>43710.826365740744</v>
      </c>
      <c r="B13373">
        <v>35.298504999999999</v>
      </c>
      <c r="C13373">
        <v>139.25573700000001</v>
      </c>
      <c r="D13373">
        <v>28.106999999999999</v>
      </c>
      <c r="E13373">
        <v>0.50900000000000001</v>
      </c>
    </row>
    <row r="13374" spans="1:5" x14ac:dyDescent="0.15">
      <c r="A13374" s="1">
        <v>43710.826365740744</v>
      </c>
      <c r="B13374">
        <v>35.298504999999999</v>
      </c>
      <c r="C13374">
        <v>139.25573700000001</v>
      </c>
      <c r="D13374">
        <v>28.106999999999999</v>
      </c>
      <c r="E13374">
        <v>0.50900000000000001</v>
      </c>
    </row>
    <row r="13375" spans="1:5" x14ac:dyDescent="0.15">
      <c r="A13375" s="1">
        <v>43710.826388888891</v>
      </c>
      <c r="B13375">
        <v>35.298490000000001</v>
      </c>
      <c r="C13375">
        <v>139.25573299999999</v>
      </c>
      <c r="D13375">
        <v>29.507999999999999</v>
      </c>
      <c r="E13375">
        <v>0.58099999999999996</v>
      </c>
    </row>
    <row r="13376" spans="1:5" x14ac:dyDescent="0.15">
      <c r="A13376" s="1">
        <v>43710.82640046296</v>
      </c>
      <c r="B13376">
        <v>35.298490000000001</v>
      </c>
      <c r="C13376">
        <v>139.25573299999999</v>
      </c>
      <c r="D13376">
        <v>30.084</v>
      </c>
      <c r="E13376">
        <v>0.56599999999999995</v>
      </c>
    </row>
    <row r="13377" spans="1:5" x14ac:dyDescent="0.15">
      <c r="A13377" s="1">
        <v>43710.826412037037</v>
      </c>
      <c r="B13377">
        <v>35.298487999999999</v>
      </c>
      <c r="C13377">
        <v>139.25573299999999</v>
      </c>
      <c r="D13377">
        <v>30.178999999999998</v>
      </c>
      <c r="E13377">
        <v>0.58099999999999996</v>
      </c>
    </row>
    <row r="13378" spans="1:5" x14ac:dyDescent="0.15">
      <c r="A13378" s="1">
        <v>43710.826423611114</v>
      </c>
      <c r="B13378">
        <v>35.298490000000001</v>
      </c>
      <c r="C13378">
        <v>139.25573499999999</v>
      </c>
      <c r="D13378">
        <v>30.716999999999999</v>
      </c>
      <c r="E13378">
        <v>0.56599999999999995</v>
      </c>
    </row>
    <row r="13379" spans="1:5" x14ac:dyDescent="0.15">
      <c r="A13379" s="1">
        <v>43710.826423611114</v>
      </c>
      <c r="B13379">
        <v>35.298490000000001</v>
      </c>
      <c r="C13379">
        <v>139.25573499999999</v>
      </c>
      <c r="D13379">
        <v>30.716999999999999</v>
      </c>
      <c r="E13379">
        <v>0.56599999999999995</v>
      </c>
    </row>
    <row r="13380" spans="1:5" x14ac:dyDescent="0.15">
      <c r="A13380" s="1">
        <v>43710.82644675926</v>
      </c>
      <c r="B13380">
        <v>35.298487999999999</v>
      </c>
      <c r="C13380">
        <v>139.255731</v>
      </c>
      <c r="D13380">
        <v>30.876999999999999</v>
      </c>
      <c r="E13380">
        <v>0.54500000000000004</v>
      </c>
    </row>
    <row r="13381" spans="1:5" x14ac:dyDescent="0.15">
      <c r="A13381" s="1">
        <v>43710.826458333337</v>
      </c>
      <c r="B13381">
        <v>35.298487000000002</v>
      </c>
      <c r="C13381">
        <v>139.255728</v>
      </c>
      <c r="D13381">
        <v>31.283000000000001</v>
      </c>
      <c r="E13381">
        <v>0.54</v>
      </c>
    </row>
    <row r="13382" spans="1:5" x14ac:dyDescent="0.15">
      <c r="A13382" s="1">
        <v>43710.826469907406</v>
      </c>
      <c r="B13382">
        <v>35.298484000000002</v>
      </c>
      <c r="C13382">
        <v>139.25572399999999</v>
      </c>
      <c r="D13382">
        <v>31.652999999999999</v>
      </c>
      <c r="E13382">
        <v>0.50900000000000001</v>
      </c>
    </row>
    <row r="13383" spans="1:5" x14ac:dyDescent="0.15">
      <c r="A13383" s="1">
        <v>43710.826481481483</v>
      </c>
      <c r="B13383">
        <v>35.298484000000002</v>
      </c>
      <c r="C13383">
        <v>139.25572099999999</v>
      </c>
      <c r="D13383">
        <v>32.000999999999998</v>
      </c>
      <c r="E13383">
        <v>0.45800000000000002</v>
      </c>
    </row>
    <row r="13384" spans="1:5" x14ac:dyDescent="0.15">
      <c r="A13384" s="1">
        <v>43710.826481481483</v>
      </c>
      <c r="B13384">
        <v>35.298484000000002</v>
      </c>
      <c r="C13384">
        <v>139.25572099999999</v>
      </c>
      <c r="D13384">
        <v>32.000999999999998</v>
      </c>
      <c r="E13384">
        <v>0.45800000000000002</v>
      </c>
    </row>
    <row r="13385" spans="1:5" x14ac:dyDescent="0.15">
      <c r="A13385" s="1">
        <v>43710.826504629629</v>
      </c>
      <c r="B13385">
        <v>35.298465</v>
      </c>
      <c r="C13385">
        <v>139.25572</v>
      </c>
      <c r="D13385">
        <v>32.914000000000001</v>
      </c>
      <c r="E13385">
        <v>0.36</v>
      </c>
    </row>
    <row r="13386" spans="1:5" x14ac:dyDescent="0.15">
      <c r="A13386" s="1">
        <v>43710.826516203706</v>
      </c>
      <c r="B13386">
        <v>35.298465</v>
      </c>
      <c r="C13386">
        <v>139.25572</v>
      </c>
      <c r="D13386">
        <v>32.975999999999999</v>
      </c>
      <c r="E13386">
        <v>0.34499999999999997</v>
      </c>
    </row>
    <row r="13387" spans="1:5" x14ac:dyDescent="0.15">
      <c r="A13387" s="1">
        <v>43710.826527777775</v>
      </c>
      <c r="B13387">
        <v>35.298467000000002</v>
      </c>
      <c r="C13387">
        <v>139.25572500000001</v>
      </c>
      <c r="D13387">
        <v>33.042000000000002</v>
      </c>
      <c r="E13387">
        <v>0.35</v>
      </c>
    </row>
    <row r="13388" spans="1:5" x14ac:dyDescent="0.15">
      <c r="A13388" s="1">
        <v>43710.826539351852</v>
      </c>
      <c r="B13388">
        <v>35.298465999999998</v>
      </c>
      <c r="C13388">
        <v>139.255729</v>
      </c>
      <c r="D13388">
        <v>33.273000000000003</v>
      </c>
      <c r="E13388">
        <v>0.376</v>
      </c>
    </row>
    <row r="13389" spans="1:5" x14ac:dyDescent="0.15">
      <c r="A13389" s="1">
        <v>43710.826539351852</v>
      </c>
      <c r="B13389">
        <v>35.298465999999998</v>
      </c>
      <c r="C13389">
        <v>139.255729</v>
      </c>
      <c r="D13389">
        <v>33.273000000000003</v>
      </c>
      <c r="E13389">
        <v>0.376</v>
      </c>
    </row>
    <row r="13390" spans="1:5" x14ac:dyDescent="0.15">
      <c r="A13390" s="1">
        <v>43710.826562499999</v>
      </c>
      <c r="B13390">
        <v>35.298479999999998</v>
      </c>
      <c r="C13390">
        <v>139.25575900000001</v>
      </c>
      <c r="D13390">
        <v>33.82</v>
      </c>
      <c r="E13390">
        <v>0.58599999999999997</v>
      </c>
    </row>
    <row r="13391" spans="1:5" x14ac:dyDescent="0.15">
      <c r="A13391" s="1">
        <v>43710.826574074075</v>
      </c>
      <c r="B13391">
        <v>35.298462000000001</v>
      </c>
      <c r="C13391">
        <v>139.25579099999999</v>
      </c>
      <c r="D13391">
        <v>34.042999999999999</v>
      </c>
      <c r="E13391">
        <v>0.746</v>
      </c>
    </row>
    <row r="13392" spans="1:5" x14ac:dyDescent="0.15">
      <c r="A13392" s="1">
        <v>43710.826585648145</v>
      </c>
      <c r="B13392">
        <v>35.298468999999997</v>
      </c>
      <c r="C13392">
        <v>139.25582399999999</v>
      </c>
      <c r="D13392">
        <v>34.204000000000001</v>
      </c>
      <c r="E13392">
        <v>0.94099999999999995</v>
      </c>
    </row>
    <row r="13393" spans="1:5" x14ac:dyDescent="0.15">
      <c r="A13393" s="1">
        <v>43710.826597222222</v>
      </c>
      <c r="B13393">
        <v>35.298471999999997</v>
      </c>
      <c r="C13393">
        <v>139.25586699999999</v>
      </c>
      <c r="D13393">
        <v>34.442</v>
      </c>
      <c r="E13393">
        <v>1.2190000000000001</v>
      </c>
    </row>
    <row r="13394" spans="1:5" x14ac:dyDescent="0.15">
      <c r="A13394" s="1">
        <v>43710.826597222222</v>
      </c>
      <c r="B13394">
        <v>35.298471999999997</v>
      </c>
      <c r="C13394">
        <v>139.25586699999999</v>
      </c>
      <c r="D13394">
        <v>34.442</v>
      </c>
      <c r="E13394">
        <v>1.2190000000000001</v>
      </c>
    </row>
    <row r="13395" spans="1:5" x14ac:dyDescent="0.15">
      <c r="A13395" s="1">
        <v>43710.826620370368</v>
      </c>
      <c r="B13395">
        <v>35.298487000000002</v>
      </c>
      <c r="C13395">
        <v>139.25596999999999</v>
      </c>
      <c r="D13395">
        <v>34.564999999999998</v>
      </c>
      <c r="E13395">
        <v>1.9750000000000001</v>
      </c>
    </row>
    <row r="13396" spans="1:5" x14ac:dyDescent="0.15">
      <c r="A13396" s="1">
        <v>43710.826631944445</v>
      </c>
      <c r="B13396">
        <v>35.298451</v>
      </c>
      <c r="C13396">
        <v>139.256033</v>
      </c>
      <c r="D13396">
        <v>34.661000000000001</v>
      </c>
      <c r="E13396">
        <v>2.444</v>
      </c>
    </row>
    <row r="13397" spans="1:5" x14ac:dyDescent="0.15">
      <c r="A13397" s="1">
        <v>43710.826643518521</v>
      </c>
      <c r="B13397">
        <v>35.298445000000001</v>
      </c>
      <c r="C13397">
        <v>139.256123</v>
      </c>
      <c r="D13397">
        <v>33.878</v>
      </c>
      <c r="E13397">
        <v>2.9630000000000001</v>
      </c>
    </row>
    <row r="13398" spans="1:5" x14ac:dyDescent="0.15">
      <c r="A13398" s="1">
        <v>43710.826655092591</v>
      </c>
      <c r="B13398">
        <v>35.298423</v>
      </c>
      <c r="C13398">
        <v>139.25620499999999</v>
      </c>
      <c r="D13398">
        <v>33.509</v>
      </c>
      <c r="E13398">
        <v>3.524</v>
      </c>
    </row>
    <row r="13399" spans="1:5" x14ac:dyDescent="0.15">
      <c r="A13399" s="1">
        <v>43710.826655092591</v>
      </c>
      <c r="B13399">
        <v>35.298423</v>
      </c>
      <c r="C13399">
        <v>139.25620499999999</v>
      </c>
      <c r="D13399">
        <v>33.509</v>
      </c>
      <c r="E13399">
        <v>3.524</v>
      </c>
    </row>
    <row r="13400" spans="1:5" x14ac:dyDescent="0.15">
      <c r="A13400" s="1">
        <v>43710.826678240737</v>
      </c>
      <c r="B13400">
        <v>35.298419000000003</v>
      </c>
      <c r="C13400">
        <v>139.25638699999999</v>
      </c>
      <c r="D13400">
        <v>32.985999999999997</v>
      </c>
      <c r="E13400">
        <v>4.7069999999999999</v>
      </c>
    </row>
    <row r="13401" spans="1:5" x14ac:dyDescent="0.15">
      <c r="A13401" s="1">
        <v>43710.826689814814</v>
      </c>
      <c r="B13401">
        <v>35.298434999999998</v>
      </c>
      <c r="C13401">
        <v>139.25648699999999</v>
      </c>
      <c r="D13401">
        <v>32.811</v>
      </c>
      <c r="E13401">
        <v>5.34</v>
      </c>
    </row>
    <row r="13402" spans="1:5" x14ac:dyDescent="0.15">
      <c r="A13402" s="1">
        <v>43710.826701388891</v>
      </c>
      <c r="B13402">
        <v>35.298461000000003</v>
      </c>
      <c r="C13402">
        <v>139.256595</v>
      </c>
      <c r="D13402">
        <v>32.587000000000003</v>
      </c>
      <c r="E13402">
        <v>5.968</v>
      </c>
    </row>
    <row r="13403" spans="1:5" x14ac:dyDescent="0.15">
      <c r="A13403" s="1">
        <v>43710.82671296296</v>
      </c>
      <c r="B13403">
        <v>35.298490999999999</v>
      </c>
      <c r="C13403">
        <v>139.25670500000001</v>
      </c>
      <c r="D13403">
        <v>32.295999999999999</v>
      </c>
      <c r="E13403">
        <v>6.569</v>
      </c>
    </row>
    <row r="13404" spans="1:5" x14ac:dyDescent="0.15">
      <c r="A13404" s="1">
        <v>43710.82671296296</v>
      </c>
      <c r="B13404">
        <v>35.298490999999999</v>
      </c>
      <c r="C13404">
        <v>139.25670500000001</v>
      </c>
      <c r="D13404">
        <v>32.295999999999999</v>
      </c>
      <c r="E13404">
        <v>6.569</v>
      </c>
    </row>
    <row r="13405" spans="1:5" x14ac:dyDescent="0.15">
      <c r="A13405" s="1">
        <v>43710.826736111114</v>
      </c>
      <c r="B13405">
        <v>35.298552999999998</v>
      </c>
      <c r="C13405">
        <v>139.25692900000001</v>
      </c>
      <c r="D13405">
        <v>31.998000000000001</v>
      </c>
      <c r="E13405">
        <v>7.7009999999999996</v>
      </c>
    </row>
    <row r="13406" spans="1:5" x14ac:dyDescent="0.15">
      <c r="A13406" s="1">
        <v>43710.826747685183</v>
      </c>
      <c r="B13406">
        <v>35.298589999999997</v>
      </c>
      <c r="C13406">
        <v>139.25704999999999</v>
      </c>
      <c r="D13406">
        <v>31.754000000000001</v>
      </c>
      <c r="E13406">
        <v>8.3079999999999998</v>
      </c>
    </row>
    <row r="13407" spans="1:5" x14ac:dyDescent="0.15">
      <c r="A13407" s="1">
        <v>43710.82675925926</v>
      </c>
      <c r="B13407">
        <v>35.298634</v>
      </c>
      <c r="C13407">
        <v>139.25718499999999</v>
      </c>
      <c r="D13407">
        <v>31.635999999999999</v>
      </c>
      <c r="E13407">
        <v>8.91</v>
      </c>
    </row>
    <row r="13408" spans="1:5" x14ac:dyDescent="0.15">
      <c r="A13408" s="1">
        <v>43710.826770833337</v>
      </c>
      <c r="B13408">
        <v>35.298670000000001</v>
      </c>
      <c r="C13408">
        <v>139.257317</v>
      </c>
      <c r="D13408">
        <v>31.492999999999999</v>
      </c>
      <c r="E13408">
        <v>9.4969999999999999</v>
      </c>
    </row>
    <row r="13409" spans="1:5" x14ac:dyDescent="0.15">
      <c r="A13409" s="1">
        <v>43710.826770833337</v>
      </c>
      <c r="B13409">
        <v>35.298670000000001</v>
      </c>
      <c r="C13409">
        <v>139.257317</v>
      </c>
      <c r="D13409">
        <v>31.492999999999999</v>
      </c>
      <c r="E13409">
        <v>9.4969999999999999</v>
      </c>
    </row>
    <row r="13410" spans="1:5" x14ac:dyDescent="0.15">
      <c r="A13410" s="1">
        <v>43710.826793981483</v>
      </c>
      <c r="B13410">
        <v>35.298738</v>
      </c>
      <c r="C13410">
        <v>139.25759199999999</v>
      </c>
      <c r="D13410">
        <v>31.488</v>
      </c>
      <c r="E13410">
        <v>10.484</v>
      </c>
    </row>
    <row r="13411" spans="1:5" x14ac:dyDescent="0.15">
      <c r="A13411" s="1">
        <v>43710.826805555553</v>
      </c>
      <c r="B13411">
        <v>35.298772999999997</v>
      </c>
      <c r="C13411">
        <v>139.25773000000001</v>
      </c>
      <c r="D13411">
        <v>31.013999999999999</v>
      </c>
      <c r="E13411">
        <v>10.88</v>
      </c>
    </row>
    <row r="13412" spans="1:5" x14ac:dyDescent="0.15">
      <c r="A13412" s="1">
        <v>43710.826817129629</v>
      </c>
      <c r="B13412">
        <v>35.298836999999999</v>
      </c>
      <c r="C13412">
        <v>139.257904</v>
      </c>
      <c r="D13412">
        <v>30.553000000000001</v>
      </c>
      <c r="E13412">
        <v>11.364000000000001</v>
      </c>
    </row>
    <row r="13413" spans="1:5" x14ac:dyDescent="0.15">
      <c r="A13413" s="1">
        <v>43710.826828703706</v>
      </c>
      <c r="B13413">
        <v>35.298901999999998</v>
      </c>
      <c r="C13413">
        <v>139.25807800000001</v>
      </c>
      <c r="D13413">
        <v>30.443999999999999</v>
      </c>
      <c r="E13413">
        <v>11.904</v>
      </c>
    </row>
    <row r="13414" spans="1:5" x14ac:dyDescent="0.15">
      <c r="A13414" s="1">
        <v>43710.826828703706</v>
      </c>
      <c r="B13414">
        <v>35.298901999999998</v>
      </c>
      <c r="C13414">
        <v>139.25807800000001</v>
      </c>
      <c r="D13414">
        <v>30.443999999999999</v>
      </c>
      <c r="E13414">
        <v>11.904</v>
      </c>
    </row>
    <row r="13415" spans="1:5" x14ac:dyDescent="0.15">
      <c r="A13415" s="1">
        <v>43710.826851851853</v>
      </c>
      <c r="B13415">
        <v>35.299028999999997</v>
      </c>
      <c r="C13415">
        <v>139.25843599999999</v>
      </c>
      <c r="D13415">
        <v>30.076000000000001</v>
      </c>
      <c r="E13415">
        <v>13.051</v>
      </c>
    </row>
    <row r="13416" spans="1:5" x14ac:dyDescent="0.15">
      <c r="A13416" s="1">
        <v>43710.826863425929</v>
      </c>
      <c r="B13416">
        <v>35.299098999999998</v>
      </c>
      <c r="C13416">
        <v>139.25861599999999</v>
      </c>
      <c r="D13416">
        <v>29.800999999999998</v>
      </c>
      <c r="E13416">
        <v>13.581</v>
      </c>
    </row>
    <row r="13417" spans="1:5" x14ac:dyDescent="0.15">
      <c r="A13417" s="1">
        <v>43710.826874999999</v>
      </c>
      <c r="B13417">
        <v>35.299171999999999</v>
      </c>
      <c r="C13417">
        <v>139.258804</v>
      </c>
      <c r="D13417">
        <v>29.774999999999999</v>
      </c>
      <c r="E13417">
        <v>14.08</v>
      </c>
    </row>
    <row r="13418" spans="1:5" x14ac:dyDescent="0.15">
      <c r="A13418" s="1">
        <v>43710.826886574076</v>
      </c>
      <c r="B13418">
        <v>35.299253999999998</v>
      </c>
      <c r="C13418">
        <v>139.259016</v>
      </c>
      <c r="D13418">
        <v>29.603999999999999</v>
      </c>
      <c r="E13418">
        <v>14.621</v>
      </c>
    </row>
    <row r="13419" spans="1:5" x14ac:dyDescent="0.15">
      <c r="A13419" s="1">
        <v>43710.826886574076</v>
      </c>
      <c r="B13419">
        <v>35.299253999999998</v>
      </c>
      <c r="C13419">
        <v>139.259016</v>
      </c>
      <c r="D13419">
        <v>29.603999999999999</v>
      </c>
      <c r="E13419">
        <v>14.621</v>
      </c>
    </row>
    <row r="13420" spans="1:5" x14ac:dyDescent="0.15">
      <c r="A13420" s="1">
        <v>43710.826909722222</v>
      </c>
      <c r="B13420">
        <v>35.299452000000002</v>
      </c>
      <c r="C13420">
        <v>139.25943599999999</v>
      </c>
      <c r="D13420">
        <v>28.74</v>
      </c>
      <c r="E13420">
        <v>15.84</v>
      </c>
    </row>
    <row r="13421" spans="1:5" x14ac:dyDescent="0.15">
      <c r="A13421" s="1">
        <v>43710.826921296299</v>
      </c>
      <c r="B13421">
        <v>35.299548000000001</v>
      </c>
      <c r="C13421">
        <v>139.25964500000001</v>
      </c>
      <c r="D13421">
        <v>28.577000000000002</v>
      </c>
      <c r="E13421">
        <v>16.498000000000001</v>
      </c>
    </row>
    <row r="13422" spans="1:5" x14ac:dyDescent="0.15">
      <c r="A13422" s="1">
        <v>43710.826932870368</v>
      </c>
      <c r="B13422">
        <v>35.299635000000002</v>
      </c>
      <c r="C13422">
        <v>139.259837</v>
      </c>
      <c r="D13422">
        <v>29.199000000000002</v>
      </c>
      <c r="E13422">
        <v>17.068999999999999</v>
      </c>
    </row>
    <row r="13423" spans="1:5" x14ac:dyDescent="0.15">
      <c r="A13423" s="1">
        <v>43710.826944444445</v>
      </c>
      <c r="B13423">
        <v>35.299723</v>
      </c>
      <c r="C13423">
        <v>139.26003299999999</v>
      </c>
      <c r="D13423">
        <v>29.765999999999998</v>
      </c>
      <c r="E13423">
        <v>17.568000000000001</v>
      </c>
    </row>
    <row r="13424" spans="1:5" x14ac:dyDescent="0.15">
      <c r="A13424" s="1">
        <v>43710.826944444445</v>
      </c>
      <c r="B13424">
        <v>35.299723</v>
      </c>
      <c r="C13424">
        <v>139.26003299999999</v>
      </c>
      <c r="D13424">
        <v>29.765999999999998</v>
      </c>
      <c r="E13424">
        <v>17.568000000000001</v>
      </c>
    </row>
    <row r="13425" spans="1:5" x14ac:dyDescent="0.15">
      <c r="A13425" s="1">
        <v>43710.826967592591</v>
      </c>
      <c r="B13425">
        <v>35.299917000000001</v>
      </c>
      <c r="C13425">
        <v>139.260471</v>
      </c>
      <c r="D13425">
        <v>30.934000000000001</v>
      </c>
      <c r="E13425">
        <v>18.524999999999999</v>
      </c>
    </row>
    <row r="13426" spans="1:5" x14ac:dyDescent="0.15">
      <c r="A13426" s="1">
        <v>43710.826979166668</v>
      </c>
      <c r="B13426">
        <v>35.300016999999997</v>
      </c>
      <c r="C13426">
        <v>139.26070799999999</v>
      </c>
      <c r="D13426">
        <v>31.222000000000001</v>
      </c>
      <c r="E13426">
        <v>19.024000000000001</v>
      </c>
    </row>
    <row r="13427" spans="1:5" x14ac:dyDescent="0.15">
      <c r="A13427" s="1">
        <v>43710.826990740738</v>
      </c>
      <c r="B13427">
        <v>35.300111000000001</v>
      </c>
      <c r="C13427">
        <v>139.26093399999999</v>
      </c>
      <c r="D13427">
        <v>31.38</v>
      </c>
      <c r="E13427">
        <v>19.503</v>
      </c>
    </row>
    <row r="13428" spans="1:5" x14ac:dyDescent="0.15">
      <c r="A13428" s="1">
        <v>43710.827002314814</v>
      </c>
      <c r="B13428">
        <v>35.300210999999997</v>
      </c>
      <c r="C13428">
        <v>139.26116300000001</v>
      </c>
      <c r="D13428">
        <v>31.42</v>
      </c>
      <c r="E13428">
        <v>19.945</v>
      </c>
    </row>
    <row r="13429" spans="1:5" x14ac:dyDescent="0.15">
      <c r="A13429" s="1">
        <v>43710.827002314814</v>
      </c>
      <c r="B13429">
        <v>35.300210999999997</v>
      </c>
      <c r="C13429">
        <v>139.26116300000001</v>
      </c>
      <c r="D13429">
        <v>31.42</v>
      </c>
      <c r="E13429">
        <v>19.945</v>
      </c>
    </row>
    <row r="13430" spans="1:5" x14ac:dyDescent="0.15">
      <c r="A13430" s="1">
        <v>43710.827025462961</v>
      </c>
      <c r="B13430">
        <v>35.300421999999998</v>
      </c>
      <c r="C13430">
        <v>139.26163099999999</v>
      </c>
      <c r="D13430">
        <v>29.803999999999998</v>
      </c>
      <c r="E13430">
        <v>20.82</v>
      </c>
    </row>
    <row r="13431" spans="1:5" x14ac:dyDescent="0.15">
      <c r="A13431" s="1">
        <v>43710.827037037037</v>
      </c>
      <c r="B13431">
        <v>35.300525</v>
      </c>
      <c r="C13431">
        <v>139.26186899999999</v>
      </c>
      <c r="D13431">
        <v>29.431000000000001</v>
      </c>
      <c r="E13431">
        <v>21.204999999999998</v>
      </c>
    </row>
    <row r="13432" spans="1:5" x14ac:dyDescent="0.15">
      <c r="A13432" s="1">
        <v>43710.827048611114</v>
      </c>
      <c r="B13432">
        <v>35.300631000000003</v>
      </c>
      <c r="C13432">
        <v>139.262112</v>
      </c>
      <c r="D13432">
        <v>29.263999999999999</v>
      </c>
      <c r="E13432">
        <v>21.56</v>
      </c>
    </row>
    <row r="13433" spans="1:5" x14ac:dyDescent="0.15">
      <c r="A13433" s="1">
        <v>43710.827060185184</v>
      </c>
      <c r="B13433">
        <v>35.300739</v>
      </c>
      <c r="C13433">
        <v>139.26235500000001</v>
      </c>
      <c r="D13433">
        <v>28.946000000000002</v>
      </c>
      <c r="E13433">
        <v>21.92</v>
      </c>
    </row>
    <row r="13434" spans="1:5" x14ac:dyDescent="0.15">
      <c r="A13434" s="1">
        <v>43710.827060185184</v>
      </c>
      <c r="B13434">
        <v>35.300739</v>
      </c>
      <c r="C13434">
        <v>139.26235500000001</v>
      </c>
      <c r="D13434">
        <v>28.946000000000002</v>
      </c>
      <c r="E13434">
        <v>21.92</v>
      </c>
    </row>
    <row r="13435" spans="1:5" x14ac:dyDescent="0.15">
      <c r="A13435" s="1">
        <v>43710.82708333333</v>
      </c>
      <c r="B13435">
        <v>35.300927000000001</v>
      </c>
      <c r="C13435">
        <v>139.26284000000001</v>
      </c>
      <c r="D13435">
        <v>28.901</v>
      </c>
      <c r="E13435">
        <v>22.568999999999999</v>
      </c>
    </row>
    <row r="13436" spans="1:5" x14ac:dyDescent="0.15">
      <c r="A13436" s="1">
        <v>43710.827094907407</v>
      </c>
      <c r="B13436">
        <v>35.301048999999999</v>
      </c>
      <c r="C13436">
        <v>139.26310000000001</v>
      </c>
      <c r="D13436">
        <v>28.428000000000001</v>
      </c>
      <c r="E13436">
        <v>22.835999999999999</v>
      </c>
    </row>
    <row r="13437" spans="1:5" x14ac:dyDescent="0.15">
      <c r="A13437" s="1">
        <v>43710.827106481483</v>
      </c>
      <c r="B13437">
        <v>35.301150999999997</v>
      </c>
      <c r="C13437">
        <v>139.26334600000001</v>
      </c>
      <c r="D13437">
        <v>28.254999999999999</v>
      </c>
      <c r="E13437">
        <v>23.082999999999998</v>
      </c>
    </row>
    <row r="13438" spans="1:5" x14ac:dyDescent="0.15">
      <c r="A13438" s="1">
        <v>43710.827118055553</v>
      </c>
      <c r="B13438">
        <v>35.301254</v>
      </c>
      <c r="C13438">
        <v>139.26360299999999</v>
      </c>
      <c r="D13438">
        <v>27.774000000000001</v>
      </c>
      <c r="E13438">
        <v>23.315000000000001</v>
      </c>
    </row>
    <row r="13439" spans="1:5" x14ac:dyDescent="0.15">
      <c r="A13439" s="1">
        <v>43710.827118055553</v>
      </c>
      <c r="B13439">
        <v>35.301254</v>
      </c>
      <c r="C13439">
        <v>139.26360299999999</v>
      </c>
      <c r="D13439">
        <v>27.774000000000001</v>
      </c>
      <c r="E13439">
        <v>23.315000000000001</v>
      </c>
    </row>
    <row r="13440" spans="1:5" x14ac:dyDescent="0.15">
      <c r="A13440" s="1">
        <v>43710.827141203707</v>
      </c>
      <c r="B13440">
        <v>35.301456999999999</v>
      </c>
      <c r="C13440">
        <v>139.26412500000001</v>
      </c>
      <c r="D13440">
        <v>26.794</v>
      </c>
      <c r="E13440">
        <v>23.721</v>
      </c>
    </row>
    <row r="13441" spans="1:5" x14ac:dyDescent="0.15">
      <c r="A13441" s="1">
        <v>43710.827152777776</v>
      </c>
      <c r="B13441">
        <v>35.301563999999999</v>
      </c>
      <c r="C13441">
        <v>139.26439999999999</v>
      </c>
      <c r="D13441">
        <v>26.404</v>
      </c>
      <c r="E13441">
        <v>23.972999999999999</v>
      </c>
    </row>
    <row r="13442" spans="1:5" x14ac:dyDescent="0.15">
      <c r="A13442" s="1">
        <v>43710.827164351853</v>
      </c>
      <c r="B13442">
        <v>35.301667999999999</v>
      </c>
      <c r="C13442">
        <v>139.26466099999999</v>
      </c>
      <c r="D13442">
        <v>26.268999999999998</v>
      </c>
      <c r="E13442">
        <v>24.241</v>
      </c>
    </row>
    <row r="13443" spans="1:5" x14ac:dyDescent="0.15">
      <c r="A13443" s="1">
        <v>43710.827175925922</v>
      </c>
      <c r="B13443">
        <v>35.301769</v>
      </c>
      <c r="C13443">
        <v>139.26490699999999</v>
      </c>
      <c r="D13443">
        <v>25.754999999999999</v>
      </c>
      <c r="E13443">
        <v>24.524000000000001</v>
      </c>
    </row>
    <row r="13444" spans="1:5" x14ac:dyDescent="0.15">
      <c r="A13444" s="1">
        <v>43710.827175925922</v>
      </c>
      <c r="B13444">
        <v>35.301769</v>
      </c>
      <c r="C13444">
        <v>139.26490699999999</v>
      </c>
      <c r="D13444">
        <v>25.754999999999999</v>
      </c>
      <c r="E13444">
        <v>24.524000000000001</v>
      </c>
    </row>
    <row r="13445" spans="1:5" x14ac:dyDescent="0.15">
      <c r="A13445" s="1">
        <v>43710.827199074076</v>
      </c>
      <c r="B13445">
        <v>35.301996000000003</v>
      </c>
      <c r="C13445">
        <v>139.265458</v>
      </c>
      <c r="D13445">
        <v>25.11</v>
      </c>
      <c r="E13445">
        <v>25.1</v>
      </c>
    </row>
    <row r="13446" spans="1:5" x14ac:dyDescent="0.15">
      <c r="A13446" s="1">
        <v>43710.827210648145</v>
      </c>
      <c r="B13446">
        <v>35.302103000000002</v>
      </c>
      <c r="C13446">
        <v>139.265727</v>
      </c>
      <c r="D13446">
        <v>24.895</v>
      </c>
      <c r="E13446">
        <v>25.393000000000001</v>
      </c>
    </row>
    <row r="13447" spans="1:5" x14ac:dyDescent="0.15">
      <c r="A13447" s="1">
        <v>43710.827222222222</v>
      </c>
      <c r="B13447">
        <v>35.302216999999999</v>
      </c>
      <c r="C13447">
        <v>139.26600500000001</v>
      </c>
      <c r="D13447">
        <v>24.587</v>
      </c>
      <c r="E13447">
        <v>25.722000000000001</v>
      </c>
    </row>
    <row r="13448" spans="1:5" x14ac:dyDescent="0.15">
      <c r="A13448" s="1">
        <v>43710.827233796299</v>
      </c>
      <c r="B13448">
        <v>35.302328000000003</v>
      </c>
      <c r="C13448">
        <v>139.26628199999999</v>
      </c>
      <c r="D13448">
        <v>24.431999999999999</v>
      </c>
      <c r="E13448">
        <v>26.036000000000001</v>
      </c>
    </row>
    <row r="13449" spans="1:5" x14ac:dyDescent="0.15">
      <c r="A13449" s="1">
        <v>43710.827233796299</v>
      </c>
      <c r="B13449">
        <v>35.302328000000003</v>
      </c>
      <c r="C13449">
        <v>139.26628199999999</v>
      </c>
      <c r="D13449">
        <v>24.431999999999999</v>
      </c>
      <c r="E13449">
        <v>26.036000000000001</v>
      </c>
    </row>
    <row r="13450" spans="1:5" x14ac:dyDescent="0.15">
      <c r="A13450" s="1">
        <v>43710.827256944445</v>
      </c>
      <c r="B13450">
        <v>35.302548999999999</v>
      </c>
      <c r="C13450">
        <v>139.26683600000001</v>
      </c>
      <c r="D13450">
        <v>23.975999999999999</v>
      </c>
      <c r="E13450">
        <v>26.611999999999998</v>
      </c>
    </row>
    <row r="13451" spans="1:5" x14ac:dyDescent="0.15">
      <c r="A13451" s="1">
        <v>43710.827268518522</v>
      </c>
      <c r="B13451">
        <v>35.302652999999999</v>
      </c>
      <c r="C13451">
        <v>139.26711700000001</v>
      </c>
      <c r="D13451">
        <v>23.760999999999999</v>
      </c>
      <c r="E13451">
        <v>26.853999999999999</v>
      </c>
    </row>
    <row r="13452" spans="1:5" x14ac:dyDescent="0.15">
      <c r="A13452" s="1">
        <v>43710.827280092592</v>
      </c>
      <c r="B13452">
        <v>35.302764000000003</v>
      </c>
      <c r="C13452">
        <v>139.26740000000001</v>
      </c>
      <c r="D13452">
        <v>23.518000000000001</v>
      </c>
      <c r="E13452">
        <v>27.091000000000001</v>
      </c>
    </row>
    <row r="13453" spans="1:5" x14ac:dyDescent="0.15">
      <c r="A13453" s="1">
        <v>43710.827291666668</v>
      </c>
      <c r="B13453">
        <v>35.302880000000002</v>
      </c>
      <c r="C13453">
        <v>139.26767699999999</v>
      </c>
      <c r="D13453">
        <v>23.638999999999999</v>
      </c>
      <c r="E13453">
        <v>27.312000000000001</v>
      </c>
    </row>
    <row r="13454" spans="1:5" x14ac:dyDescent="0.15">
      <c r="A13454" s="1">
        <v>43710.827291666668</v>
      </c>
      <c r="B13454">
        <v>35.302880000000002</v>
      </c>
      <c r="C13454">
        <v>139.26767699999999</v>
      </c>
      <c r="D13454">
        <v>23.638999999999999</v>
      </c>
      <c r="E13454">
        <v>27.312000000000001</v>
      </c>
    </row>
    <row r="13455" spans="1:5" x14ac:dyDescent="0.15">
      <c r="A13455" s="1">
        <v>43710.827314814815</v>
      </c>
      <c r="B13455">
        <v>35.303099000000003</v>
      </c>
      <c r="C13455">
        <v>139.268225</v>
      </c>
      <c r="D13455">
        <v>23.643999999999998</v>
      </c>
      <c r="E13455">
        <v>27.59</v>
      </c>
    </row>
    <row r="13456" spans="1:5" x14ac:dyDescent="0.15">
      <c r="A13456" s="1">
        <v>43710.827326388891</v>
      </c>
      <c r="B13456">
        <v>35.303207</v>
      </c>
      <c r="C13456">
        <v>139.26850300000001</v>
      </c>
      <c r="D13456">
        <v>23.506</v>
      </c>
      <c r="E13456">
        <v>27.707999999999998</v>
      </c>
    </row>
    <row r="13457" spans="1:5" x14ac:dyDescent="0.15">
      <c r="A13457" s="1">
        <v>43710.827337962961</v>
      </c>
      <c r="B13457">
        <v>35.303322999999999</v>
      </c>
      <c r="C13457">
        <v>139.26879500000001</v>
      </c>
      <c r="D13457">
        <v>23.24</v>
      </c>
      <c r="E13457">
        <v>27.800999999999998</v>
      </c>
    </row>
    <row r="13458" spans="1:5" x14ac:dyDescent="0.15">
      <c r="A13458" s="1">
        <v>43710.827349537038</v>
      </c>
      <c r="B13458">
        <v>35.303446000000001</v>
      </c>
      <c r="C13458">
        <v>139.26908499999999</v>
      </c>
      <c r="D13458">
        <v>22.898</v>
      </c>
      <c r="E13458">
        <v>27.908999999999999</v>
      </c>
    </row>
    <row r="13459" spans="1:5" x14ac:dyDescent="0.15">
      <c r="A13459" s="1">
        <v>43710.827349537038</v>
      </c>
      <c r="B13459">
        <v>35.303446000000001</v>
      </c>
      <c r="C13459">
        <v>139.26908499999999</v>
      </c>
      <c r="D13459">
        <v>22.898</v>
      </c>
      <c r="E13459">
        <v>27.908999999999999</v>
      </c>
    </row>
    <row r="13460" spans="1:5" x14ac:dyDescent="0.15">
      <c r="A13460" s="1">
        <v>43710.827372685184</v>
      </c>
      <c r="B13460">
        <v>35.303688000000001</v>
      </c>
      <c r="C13460">
        <v>139.269654</v>
      </c>
      <c r="D13460">
        <v>22.399000000000001</v>
      </c>
      <c r="E13460">
        <v>28.047999999999998</v>
      </c>
    </row>
    <row r="13461" spans="1:5" x14ac:dyDescent="0.15">
      <c r="A13461" s="1">
        <v>43710.827384259261</v>
      </c>
      <c r="B13461">
        <v>35.303806999999999</v>
      </c>
      <c r="C13461">
        <v>139.26994300000001</v>
      </c>
      <c r="D13461">
        <v>22.024000000000001</v>
      </c>
      <c r="E13461">
        <v>28.062999999999999</v>
      </c>
    </row>
    <row r="13462" spans="1:5" x14ac:dyDescent="0.15">
      <c r="A13462" s="1">
        <v>43710.82739583333</v>
      </c>
      <c r="B13462">
        <v>35.303915000000003</v>
      </c>
      <c r="C13462">
        <v>139.27022199999999</v>
      </c>
      <c r="D13462">
        <v>21.709</v>
      </c>
      <c r="E13462">
        <v>28.047999999999998</v>
      </c>
    </row>
    <row r="13463" spans="1:5" x14ac:dyDescent="0.15">
      <c r="A13463" s="1">
        <v>43710.827407407407</v>
      </c>
      <c r="B13463">
        <v>35.304014000000002</v>
      </c>
      <c r="C13463">
        <v>139.27049199999999</v>
      </c>
      <c r="D13463">
        <v>21.364000000000001</v>
      </c>
      <c r="E13463">
        <v>27.97</v>
      </c>
    </row>
    <row r="13464" spans="1:5" x14ac:dyDescent="0.15">
      <c r="A13464" s="1">
        <v>43710.827407407407</v>
      </c>
      <c r="B13464">
        <v>35.304014000000002</v>
      </c>
      <c r="C13464">
        <v>139.27049199999999</v>
      </c>
      <c r="D13464">
        <v>21.364000000000001</v>
      </c>
      <c r="E13464">
        <v>27.97</v>
      </c>
    </row>
    <row r="13465" spans="1:5" x14ac:dyDescent="0.15">
      <c r="A13465" s="1">
        <v>43710.827430555553</v>
      </c>
      <c r="B13465">
        <v>35.304217999999999</v>
      </c>
      <c r="C13465">
        <v>139.27103700000001</v>
      </c>
      <c r="D13465">
        <v>20.488</v>
      </c>
      <c r="E13465">
        <v>27.878</v>
      </c>
    </row>
    <row r="13466" spans="1:5" x14ac:dyDescent="0.15">
      <c r="A13466" s="1">
        <v>43710.82744212963</v>
      </c>
      <c r="B13466">
        <v>35.304329000000003</v>
      </c>
      <c r="C13466">
        <v>139.271321</v>
      </c>
      <c r="D13466">
        <v>19.931999999999999</v>
      </c>
      <c r="E13466">
        <v>27.831</v>
      </c>
    </row>
    <row r="13467" spans="1:5" x14ac:dyDescent="0.15">
      <c r="A13467" s="1">
        <v>43710.827453703707</v>
      </c>
      <c r="B13467">
        <v>35.304433000000003</v>
      </c>
      <c r="C13467">
        <v>139.27159800000001</v>
      </c>
      <c r="D13467">
        <v>19.234999999999999</v>
      </c>
      <c r="E13467">
        <v>27.77</v>
      </c>
    </row>
    <row r="13468" spans="1:5" x14ac:dyDescent="0.15">
      <c r="A13468" s="1">
        <v>43710.827465277776</v>
      </c>
      <c r="B13468">
        <v>35.304530999999997</v>
      </c>
      <c r="C13468">
        <v>139.271883</v>
      </c>
      <c r="D13468">
        <v>18.670000000000002</v>
      </c>
      <c r="E13468">
        <v>27.698</v>
      </c>
    </row>
    <row r="13469" spans="1:5" x14ac:dyDescent="0.15">
      <c r="A13469" s="1">
        <v>43710.827465277776</v>
      </c>
      <c r="B13469">
        <v>35.304530999999997</v>
      </c>
      <c r="C13469">
        <v>139.271883</v>
      </c>
      <c r="D13469">
        <v>18.670000000000002</v>
      </c>
      <c r="E13469">
        <v>27.698</v>
      </c>
    </row>
    <row r="13470" spans="1:5" x14ac:dyDescent="0.15">
      <c r="A13470" s="1">
        <v>43710.827488425923</v>
      </c>
      <c r="B13470">
        <v>35.30471</v>
      </c>
      <c r="C13470">
        <v>139.27246500000001</v>
      </c>
      <c r="D13470">
        <v>17.45</v>
      </c>
      <c r="E13470">
        <v>27.574000000000002</v>
      </c>
    </row>
    <row r="13471" spans="1:5" x14ac:dyDescent="0.15">
      <c r="A13471" s="1">
        <v>43710.827499999999</v>
      </c>
      <c r="B13471">
        <v>35.304792999999997</v>
      </c>
      <c r="C13471">
        <v>139.27275700000001</v>
      </c>
      <c r="D13471">
        <v>16.972999999999999</v>
      </c>
      <c r="E13471">
        <v>27.538</v>
      </c>
    </row>
    <row r="13472" spans="1:5" x14ac:dyDescent="0.15">
      <c r="A13472" s="1">
        <v>43710.827511574076</v>
      </c>
      <c r="B13472">
        <v>35.304864999999999</v>
      </c>
      <c r="C13472">
        <v>139.273043</v>
      </c>
      <c r="D13472">
        <v>16.762</v>
      </c>
      <c r="E13472">
        <v>27.481999999999999</v>
      </c>
    </row>
    <row r="13473" spans="1:5" x14ac:dyDescent="0.15">
      <c r="A13473" s="1">
        <v>43710.827523148146</v>
      </c>
      <c r="B13473">
        <v>35.304924999999997</v>
      </c>
      <c r="C13473">
        <v>139.27332999999999</v>
      </c>
      <c r="D13473">
        <v>16.806999999999999</v>
      </c>
      <c r="E13473">
        <v>27.466000000000001</v>
      </c>
    </row>
    <row r="13474" spans="1:5" x14ac:dyDescent="0.15">
      <c r="A13474" s="1">
        <v>43710.827523148146</v>
      </c>
      <c r="B13474">
        <v>35.304924999999997</v>
      </c>
      <c r="C13474">
        <v>139.27332999999999</v>
      </c>
      <c r="D13474">
        <v>16.806999999999999</v>
      </c>
      <c r="E13474">
        <v>27.466000000000001</v>
      </c>
    </row>
    <row r="13475" spans="1:5" x14ac:dyDescent="0.15">
      <c r="A13475" s="1">
        <v>43710.827546296299</v>
      </c>
      <c r="B13475">
        <v>35.305036999999999</v>
      </c>
      <c r="C13475">
        <v>139.273921</v>
      </c>
      <c r="D13475">
        <v>16.582000000000001</v>
      </c>
      <c r="E13475">
        <v>27.456</v>
      </c>
    </row>
    <row r="13476" spans="1:5" x14ac:dyDescent="0.15">
      <c r="A13476" s="1">
        <v>43710.827557870369</v>
      </c>
      <c r="B13476">
        <v>35.305087</v>
      </c>
      <c r="C13476">
        <v>139.27421000000001</v>
      </c>
      <c r="D13476">
        <v>15.933999999999999</v>
      </c>
      <c r="E13476">
        <v>27.501999999999999</v>
      </c>
    </row>
    <row r="13477" spans="1:5" x14ac:dyDescent="0.15">
      <c r="A13477" s="1">
        <v>43710.827569444446</v>
      </c>
      <c r="B13477">
        <v>35.305126999999999</v>
      </c>
      <c r="C13477">
        <v>139.27448699999999</v>
      </c>
      <c r="D13477">
        <v>15.007</v>
      </c>
      <c r="E13477">
        <v>27.501999999999999</v>
      </c>
    </row>
    <row r="13478" spans="1:5" x14ac:dyDescent="0.15">
      <c r="A13478" s="1">
        <v>43710.827581018515</v>
      </c>
      <c r="B13478">
        <v>35.305163999999998</v>
      </c>
      <c r="C13478">
        <v>139.27477500000001</v>
      </c>
      <c r="D13478">
        <v>14.374000000000001</v>
      </c>
      <c r="E13478">
        <v>27.497</v>
      </c>
    </row>
    <row r="13479" spans="1:5" x14ac:dyDescent="0.15">
      <c r="A13479" s="1">
        <v>43710.827581018515</v>
      </c>
      <c r="B13479">
        <v>35.305163999999998</v>
      </c>
      <c r="C13479">
        <v>139.27477500000001</v>
      </c>
      <c r="D13479">
        <v>14.374000000000001</v>
      </c>
      <c r="E13479">
        <v>27.497</v>
      </c>
    </row>
    <row r="13480" spans="1:5" x14ac:dyDescent="0.15">
      <c r="A13480" s="1">
        <v>43710.827604166669</v>
      </c>
      <c r="B13480">
        <v>35.305235000000003</v>
      </c>
      <c r="C13480">
        <v>139.27538000000001</v>
      </c>
      <c r="D13480">
        <v>13.568</v>
      </c>
      <c r="E13480">
        <v>27.486999999999998</v>
      </c>
    </row>
    <row r="13481" spans="1:5" x14ac:dyDescent="0.15">
      <c r="A13481" s="1">
        <v>43710.827615740738</v>
      </c>
      <c r="B13481">
        <v>35.305275000000002</v>
      </c>
      <c r="C13481">
        <v>139.27568400000001</v>
      </c>
      <c r="D13481">
        <v>13.223000000000001</v>
      </c>
      <c r="E13481">
        <v>27.497</v>
      </c>
    </row>
    <row r="13482" spans="1:5" x14ac:dyDescent="0.15">
      <c r="A13482" s="1">
        <v>43710.827627314815</v>
      </c>
      <c r="B13482">
        <v>35.305314000000003</v>
      </c>
      <c r="C13482">
        <v>139.27598800000001</v>
      </c>
      <c r="D13482">
        <v>12.898</v>
      </c>
      <c r="E13482">
        <v>27.527999999999999</v>
      </c>
    </row>
    <row r="13483" spans="1:5" x14ac:dyDescent="0.15">
      <c r="A13483" s="1">
        <v>43710.827638888892</v>
      </c>
      <c r="B13483">
        <v>35.305354999999999</v>
      </c>
      <c r="C13483">
        <v>139.27629200000001</v>
      </c>
      <c r="D13483">
        <v>12.58</v>
      </c>
      <c r="E13483">
        <v>27.568999999999999</v>
      </c>
    </row>
    <row r="13484" spans="1:5" x14ac:dyDescent="0.15">
      <c r="A13484" s="1">
        <v>43710.827638888892</v>
      </c>
      <c r="B13484">
        <v>35.305354999999999</v>
      </c>
      <c r="C13484">
        <v>139.27629200000001</v>
      </c>
      <c r="D13484">
        <v>12.58</v>
      </c>
      <c r="E13484">
        <v>27.568999999999999</v>
      </c>
    </row>
    <row r="13485" spans="1:5" x14ac:dyDescent="0.15">
      <c r="A13485" s="1">
        <v>43710.827662037038</v>
      </c>
      <c r="B13485">
        <v>35.305430999999999</v>
      </c>
      <c r="C13485">
        <v>139.27689699999999</v>
      </c>
      <c r="D13485">
        <v>12.157999999999999</v>
      </c>
      <c r="E13485">
        <v>27.640999999999998</v>
      </c>
    </row>
    <row r="13486" spans="1:5" x14ac:dyDescent="0.15">
      <c r="A13486" s="1">
        <v>43710.827673611115</v>
      </c>
      <c r="B13486">
        <v>35.305467999999998</v>
      </c>
      <c r="C13486">
        <v>139.27720299999999</v>
      </c>
      <c r="D13486">
        <v>11.874000000000001</v>
      </c>
      <c r="E13486">
        <v>27.640999999999998</v>
      </c>
    </row>
    <row r="13487" spans="1:5" x14ac:dyDescent="0.15">
      <c r="A13487" s="1">
        <v>43710.827685185184</v>
      </c>
      <c r="B13487">
        <v>35.305504999999997</v>
      </c>
      <c r="C13487">
        <v>139.27752000000001</v>
      </c>
      <c r="D13487">
        <v>11.224</v>
      </c>
      <c r="E13487">
        <v>27.693000000000001</v>
      </c>
    </row>
    <row r="13488" spans="1:5" x14ac:dyDescent="0.15">
      <c r="A13488" s="1">
        <v>43710.827696759261</v>
      </c>
      <c r="B13488">
        <v>35.305537000000001</v>
      </c>
      <c r="C13488">
        <v>139.27785499999999</v>
      </c>
      <c r="D13488">
        <v>9.9169999999999998</v>
      </c>
      <c r="E13488">
        <v>27.748999999999999</v>
      </c>
    </row>
    <row r="13489" spans="1:5" x14ac:dyDescent="0.15">
      <c r="A13489" s="1">
        <v>43710.827696759261</v>
      </c>
      <c r="B13489">
        <v>35.305537000000001</v>
      </c>
      <c r="C13489">
        <v>139.27785499999999</v>
      </c>
      <c r="D13489">
        <v>9.9169999999999998</v>
      </c>
      <c r="E13489">
        <v>27.748999999999999</v>
      </c>
    </row>
    <row r="13490" spans="1:5" x14ac:dyDescent="0.15">
      <c r="A13490" s="1">
        <v>43710.827719907407</v>
      </c>
      <c r="B13490">
        <v>35.305624000000002</v>
      </c>
      <c r="C13490">
        <v>139.27849499999999</v>
      </c>
      <c r="D13490">
        <v>8.7620000000000005</v>
      </c>
      <c r="E13490">
        <v>27.873000000000001</v>
      </c>
    </row>
    <row r="13491" spans="1:5" x14ac:dyDescent="0.15">
      <c r="A13491" s="1">
        <v>43710.827731481484</v>
      </c>
      <c r="B13491">
        <v>35.305663000000003</v>
      </c>
      <c r="C13491">
        <v>139.278807</v>
      </c>
      <c r="D13491">
        <v>8.2569999999999997</v>
      </c>
      <c r="E13491">
        <v>27.914000000000001</v>
      </c>
    </row>
    <row r="13492" spans="1:5" x14ac:dyDescent="0.15">
      <c r="A13492" s="1">
        <v>43710.827743055554</v>
      </c>
      <c r="B13492">
        <v>35.305698</v>
      </c>
      <c r="C13492">
        <v>139.27911900000001</v>
      </c>
      <c r="D13492">
        <v>7.8819999999999997</v>
      </c>
      <c r="E13492">
        <v>27.954999999999998</v>
      </c>
    </row>
    <row r="13493" spans="1:5" x14ac:dyDescent="0.15">
      <c r="A13493" s="1">
        <v>43710.82775462963</v>
      </c>
      <c r="B13493">
        <v>35.305739000000003</v>
      </c>
      <c r="C13493">
        <v>139.27943099999999</v>
      </c>
      <c r="D13493">
        <v>7.6429999999999998</v>
      </c>
      <c r="E13493">
        <v>28.001000000000001</v>
      </c>
    </row>
    <row r="13494" spans="1:5" x14ac:dyDescent="0.15">
      <c r="A13494" s="1">
        <v>43710.82775462963</v>
      </c>
      <c r="B13494">
        <v>35.305739000000003</v>
      </c>
      <c r="C13494">
        <v>139.27943099999999</v>
      </c>
      <c r="D13494">
        <v>7.6429999999999998</v>
      </c>
      <c r="E13494">
        <v>28.001000000000001</v>
      </c>
    </row>
    <row r="13495" spans="1:5" x14ac:dyDescent="0.15">
      <c r="A13495" s="1">
        <v>43710.827777777777</v>
      </c>
      <c r="B13495">
        <v>35.305815000000003</v>
      </c>
      <c r="C13495">
        <v>139.280058</v>
      </c>
      <c r="D13495">
        <v>7.1130000000000004</v>
      </c>
      <c r="E13495">
        <v>28.13</v>
      </c>
    </row>
    <row r="13496" spans="1:5" x14ac:dyDescent="0.15">
      <c r="A13496" s="1">
        <v>43710.827789351853</v>
      </c>
      <c r="B13496">
        <v>35.305857000000003</v>
      </c>
      <c r="C13496">
        <v>139.28036700000001</v>
      </c>
      <c r="D13496">
        <v>6.66</v>
      </c>
      <c r="E13496">
        <v>28.155999999999999</v>
      </c>
    </row>
    <row r="13497" spans="1:5" x14ac:dyDescent="0.15">
      <c r="A13497" s="1">
        <v>43710.827800925923</v>
      </c>
      <c r="B13497">
        <v>35.305898999999997</v>
      </c>
      <c r="C13497">
        <v>139.280677</v>
      </c>
      <c r="D13497">
        <v>6.2779999999999996</v>
      </c>
      <c r="E13497">
        <v>28.161000000000001</v>
      </c>
    </row>
    <row r="13498" spans="1:5" x14ac:dyDescent="0.15">
      <c r="A13498" s="1">
        <v>43710.8278125</v>
      </c>
      <c r="B13498">
        <v>35.305928999999999</v>
      </c>
      <c r="C13498">
        <v>139.280991</v>
      </c>
      <c r="D13498">
        <v>5.9009999999999998</v>
      </c>
      <c r="E13498">
        <v>28.166</v>
      </c>
    </row>
    <row r="13499" spans="1:5" x14ac:dyDescent="0.15">
      <c r="A13499" s="1">
        <v>43710.8278125</v>
      </c>
      <c r="B13499">
        <v>35.305928999999999</v>
      </c>
      <c r="C13499">
        <v>139.280991</v>
      </c>
      <c r="D13499">
        <v>5.9009999999999998</v>
      </c>
      <c r="E13499">
        <v>28.166</v>
      </c>
    </row>
    <row r="13500" spans="1:5" x14ac:dyDescent="0.15">
      <c r="A13500" s="1">
        <v>43710.827835648146</v>
      </c>
      <c r="B13500">
        <v>35.305998000000002</v>
      </c>
      <c r="C13500">
        <v>139.28162800000001</v>
      </c>
      <c r="D13500">
        <v>5.0469999999999997</v>
      </c>
      <c r="E13500">
        <v>28.216999999999999</v>
      </c>
    </row>
    <row r="13501" spans="1:5" x14ac:dyDescent="0.15">
      <c r="A13501" s="1">
        <v>43710.827847222223</v>
      </c>
      <c r="B13501">
        <v>35.306038000000001</v>
      </c>
      <c r="C13501">
        <v>139.28194300000001</v>
      </c>
      <c r="D13501">
        <v>4.7290000000000001</v>
      </c>
      <c r="E13501">
        <v>28.248000000000001</v>
      </c>
    </row>
    <row r="13502" spans="1:5" x14ac:dyDescent="0.15">
      <c r="A13502" s="1">
        <v>43710.8278587963</v>
      </c>
      <c r="B13502">
        <v>35.306074000000002</v>
      </c>
      <c r="C13502">
        <v>139.28225699999999</v>
      </c>
      <c r="D13502">
        <v>4.4550000000000001</v>
      </c>
      <c r="E13502">
        <v>28.294</v>
      </c>
    </row>
    <row r="13503" spans="1:5" x14ac:dyDescent="0.15">
      <c r="A13503" s="1">
        <v>43710.827870370369</v>
      </c>
      <c r="B13503">
        <v>35.306111999999999</v>
      </c>
      <c r="C13503">
        <v>139.28256999999999</v>
      </c>
      <c r="D13503">
        <v>4.1749999999999998</v>
      </c>
      <c r="E13503">
        <v>28.31</v>
      </c>
    </row>
    <row r="13504" spans="1:5" x14ac:dyDescent="0.15">
      <c r="A13504" s="1">
        <v>43710.827870370369</v>
      </c>
      <c r="B13504">
        <v>35.306111999999999</v>
      </c>
      <c r="C13504">
        <v>139.28256999999999</v>
      </c>
      <c r="D13504">
        <v>4.1749999999999998</v>
      </c>
      <c r="E13504">
        <v>28.31</v>
      </c>
    </row>
    <row r="13505" spans="1:5" x14ac:dyDescent="0.15">
      <c r="A13505" s="1">
        <v>43710.827893518515</v>
      </c>
      <c r="B13505">
        <v>35.306190000000001</v>
      </c>
      <c r="C13505">
        <v>139.28317799999999</v>
      </c>
      <c r="D13505">
        <v>4.1669999999999998</v>
      </c>
      <c r="E13505">
        <v>28.3</v>
      </c>
    </row>
    <row r="13506" spans="1:5" x14ac:dyDescent="0.15">
      <c r="A13506" s="1">
        <v>43710.827905092592</v>
      </c>
      <c r="B13506">
        <v>35.306226000000002</v>
      </c>
      <c r="C13506">
        <v>139.28348500000001</v>
      </c>
      <c r="D13506">
        <v>4.3010000000000002</v>
      </c>
      <c r="E13506">
        <v>28.324999999999999</v>
      </c>
    </row>
    <row r="13507" spans="1:5" x14ac:dyDescent="0.15">
      <c r="A13507" s="1">
        <v>43710.827916666669</v>
      </c>
      <c r="B13507">
        <v>35.306257000000002</v>
      </c>
      <c r="C13507">
        <v>139.28378699999999</v>
      </c>
      <c r="D13507">
        <v>4.484</v>
      </c>
      <c r="E13507">
        <v>28.33</v>
      </c>
    </row>
    <row r="13508" spans="1:5" x14ac:dyDescent="0.15">
      <c r="A13508" s="1">
        <v>43710.827928240738</v>
      </c>
      <c r="B13508">
        <v>35.306291999999999</v>
      </c>
      <c r="C13508">
        <v>139.28409199999999</v>
      </c>
      <c r="D13508">
        <v>4.5910000000000002</v>
      </c>
      <c r="E13508">
        <v>28.32</v>
      </c>
    </row>
    <row r="13509" spans="1:5" x14ac:dyDescent="0.15">
      <c r="A13509" s="1">
        <v>43710.827928240738</v>
      </c>
      <c r="B13509">
        <v>35.306291999999999</v>
      </c>
      <c r="C13509">
        <v>139.28409199999999</v>
      </c>
      <c r="D13509">
        <v>4.5910000000000002</v>
      </c>
      <c r="E13509">
        <v>28.32</v>
      </c>
    </row>
    <row r="13510" spans="1:5" x14ac:dyDescent="0.15">
      <c r="A13510" s="1">
        <v>43710.827951388892</v>
      </c>
      <c r="B13510">
        <v>35.306362</v>
      </c>
      <c r="C13510">
        <v>139.284707</v>
      </c>
      <c r="D13510">
        <v>4.843</v>
      </c>
      <c r="E13510">
        <v>28.253</v>
      </c>
    </row>
    <row r="13511" spans="1:5" x14ac:dyDescent="0.15">
      <c r="A13511" s="1">
        <v>43710.827962962961</v>
      </c>
      <c r="B13511">
        <v>35.306401999999999</v>
      </c>
      <c r="C13511">
        <v>139.28501900000001</v>
      </c>
      <c r="D13511">
        <v>5.0119999999999996</v>
      </c>
      <c r="E13511">
        <v>28.216999999999999</v>
      </c>
    </row>
    <row r="13512" spans="1:5" x14ac:dyDescent="0.15">
      <c r="A13512" s="1">
        <v>43710.827974537038</v>
      </c>
      <c r="B13512">
        <v>35.306446000000001</v>
      </c>
      <c r="C13512">
        <v>139.285326</v>
      </c>
      <c r="D13512">
        <v>5.024</v>
      </c>
      <c r="E13512">
        <v>28.166</v>
      </c>
    </row>
    <row r="13513" spans="1:5" x14ac:dyDescent="0.15">
      <c r="A13513" s="1">
        <v>43710.827986111108</v>
      </c>
      <c r="B13513">
        <v>35.306489999999997</v>
      </c>
      <c r="C13513">
        <v>139.28563199999999</v>
      </c>
      <c r="D13513">
        <v>4.6310000000000002</v>
      </c>
      <c r="E13513">
        <v>28.125</v>
      </c>
    </row>
    <row r="13514" spans="1:5" x14ac:dyDescent="0.15">
      <c r="A13514" s="1">
        <v>43710.827986111108</v>
      </c>
      <c r="B13514">
        <v>35.306489999999997</v>
      </c>
      <c r="C13514">
        <v>139.28563199999999</v>
      </c>
      <c r="D13514">
        <v>4.6310000000000002</v>
      </c>
      <c r="E13514">
        <v>28.125</v>
      </c>
    </row>
    <row r="13515" spans="1:5" x14ac:dyDescent="0.15">
      <c r="A13515" s="1">
        <v>43710.828009259261</v>
      </c>
      <c r="B13515">
        <v>35.306562</v>
      </c>
      <c r="C13515">
        <v>139.286238</v>
      </c>
      <c r="D13515">
        <v>4.4370000000000003</v>
      </c>
      <c r="E13515">
        <v>27.995999999999999</v>
      </c>
    </row>
    <row r="13516" spans="1:5" x14ac:dyDescent="0.15">
      <c r="A13516" s="1">
        <v>43710.828020833331</v>
      </c>
      <c r="B13516">
        <v>35.306603000000003</v>
      </c>
      <c r="C13516">
        <v>139.28653399999999</v>
      </c>
      <c r="D13516">
        <v>4.4340000000000002</v>
      </c>
      <c r="E13516">
        <v>27.908999999999999</v>
      </c>
    </row>
    <row r="13517" spans="1:5" x14ac:dyDescent="0.15">
      <c r="A13517" s="1">
        <v>43710.828032407408</v>
      </c>
      <c r="B13517">
        <v>35.306635</v>
      </c>
      <c r="C13517">
        <v>139.28684000000001</v>
      </c>
      <c r="D13517">
        <v>4.2699999999999996</v>
      </c>
      <c r="E13517">
        <v>27.837</v>
      </c>
    </row>
    <row r="13518" spans="1:5" x14ac:dyDescent="0.15">
      <c r="A13518" s="1">
        <v>43710.828043981484</v>
      </c>
      <c r="B13518">
        <v>35.306671000000001</v>
      </c>
      <c r="C13518">
        <v>139.28713999999999</v>
      </c>
      <c r="D13518">
        <v>4.2439999999999998</v>
      </c>
      <c r="E13518">
        <v>27.748999999999999</v>
      </c>
    </row>
    <row r="13519" spans="1:5" x14ac:dyDescent="0.15">
      <c r="A13519" s="1">
        <v>43710.828043981484</v>
      </c>
      <c r="B13519">
        <v>35.306671000000001</v>
      </c>
      <c r="C13519">
        <v>139.28713999999999</v>
      </c>
      <c r="D13519">
        <v>4.2439999999999998</v>
      </c>
      <c r="E13519">
        <v>27.748999999999999</v>
      </c>
    </row>
    <row r="13520" spans="1:5" x14ac:dyDescent="0.15">
      <c r="A13520" s="1">
        <v>43710.828067129631</v>
      </c>
      <c r="B13520">
        <v>35.306738000000003</v>
      </c>
      <c r="C13520">
        <v>139.28771399999999</v>
      </c>
      <c r="D13520">
        <v>4.141</v>
      </c>
      <c r="E13520">
        <v>27.538</v>
      </c>
    </row>
    <row r="13521" spans="1:5" x14ac:dyDescent="0.15">
      <c r="A13521" s="1">
        <v>43710.8280787037</v>
      </c>
      <c r="B13521">
        <v>35.306773999999997</v>
      </c>
      <c r="C13521">
        <v>139.28800000000001</v>
      </c>
      <c r="D13521">
        <v>3.919</v>
      </c>
      <c r="E13521">
        <v>27.393999999999998</v>
      </c>
    </row>
    <row r="13522" spans="1:5" x14ac:dyDescent="0.15">
      <c r="A13522" s="1">
        <v>43710.828090277777</v>
      </c>
      <c r="B13522">
        <v>35.306812999999998</v>
      </c>
      <c r="C13522">
        <v>139.288286</v>
      </c>
      <c r="D13522">
        <v>3.657</v>
      </c>
      <c r="E13522">
        <v>27.234999999999999</v>
      </c>
    </row>
    <row r="13523" spans="1:5" x14ac:dyDescent="0.15">
      <c r="A13523" s="1">
        <v>43710.828101851854</v>
      </c>
      <c r="B13523">
        <v>35.306804999999997</v>
      </c>
      <c r="C13523">
        <v>139.28856999999999</v>
      </c>
      <c r="D13523">
        <v>4.3470000000000004</v>
      </c>
      <c r="E13523">
        <v>27.074999999999999</v>
      </c>
    </row>
    <row r="13524" spans="1:5" x14ac:dyDescent="0.15">
      <c r="A13524" s="1">
        <v>43710.828101851854</v>
      </c>
      <c r="B13524">
        <v>35.306804999999997</v>
      </c>
      <c r="C13524">
        <v>139.28856999999999</v>
      </c>
      <c r="D13524">
        <v>4.3470000000000004</v>
      </c>
      <c r="E13524">
        <v>27.074999999999999</v>
      </c>
    </row>
    <row r="13525" spans="1:5" x14ac:dyDescent="0.15">
      <c r="A13525" s="1">
        <v>43710.828125</v>
      </c>
      <c r="B13525">
        <v>35.306866999999997</v>
      </c>
      <c r="C13525">
        <v>139.289141</v>
      </c>
      <c r="D13525">
        <v>4.282</v>
      </c>
      <c r="E13525">
        <v>26.760999999999999</v>
      </c>
    </row>
    <row r="13526" spans="1:5" x14ac:dyDescent="0.15">
      <c r="A13526" s="1">
        <v>43710.828136574077</v>
      </c>
      <c r="B13526">
        <v>35.306897999999997</v>
      </c>
      <c r="C13526">
        <v>139.28942499999999</v>
      </c>
      <c r="D13526">
        <v>4.25</v>
      </c>
      <c r="E13526">
        <v>26.617000000000001</v>
      </c>
    </row>
    <row r="13527" spans="1:5" x14ac:dyDescent="0.15">
      <c r="A13527" s="1">
        <v>43710.828148148146</v>
      </c>
      <c r="B13527">
        <v>35.306930999999999</v>
      </c>
      <c r="C13527">
        <v>139.28970699999999</v>
      </c>
      <c r="D13527">
        <v>4.202</v>
      </c>
      <c r="E13527">
        <v>26.452999999999999</v>
      </c>
    </row>
    <row r="13528" spans="1:5" x14ac:dyDescent="0.15">
      <c r="A13528" s="1">
        <v>43710.828159722223</v>
      </c>
      <c r="B13528">
        <v>35.306964999999998</v>
      </c>
      <c r="C13528">
        <v>139.28998899999999</v>
      </c>
      <c r="D13528">
        <v>4.149</v>
      </c>
      <c r="E13528">
        <v>26.314</v>
      </c>
    </row>
    <row r="13529" spans="1:5" x14ac:dyDescent="0.15">
      <c r="A13529" s="1">
        <v>43710.828159722223</v>
      </c>
      <c r="B13529">
        <v>35.306964999999998</v>
      </c>
      <c r="C13529">
        <v>139.28998899999999</v>
      </c>
      <c r="D13529">
        <v>4.149</v>
      </c>
      <c r="E13529">
        <v>26.314</v>
      </c>
    </row>
    <row r="13530" spans="1:5" x14ac:dyDescent="0.15">
      <c r="A13530" s="1">
        <v>43710.828182870369</v>
      </c>
      <c r="B13530">
        <v>35.307031000000002</v>
      </c>
      <c r="C13530">
        <v>139.29055099999999</v>
      </c>
      <c r="D13530">
        <v>4.0880000000000001</v>
      </c>
      <c r="E13530">
        <v>26.062000000000001</v>
      </c>
    </row>
    <row r="13531" spans="1:5" x14ac:dyDescent="0.15">
      <c r="A13531" s="1">
        <v>43710.828194444446</v>
      </c>
      <c r="B13531">
        <v>35.307068000000001</v>
      </c>
      <c r="C13531">
        <v>139.29083</v>
      </c>
      <c r="D13531">
        <v>4.1150000000000002</v>
      </c>
      <c r="E13531">
        <v>25.99</v>
      </c>
    </row>
    <row r="13532" spans="1:5" x14ac:dyDescent="0.15">
      <c r="A13532" s="1">
        <v>43710.828206018516</v>
      </c>
      <c r="B13532">
        <v>35.307105</v>
      </c>
      <c r="C13532">
        <v>139.29110900000001</v>
      </c>
      <c r="D13532">
        <v>4.1559999999999997</v>
      </c>
      <c r="E13532">
        <v>25.913</v>
      </c>
    </row>
    <row r="13533" spans="1:5" x14ac:dyDescent="0.15">
      <c r="A13533" s="1">
        <v>43710.828217592592</v>
      </c>
      <c r="B13533">
        <v>35.307136999999997</v>
      </c>
      <c r="C13533">
        <v>139.29138800000001</v>
      </c>
      <c r="D13533">
        <v>4.1929999999999996</v>
      </c>
      <c r="E13533">
        <v>25.835000000000001</v>
      </c>
    </row>
    <row r="13534" spans="1:5" x14ac:dyDescent="0.15">
      <c r="A13534" s="1">
        <v>43710.828217592592</v>
      </c>
      <c r="B13534">
        <v>35.307136999999997</v>
      </c>
      <c r="C13534">
        <v>139.29138800000001</v>
      </c>
      <c r="D13534">
        <v>4.1929999999999996</v>
      </c>
      <c r="E13534">
        <v>25.835000000000001</v>
      </c>
    </row>
    <row r="13535" spans="1:5" x14ac:dyDescent="0.15">
      <c r="A13535" s="1">
        <v>43710.828240740739</v>
      </c>
      <c r="B13535">
        <v>35.307158000000001</v>
      </c>
      <c r="C13535">
        <v>139.29195300000001</v>
      </c>
      <c r="D13535">
        <v>4.0679999999999996</v>
      </c>
      <c r="E13535">
        <v>25.738</v>
      </c>
    </row>
    <row r="13536" spans="1:5" x14ac:dyDescent="0.15">
      <c r="A13536" s="1">
        <v>43710.828252314815</v>
      </c>
      <c r="B13536">
        <v>35.307189999999999</v>
      </c>
      <c r="C13536">
        <v>139.29223300000001</v>
      </c>
      <c r="D13536">
        <v>4.0060000000000002</v>
      </c>
      <c r="E13536">
        <v>25.702000000000002</v>
      </c>
    </row>
    <row r="13537" spans="1:5" x14ac:dyDescent="0.15">
      <c r="A13537" s="1">
        <v>43710.828263888892</v>
      </c>
      <c r="B13537">
        <v>35.307231999999999</v>
      </c>
      <c r="C13537">
        <v>139.292518</v>
      </c>
      <c r="D13537">
        <v>4.0810000000000004</v>
      </c>
      <c r="E13537">
        <v>25.696000000000002</v>
      </c>
    </row>
    <row r="13538" spans="1:5" x14ac:dyDescent="0.15">
      <c r="A13538" s="1">
        <v>43710.828275462962</v>
      </c>
      <c r="B13538">
        <v>35.307270000000003</v>
      </c>
      <c r="C13538">
        <v>139.29280399999999</v>
      </c>
      <c r="D13538">
        <v>4.1779999999999999</v>
      </c>
      <c r="E13538">
        <v>25.675999999999998</v>
      </c>
    </row>
    <row r="13539" spans="1:5" x14ac:dyDescent="0.15">
      <c r="A13539" s="1">
        <v>43710.828275462962</v>
      </c>
      <c r="B13539">
        <v>35.307270000000003</v>
      </c>
      <c r="C13539">
        <v>139.29280399999999</v>
      </c>
      <c r="D13539">
        <v>4.1779999999999999</v>
      </c>
      <c r="E13539">
        <v>25.675999999999998</v>
      </c>
    </row>
    <row r="13540" spans="1:5" x14ac:dyDescent="0.15">
      <c r="A13540" s="1">
        <v>43710.828298611108</v>
      </c>
      <c r="B13540">
        <v>35.307344999999998</v>
      </c>
      <c r="C13540">
        <v>139.293374</v>
      </c>
      <c r="D13540">
        <v>4.2480000000000002</v>
      </c>
      <c r="E13540">
        <v>25.655000000000001</v>
      </c>
    </row>
    <row r="13541" spans="1:5" x14ac:dyDescent="0.15">
      <c r="A13541" s="1">
        <v>43710.828310185185</v>
      </c>
      <c r="B13541">
        <v>35.307386999999999</v>
      </c>
      <c r="C13541">
        <v>139.29364899999999</v>
      </c>
      <c r="D13541">
        <v>4.431</v>
      </c>
      <c r="E13541">
        <v>25.603999999999999</v>
      </c>
    </row>
    <row r="13542" spans="1:5" x14ac:dyDescent="0.15">
      <c r="A13542" s="1">
        <v>43710.828321759262</v>
      </c>
      <c r="B13542">
        <v>35.307433000000003</v>
      </c>
      <c r="C13542">
        <v>139.29392300000001</v>
      </c>
      <c r="D13542">
        <v>4.7640000000000002</v>
      </c>
      <c r="E13542">
        <v>25.577999999999999</v>
      </c>
    </row>
    <row r="13543" spans="1:5" x14ac:dyDescent="0.15">
      <c r="A13543" s="1">
        <v>43710.828333333331</v>
      </c>
      <c r="B13543">
        <v>35.307471</v>
      </c>
      <c r="C13543">
        <v>139.294195</v>
      </c>
      <c r="D13543">
        <v>4.9390000000000001</v>
      </c>
      <c r="E13543">
        <v>25.515999999999998</v>
      </c>
    </row>
    <row r="13544" spans="1:5" x14ac:dyDescent="0.15">
      <c r="A13544" s="1">
        <v>43710.828333333331</v>
      </c>
      <c r="B13544">
        <v>35.307471</v>
      </c>
      <c r="C13544">
        <v>139.294195</v>
      </c>
      <c r="D13544">
        <v>4.9390000000000001</v>
      </c>
      <c r="E13544">
        <v>25.515999999999998</v>
      </c>
    </row>
    <row r="13545" spans="1:5" x14ac:dyDescent="0.15">
      <c r="A13545" s="1">
        <v>43710.828356481485</v>
      </c>
      <c r="B13545">
        <v>35.307552999999999</v>
      </c>
      <c r="C13545">
        <v>139.294738</v>
      </c>
      <c r="D13545">
        <v>5.641</v>
      </c>
      <c r="E13545">
        <v>25.428999999999998</v>
      </c>
    </row>
    <row r="13546" spans="1:5" x14ac:dyDescent="0.15">
      <c r="A13546" s="1">
        <v>43710.828368055554</v>
      </c>
      <c r="B13546">
        <v>35.307592</v>
      </c>
      <c r="C13546">
        <v>139.295008</v>
      </c>
      <c r="D13546">
        <v>5.8609999999999998</v>
      </c>
      <c r="E13546">
        <v>25.356999999999999</v>
      </c>
    </row>
    <row r="13547" spans="1:5" x14ac:dyDescent="0.15">
      <c r="A13547" s="1">
        <v>43710.828379629631</v>
      </c>
      <c r="B13547">
        <v>35.307628000000001</v>
      </c>
      <c r="C13547">
        <v>139.29527999999999</v>
      </c>
      <c r="D13547">
        <v>5.89</v>
      </c>
      <c r="E13547">
        <v>25.27</v>
      </c>
    </row>
    <row r="13548" spans="1:5" x14ac:dyDescent="0.15">
      <c r="A13548" s="1">
        <v>43710.8283912037</v>
      </c>
      <c r="B13548">
        <v>35.307665</v>
      </c>
      <c r="C13548">
        <v>139.29554999999999</v>
      </c>
      <c r="D13548">
        <v>6.04</v>
      </c>
      <c r="E13548">
        <v>25.192</v>
      </c>
    </row>
    <row r="13549" spans="1:5" x14ac:dyDescent="0.15">
      <c r="A13549" s="1">
        <v>43710.8283912037</v>
      </c>
      <c r="B13549">
        <v>35.307665</v>
      </c>
      <c r="C13549">
        <v>139.29554999999999</v>
      </c>
      <c r="D13549">
        <v>6.04</v>
      </c>
      <c r="E13549">
        <v>25.192</v>
      </c>
    </row>
    <row r="13550" spans="1:5" x14ac:dyDescent="0.15">
      <c r="A13550" s="1">
        <v>43710.828414351854</v>
      </c>
      <c r="B13550">
        <v>35.307732000000001</v>
      </c>
      <c r="C13550">
        <v>139.296088</v>
      </c>
      <c r="D13550">
        <v>5.8730000000000002</v>
      </c>
      <c r="E13550">
        <v>25.038</v>
      </c>
    </row>
    <row r="13551" spans="1:5" x14ac:dyDescent="0.15">
      <c r="A13551" s="1">
        <v>43710.828425925924</v>
      </c>
      <c r="B13551">
        <v>35.307763999999999</v>
      </c>
      <c r="C13551">
        <v>139.29635200000001</v>
      </c>
      <c r="D13551">
        <v>5.5990000000000002</v>
      </c>
      <c r="E13551">
        <v>24.971</v>
      </c>
    </row>
    <row r="13552" spans="1:5" x14ac:dyDescent="0.15">
      <c r="A13552" s="1">
        <v>43710.8284375</v>
      </c>
      <c r="B13552">
        <v>35.307799000000003</v>
      </c>
      <c r="C13552">
        <v>139.29661899999999</v>
      </c>
      <c r="D13552">
        <v>5.484</v>
      </c>
      <c r="E13552">
        <v>24.934999999999999</v>
      </c>
    </row>
    <row r="13553" spans="1:5" x14ac:dyDescent="0.15">
      <c r="A13553" s="1">
        <v>43710.828449074077</v>
      </c>
      <c r="B13553">
        <v>35.307827000000003</v>
      </c>
      <c r="C13553">
        <v>139.296885</v>
      </c>
      <c r="D13553">
        <v>5.609</v>
      </c>
      <c r="E13553">
        <v>24.884</v>
      </c>
    </row>
    <row r="13554" spans="1:5" x14ac:dyDescent="0.15">
      <c r="A13554" s="1">
        <v>43710.828449074077</v>
      </c>
      <c r="B13554">
        <v>35.307827000000003</v>
      </c>
      <c r="C13554">
        <v>139.296885</v>
      </c>
      <c r="D13554">
        <v>5.609</v>
      </c>
      <c r="E13554">
        <v>24.884</v>
      </c>
    </row>
    <row r="13555" spans="1:5" x14ac:dyDescent="0.15">
      <c r="A13555" s="1">
        <v>43710.828472222223</v>
      </c>
      <c r="B13555">
        <v>35.307892000000002</v>
      </c>
      <c r="C13555">
        <v>139.297417</v>
      </c>
      <c r="D13555">
        <v>6.2249999999999996</v>
      </c>
      <c r="E13555">
        <v>24.800999999999998</v>
      </c>
    </row>
    <row r="13556" spans="1:5" x14ac:dyDescent="0.15">
      <c r="A13556" s="1">
        <v>43710.828483796293</v>
      </c>
      <c r="B13556">
        <v>35.307924999999997</v>
      </c>
      <c r="C13556">
        <v>139.29768799999999</v>
      </c>
      <c r="D13556">
        <v>6.7089999999999996</v>
      </c>
      <c r="E13556">
        <v>24.754999999999999</v>
      </c>
    </row>
    <row r="13557" spans="1:5" x14ac:dyDescent="0.15">
      <c r="A13557" s="1">
        <v>43710.82849537037</v>
      </c>
      <c r="B13557">
        <v>35.307952999999998</v>
      </c>
      <c r="C13557">
        <v>139.29796200000001</v>
      </c>
      <c r="D13557">
        <v>7.26</v>
      </c>
      <c r="E13557">
        <v>24.75</v>
      </c>
    </row>
    <row r="13558" spans="1:5" x14ac:dyDescent="0.15">
      <c r="A13558" s="1">
        <v>43710.828506944446</v>
      </c>
      <c r="B13558">
        <v>35.307980000000001</v>
      </c>
      <c r="C13558">
        <v>139.29823400000001</v>
      </c>
      <c r="D13558">
        <v>7.7530000000000001</v>
      </c>
      <c r="E13558">
        <v>24.734000000000002</v>
      </c>
    </row>
    <row r="13559" spans="1:5" x14ac:dyDescent="0.15">
      <c r="A13559" s="1">
        <v>43710.828506944446</v>
      </c>
      <c r="B13559">
        <v>35.307980000000001</v>
      </c>
      <c r="C13559">
        <v>139.29823400000001</v>
      </c>
      <c r="D13559">
        <v>7.7530000000000001</v>
      </c>
      <c r="E13559">
        <v>24.734000000000002</v>
      </c>
    </row>
    <row r="13560" spans="1:5" x14ac:dyDescent="0.15">
      <c r="A13560" s="1">
        <v>43710.828530092593</v>
      </c>
      <c r="B13560">
        <v>35.308041000000003</v>
      </c>
      <c r="C13560">
        <v>139.29878099999999</v>
      </c>
      <c r="D13560">
        <v>9.0779999999999994</v>
      </c>
      <c r="E13560">
        <v>24.719000000000001</v>
      </c>
    </row>
    <row r="13561" spans="1:5" x14ac:dyDescent="0.15">
      <c r="A13561" s="1">
        <v>43710.828541666669</v>
      </c>
      <c r="B13561">
        <v>35.308070999999998</v>
      </c>
      <c r="C13561">
        <v>139.29905400000001</v>
      </c>
      <c r="D13561">
        <v>10.137</v>
      </c>
      <c r="E13561">
        <v>24.713999999999999</v>
      </c>
    </row>
    <row r="13562" spans="1:5" x14ac:dyDescent="0.15">
      <c r="A13562" s="1">
        <v>43710.828553240739</v>
      </c>
      <c r="B13562">
        <v>35.308098999999999</v>
      </c>
      <c r="C13562">
        <v>139.29932400000001</v>
      </c>
      <c r="D13562">
        <v>11.173999999999999</v>
      </c>
      <c r="E13562">
        <v>24.657</v>
      </c>
    </row>
    <row r="13563" spans="1:5" x14ac:dyDescent="0.15">
      <c r="A13563" s="1">
        <v>43710.828564814816</v>
      </c>
      <c r="B13563">
        <v>35.308129000000001</v>
      </c>
      <c r="C13563">
        <v>139.29959600000001</v>
      </c>
      <c r="D13563">
        <v>12.053000000000001</v>
      </c>
      <c r="E13563">
        <v>24.657</v>
      </c>
    </row>
    <row r="13564" spans="1:5" x14ac:dyDescent="0.15">
      <c r="A13564" s="1">
        <v>43710.828564814816</v>
      </c>
      <c r="B13564">
        <v>35.308129000000001</v>
      </c>
      <c r="C13564">
        <v>139.29959600000001</v>
      </c>
      <c r="D13564">
        <v>12.053000000000001</v>
      </c>
      <c r="E13564">
        <v>24.657</v>
      </c>
    </row>
    <row r="13565" spans="1:5" x14ac:dyDescent="0.15">
      <c r="A13565" s="1">
        <v>43710.828587962962</v>
      </c>
      <c r="B13565">
        <v>35.308188000000001</v>
      </c>
      <c r="C13565">
        <v>139.300128</v>
      </c>
      <c r="D13565">
        <v>12.996</v>
      </c>
      <c r="E13565">
        <v>24.596</v>
      </c>
    </row>
    <row r="13566" spans="1:5" x14ac:dyDescent="0.15">
      <c r="A13566" s="1">
        <v>43710.828599537039</v>
      </c>
      <c r="B13566">
        <v>35.308214</v>
      </c>
      <c r="C13566">
        <v>139.30038999999999</v>
      </c>
      <c r="D13566">
        <v>13.374000000000001</v>
      </c>
      <c r="E13566">
        <v>24.574999999999999</v>
      </c>
    </row>
    <row r="13567" spans="1:5" x14ac:dyDescent="0.15">
      <c r="A13567" s="1">
        <v>43710.828611111108</v>
      </c>
      <c r="B13567">
        <v>35.308245999999997</v>
      </c>
      <c r="C13567">
        <v>139.30065200000001</v>
      </c>
      <c r="D13567">
        <v>13.861000000000001</v>
      </c>
      <c r="E13567">
        <v>24.518000000000001</v>
      </c>
    </row>
    <row r="13568" spans="1:5" x14ac:dyDescent="0.15">
      <c r="A13568" s="1">
        <v>43710.828622685185</v>
      </c>
      <c r="B13568">
        <v>35.308281999999998</v>
      </c>
      <c r="C13568">
        <v>139.30091300000001</v>
      </c>
      <c r="D13568">
        <v>14.382</v>
      </c>
      <c r="E13568">
        <v>24.436</v>
      </c>
    </row>
    <row r="13569" spans="1:5" x14ac:dyDescent="0.15">
      <c r="A13569" s="1">
        <v>43710.828622685185</v>
      </c>
      <c r="B13569">
        <v>35.308281999999998</v>
      </c>
      <c r="C13569">
        <v>139.30091300000001</v>
      </c>
      <c r="D13569">
        <v>14.382</v>
      </c>
      <c r="E13569">
        <v>24.436</v>
      </c>
    </row>
    <row r="13570" spans="1:5" x14ac:dyDescent="0.15">
      <c r="A13570" s="1">
        <v>43710.828645833331</v>
      </c>
      <c r="B13570">
        <v>35.308340000000001</v>
      </c>
      <c r="C13570">
        <v>139.30143799999999</v>
      </c>
      <c r="D13570">
        <v>15.148</v>
      </c>
      <c r="E13570">
        <v>24.286999999999999</v>
      </c>
    </row>
    <row r="13571" spans="1:5" x14ac:dyDescent="0.15">
      <c r="A13571" s="1">
        <v>43710.828657407408</v>
      </c>
      <c r="B13571">
        <v>35.308374000000001</v>
      </c>
      <c r="C13571">
        <v>139.301703</v>
      </c>
      <c r="D13571">
        <v>15.552</v>
      </c>
      <c r="E13571">
        <v>24.241</v>
      </c>
    </row>
    <row r="13572" spans="1:5" x14ac:dyDescent="0.15">
      <c r="A13572" s="1">
        <v>43710.828668981485</v>
      </c>
      <c r="B13572">
        <v>35.308407000000003</v>
      </c>
      <c r="C13572">
        <v>139.30196799999999</v>
      </c>
      <c r="D13572">
        <v>15.679</v>
      </c>
      <c r="E13572">
        <v>24.251000000000001</v>
      </c>
    </row>
    <row r="13573" spans="1:5" x14ac:dyDescent="0.15">
      <c r="A13573" s="1">
        <v>43710.828680555554</v>
      </c>
      <c r="B13573">
        <v>35.308441999999999</v>
      </c>
      <c r="C13573">
        <v>139.302232</v>
      </c>
      <c r="D13573">
        <v>15.914999999999999</v>
      </c>
      <c r="E13573">
        <v>24.225000000000001</v>
      </c>
    </row>
    <row r="13574" spans="1:5" x14ac:dyDescent="0.15">
      <c r="A13574" s="1">
        <v>43710.828680555554</v>
      </c>
      <c r="B13574">
        <v>35.308441999999999</v>
      </c>
      <c r="C13574">
        <v>139.302232</v>
      </c>
      <c r="D13574">
        <v>15.914999999999999</v>
      </c>
      <c r="E13574">
        <v>24.225000000000001</v>
      </c>
    </row>
    <row r="13575" spans="1:5" x14ac:dyDescent="0.15">
      <c r="A13575" s="1">
        <v>43710.828703703701</v>
      </c>
      <c r="B13575">
        <v>35.308509999999998</v>
      </c>
      <c r="C13575">
        <v>139.302751</v>
      </c>
      <c r="D13575">
        <v>16.045999999999999</v>
      </c>
      <c r="E13575">
        <v>24.122</v>
      </c>
    </row>
    <row r="13576" spans="1:5" x14ac:dyDescent="0.15">
      <c r="A13576" s="1">
        <v>43710.828715277778</v>
      </c>
      <c r="B13576">
        <v>35.308540999999998</v>
      </c>
      <c r="C13576">
        <v>139.303009</v>
      </c>
      <c r="D13576">
        <v>16.164999999999999</v>
      </c>
      <c r="E13576">
        <v>24.076000000000001</v>
      </c>
    </row>
    <row r="13577" spans="1:5" x14ac:dyDescent="0.15">
      <c r="A13577" s="1">
        <v>43710.828726851854</v>
      </c>
      <c r="B13577">
        <v>35.308582000000001</v>
      </c>
      <c r="C13577">
        <v>139.30326199999999</v>
      </c>
      <c r="D13577">
        <v>16.875</v>
      </c>
      <c r="E13577">
        <v>24.03</v>
      </c>
    </row>
    <row r="13578" spans="1:5" x14ac:dyDescent="0.15">
      <c r="A13578" s="1">
        <v>43710.828738425924</v>
      </c>
      <c r="B13578">
        <v>35.308605999999997</v>
      </c>
      <c r="C13578">
        <v>139.303515</v>
      </c>
      <c r="D13578">
        <v>16.989999999999998</v>
      </c>
      <c r="E13578">
        <v>23.972999999999999</v>
      </c>
    </row>
    <row r="13579" spans="1:5" x14ac:dyDescent="0.15">
      <c r="A13579" s="1">
        <v>43710.828738425924</v>
      </c>
      <c r="B13579">
        <v>35.308605999999997</v>
      </c>
      <c r="C13579">
        <v>139.303515</v>
      </c>
      <c r="D13579">
        <v>16.989999999999998</v>
      </c>
      <c r="E13579">
        <v>23.972999999999999</v>
      </c>
    </row>
    <row r="13580" spans="1:5" x14ac:dyDescent="0.15">
      <c r="A13580" s="1">
        <v>43710.828761574077</v>
      </c>
      <c r="B13580">
        <v>35.308660000000003</v>
      </c>
      <c r="C13580">
        <v>139.30402900000001</v>
      </c>
      <c r="D13580">
        <v>17.228999999999999</v>
      </c>
      <c r="E13580">
        <v>23.875</v>
      </c>
    </row>
    <row r="13581" spans="1:5" x14ac:dyDescent="0.15">
      <c r="A13581" s="1">
        <v>43710.828773148147</v>
      </c>
      <c r="B13581">
        <v>35.308689999999999</v>
      </c>
      <c r="C13581">
        <v>139.30428800000001</v>
      </c>
      <c r="D13581">
        <v>17.425999999999998</v>
      </c>
      <c r="E13581">
        <v>23.818999999999999</v>
      </c>
    </row>
    <row r="13582" spans="1:5" x14ac:dyDescent="0.15">
      <c r="A13582" s="1">
        <v>43710.828784722224</v>
      </c>
      <c r="B13582">
        <v>35.308719000000004</v>
      </c>
      <c r="C13582">
        <v>139.30454599999999</v>
      </c>
      <c r="D13582">
        <v>17.649999999999999</v>
      </c>
      <c r="E13582">
        <v>23.742000000000001</v>
      </c>
    </row>
    <row r="13583" spans="1:5" x14ac:dyDescent="0.15">
      <c r="A13583" s="1">
        <v>43710.828796296293</v>
      </c>
      <c r="B13583">
        <v>35.308748999999999</v>
      </c>
      <c r="C13583">
        <v>139.3048</v>
      </c>
      <c r="D13583">
        <v>17.478999999999999</v>
      </c>
      <c r="E13583">
        <v>23.68</v>
      </c>
    </row>
    <row r="13584" spans="1:5" x14ac:dyDescent="0.15">
      <c r="A13584" s="1">
        <v>43710.828796296293</v>
      </c>
      <c r="B13584">
        <v>35.308748999999999</v>
      </c>
      <c r="C13584">
        <v>139.3048</v>
      </c>
      <c r="D13584">
        <v>17.478999999999999</v>
      </c>
      <c r="E13584">
        <v>23.68</v>
      </c>
    </row>
    <row r="13585" spans="1:5" x14ac:dyDescent="0.15">
      <c r="A13585" s="1">
        <v>43710.828819444447</v>
      </c>
      <c r="B13585">
        <v>35.308813000000001</v>
      </c>
      <c r="C13585">
        <v>139.30531099999999</v>
      </c>
      <c r="D13585">
        <v>17.669</v>
      </c>
      <c r="E13585">
        <v>23.617999999999999</v>
      </c>
    </row>
    <row r="13586" spans="1:5" x14ac:dyDescent="0.15">
      <c r="A13586" s="1">
        <v>43710.828831018516</v>
      </c>
      <c r="B13586">
        <v>35.308844999999998</v>
      </c>
      <c r="C13586">
        <v>139.30556300000001</v>
      </c>
      <c r="D13586">
        <v>17.417999999999999</v>
      </c>
      <c r="E13586">
        <v>23.562000000000001</v>
      </c>
    </row>
    <row r="13587" spans="1:5" x14ac:dyDescent="0.15">
      <c r="A13587" s="1">
        <v>43710.828842592593</v>
      </c>
      <c r="B13587">
        <v>35.308875999999998</v>
      </c>
      <c r="C13587">
        <v>139.305815</v>
      </c>
      <c r="D13587">
        <v>17.474</v>
      </c>
      <c r="E13587">
        <v>23.515000000000001</v>
      </c>
    </row>
    <row r="13588" spans="1:5" x14ac:dyDescent="0.15">
      <c r="A13588" s="1">
        <v>43710.82885416667</v>
      </c>
      <c r="B13588">
        <v>35.308909</v>
      </c>
      <c r="C13588">
        <v>139.30606700000001</v>
      </c>
      <c r="D13588">
        <v>17.347999999999999</v>
      </c>
      <c r="E13588">
        <v>23.504999999999999</v>
      </c>
    </row>
    <row r="13589" spans="1:5" x14ac:dyDescent="0.15">
      <c r="A13589" s="1">
        <v>43710.82885416667</v>
      </c>
      <c r="B13589">
        <v>35.308909</v>
      </c>
      <c r="C13589">
        <v>139.30606700000001</v>
      </c>
      <c r="D13589">
        <v>17.347999999999999</v>
      </c>
      <c r="E13589">
        <v>23.504999999999999</v>
      </c>
    </row>
    <row r="13590" spans="1:5" x14ac:dyDescent="0.15">
      <c r="A13590" s="1">
        <v>43710.828877314816</v>
      </c>
      <c r="B13590">
        <v>35.308985</v>
      </c>
      <c r="C13590">
        <v>139.30657500000001</v>
      </c>
      <c r="D13590">
        <v>17.888000000000002</v>
      </c>
      <c r="E13590">
        <v>23.463999999999999</v>
      </c>
    </row>
    <row r="13591" spans="1:5" x14ac:dyDescent="0.15">
      <c r="A13591" s="1">
        <v>43710.828888888886</v>
      </c>
      <c r="B13591">
        <v>35.309018000000002</v>
      </c>
      <c r="C13591">
        <v>139.30682999999999</v>
      </c>
      <c r="D13591">
        <v>18.117999999999999</v>
      </c>
      <c r="E13591">
        <v>23.437999999999999</v>
      </c>
    </row>
    <row r="13592" spans="1:5" x14ac:dyDescent="0.15">
      <c r="A13592" s="1">
        <v>43710.828900462962</v>
      </c>
      <c r="B13592">
        <v>35.309052999999999</v>
      </c>
      <c r="C13592">
        <v>139.307084</v>
      </c>
      <c r="D13592">
        <v>18.329000000000001</v>
      </c>
      <c r="E13592">
        <v>23.411999999999999</v>
      </c>
    </row>
    <row r="13593" spans="1:5" x14ac:dyDescent="0.15">
      <c r="A13593" s="1">
        <v>43710.828912037039</v>
      </c>
      <c r="B13593">
        <v>35.309088000000003</v>
      </c>
      <c r="C13593">
        <v>139.30733599999999</v>
      </c>
      <c r="D13593">
        <v>18.468</v>
      </c>
      <c r="E13593">
        <v>23.370999999999999</v>
      </c>
    </row>
    <row r="13594" spans="1:5" x14ac:dyDescent="0.15">
      <c r="A13594" s="1">
        <v>43710.828912037039</v>
      </c>
      <c r="B13594">
        <v>35.309088000000003</v>
      </c>
      <c r="C13594">
        <v>139.30733599999999</v>
      </c>
      <c r="D13594">
        <v>18.468</v>
      </c>
      <c r="E13594">
        <v>23.370999999999999</v>
      </c>
    </row>
    <row r="13595" spans="1:5" x14ac:dyDescent="0.15">
      <c r="A13595" s="1">
        <v>43710.828935185185</v>
      </c>
      <c r="B13595">
        <v>35.309159000000001</v>
      </c>
      <c r="C13595">
        <v>139.30783500000001</v>
      </c>
      <c r="D13595">
        <v>19.018000000000001</v>
      </c>
      <c r="E13595">
        <v>23.298999999999999</v>
      </c>
    </row>
    <row r="13596" spans="1:5" x14ac:dyDescent="0.15">
      <c r="A13596" s="1">
        <v>43710.828946759262</v>
      </c>
      <c r="B13596">
        <v>35.309193</v>
      </c>
      <c r="C13596">
        <v>139.30808300000001</v>
      </c>
      <c r="D13596">
        <v>19.395</v>
      </c>
      <c r="E13596">
        <v>23.273</v>
      </c>
    </row>
    <row r="13597" spans="1:5" x14ac:dyDescent="0.15">
      <c r="A13597" s="1">
        <v>43710.828958333332</v>
      </c>
      <c r="B13597">
        <v>35.309235000000001</v>
      </c>
      <c r="C13597">
        <v>139.30833200000001</v>
      </c>
      <c r="D13597">
        <v>19.838999999999999</v>
      </c>
      <c r="E13597">
        <v>23.248000000000001</v>
      </c>
    </row>
    <row r="13598" spans="1:5" x14ac:dyDescent="0.15">
      <c r="A13598" s="1">
        <v>43710.828969907408</v>
      </c>
      <c r="B13598">
        <v>35.309271000000003</v>
      </c>
      <c r="C13598">
        <v>139.30857800000001</v>
      </c>
      <c r="D13598">
        <v>20.367000000000001</v>
      </c>
      <c r="E13598">
        <v>23.175999999999998</v>
      </c>
    </row>
    <row r="13599" spans="1:5" x14ac:dyDescent="0.15">
      <c r="A13599" s="1">
        <v>43710.828969907408</v>
      </c>
      <c r="B13599">
        <v>35.309271000000003</v>
      </c>
      <c r="C13599">
        <v>139.30857800000001</v>
      </c>
      <c r="D13599">
        <v>20.367000000000001</v>
      </c>
      <c r="E13599">
        <v>23.175999999999998</v>
      </c>
    </row>
    <row r="13600" spans="1:5" x14ac:dyDescent="0.15">
      <c r="A13600" s="1">
        <v>43710.828993055555</v>
      </c>
      <c r="B13600">
        <v>35.309348999999997</v>
      </c>
      <c r="C13600">
        <v>139.30906100000001</v>
      </c>
      <c r="D13600">
        <v>20.658999999999999</v>
      </c>
      <c r="E13600">
        <v>22.949000000000002</v>
      </c>
    </row>
    <row r="13601" spans="1:5" x14ac:dyDescent="0.15">
      <c r="A13601" s="1">
        <v>43710.829004629632</v>
      </c>
      <c r="B13601">
        <v>35.309390999999998</v>
      </c>
      <c r="C13601">
        <v>139.30929599999999</v>
      </c>
      <c r="D13601">
        <v>20.69</v>
      </c>
      <c r="E13601">
        <v>22.805</v>
      </c>
    </row>
    <row r="13602" spans="1:5" x14ac:dyDescent="0.15">
      <c r="A13602" s="1">
        <v>43710.829016203701</v>
      </c>
      <c r="B13602">
        <v>35.309441999999997</v>
      </c>
      <c r="C13602">
        <v>139.309528</v>
      </c>
      <c r="D13602">
        <v>20.334</v>
      </c>
      <c r="E13602">
        <v>22.651</v>
      </c>
    </row>
    <row r="13603" spans="1:5" x14ac:dyDescent="0.15">
      <c r="A13603" s="1">
        <v>43710.829027777778</v>
      </c>
      <c r="B13603">
        <v>35.3095</v>
      </c>
      <c r="C13603">
        <v>139.309752</v>
      </c>
      <c r="D13603">
        <v>20.23</v>
      </c>
      <c r="E13603">
        <v>22.460999999999999</v>
      </c>
    </row>
    <row r="13604" spans="1:5" x14ac:dyDescent="0.15">
      <c r="A13604" s="1">
        <v>43710.829027777778</v>
      </c>
      <c r="B13604">
        <v>35.3095</v>
      </c>
      <c r="C13604">
        <v>139.309752</v>
      </c>
      <c r="D13604">
        <v>20.23</v>
      </c>
      <c r="E13604">
        <v>22.460999999999999</v>
      </c>
    </row>
    <row r="13605" spans="1:5" x14ac:dyDescent="0.15">
      <c r="A13605" s="1">
        <v>43710.829050925924</v>
      </c>
      <c r="B13605">
        <v>35.309617000000003</v>
      </c>
      <c r="C13605">
        <v>139.31018900000001</v>
      </c>
      <c r="D13605">
        <v>20.042000000000002</v>
      </c>
      <c r="E13605">
        <v>21.972000000000001</v>
      </c>
    </row>
    <row r="13606" spans="1:5" x14ac:dyDescent="0.15">
      <c r="A13606" s="1">
        <v>43710.829062500001</v>
      </c>
      <c r="B13606">
        <v>35.309674000000001</v>
      </c>
      <c r="C13606">
        <v>139.31040100000001</v>
      </c>
      <c r="D13606">
        <v>20.012</v>
      </c>
      <c r="E13606">
        <v>21.643000000000001</v>
      </c>
    </row>
    <row r="13607" spans="1:5" x14ac:dyDescent="0.15">
      <c r="A13607" s="1">
        <v>43710.829074074078</v>
      </c>
      <c r="B13607">
        <v>35.309750000000001</v>
      </c>
      <c r="C13607">
        <v>139.31059999999999</v>
      </c>
      <c r="D13607">
        <v>19.948</v>
      </c>
      <c r="E13607">
        <v>21.288</v>
      </c>
    </row>
    <row r="13608" spans="1:5" x14ac:dyDescent="0.15">
      <c r="A13608" s="1">
        <v>43710.829085648147</v>
      </c>
      <c r="B13608">
        <v>35.309826999999999</v>
      </c>
      <c r="C13608">
        <v>139.31079</v>
      </c>
      <c r="D13608">
        <v>19.619</v>
      </c>
      <c r="E13608">
        <v>20.943000000000001</v>
      </c>
    </row>
    <row r="13609" spans="1:5" x14ac:dyDescent="0.15">
      <c r="A13609" s="1">
        <v>43710.829085648147</v>
      </c>
      <c r="B13609">
        <v>35.309826999999999</v>
      </c>
      <c r="C13609">
        <v>139.31079</v>
      </c>
      <c r="D13609">
        <v>19.619</v>
      </c>
      <c r="E13609">
        <v>20.943000000000001</v>
      </c>
    </row>
    <row r="13610" spans="1:5" x14ac:dyDescent="0.15">
      <c r="A13610" s="1">
        <v>43710.829108796293</v>
      </c>
      <c r="B13610">
        <v>35.309984999999998</v>
      </c>
      <c r="C13610">
        <v>139.31114099999999</v>
      </c>
      <c r="D13610">
        <v>18.664000000000001</v>
      </c>
      <c r="E13610">
        <v>20.181999999999999</v>
      </c>
    </row>
    <row r="13611" spans="1:5" x14ac:dyDescent="0.15">
      <c r="A13611" s="1">
        <v>43710.82912037037</v>
      </c>
      <c r="B13611">
        <v>35.310066999999997</v>
      </c>
      <c r="C13611">
        <v>139.311305</v>
      </c>
      <c r="D13611">
        <v>17.805</v>
      </c>
      <c r="E13611">
        <v>19.800999999999998</v>
      </c>
    </row>
    <row r="13612" spans="1:5" x14ac:dyDescent="0.15">
      <c r="A13612" s="1">
        <v>43710.829131944447</v>
      </c>
      <c r="B13612">
        <v>35.310141999999999</v>
      </c>
      <c r="C13612">
        <v>139.311464</v>
      </c>
      <c r="D13612">
        <v>17.213000000000001</v>
      </c>
      <c r="E13612">
        <v>19.332999999999998</v>
      </c>
    </row>
    <row r="13613" spans="1:5" x14ac:dyDescent="0.15">
      <c r="A13613" s="1">
        <v>43710.829143518517</v>
      </c>
      <c r="B13613">
        <v>35.310212999999997</v>
      </c>
      <c r="C13613">
        <v>139.31160499999999</v>
      </c>
      <c r="D13613">
        <v>16.806000000000001</v>
      </c>
      <c r="E13613">
        <v>18.803000000000001</v>
      </c>
    </row>
    <row r="13614" spans="1:5" x14ac:dyDescent="0.15">
      <c r="A13614" s="1">
        <v>43710.829143518517</v>
      </c>
      <c r="B13614">
        <v>35.310212999999997</v>
      </c>
      <c r="C13614">
        <v>139.31160499999999</v>
      </c>
      <c r="D13614">
        <v>16.806000000000001</v>
      </c>
      <c r="E13614">
        <v>18.803000000000001</v>
      </c>
    </row>
    <row r="13615" spans="1:5" x14ac:dyDescent="0.15">
      <c r="A13615" s="1">
        <v>43710.82916666667</v>
      </c>
      <c r="B13615">
        <v>35.310343000000003</v>
      </c>
      <c r="C13615">
        <v>139.31185099999999</v>
      </c>
      <c r="D13615">
        <v>16.725999999999999</v>
      </c>
      <c r="E13615">
        <v>17.62</v>
      </c>
    </row>
    <row r="13616" spans="1:5" x14ac:dyDescent="0.15">
      <c r="A13616" s="1">
        <v>43710.82917824074</v>
      </c>
      <c r="B13616">
        <v>35.310392</v>
      </c>
      <c r="C13616">
        <v>139.31193999999999</v>
      </c>
      <c r="D13616">
        <v>16.771000000000001</v>
      </c>
      <c r="E13616">
        <v>13.031000000000001</v>
      </c>
    </row>
    <row r="13617" spans="1:5" x14ac:dyDescent="0.15">
      <c r="A13617" s="1">
        <v>43710.829189814816</v>
      </c>
      <c r="B13617">
        <v>35.310442000000002</v>
      </c>
      <c r="C13617">
        <v>139.31203600000001</v>
      </c>
      <c r="D13617">
        <v>17.024999999999999</v>
      </c>
      <c r="E13617">
        <v>12.522</v>
      </c>
    </row>
    <row r="13618" spans="1:5" x14ac:dyDescent="0.15">
      <c r="A13618" s="1">
        <v>43710.829201388886</v>
      </c>
      <c r="B13618">
        <v>35.310496999999998</v>
      </c>
      <c r="C13618">
        <v>139.31212400000001</v>
      </c>
      <c r="D13618">
        <v>16.931999999999999</v>
      </c>
      <c r="E13618">
        <v>12.182</v>
      </c>
    </row>
    <row r="13619" spans="1:5" x14ac:dyDescent="0.15">
      <c r="A13619" s="1">
        <v>43710.829201388886</v>
      </c>
      <c r="B13619">
        <v>35.310496999999998</v>
      </c>
      <c r="C13619">
        <v>139.31212400000001</v>
      </c>
      <c r="D13619">
        <v>16.931999999999999</v>
      </c>
      <c r="E13619">
        <v>12.182</v>
      </c>
    </row>
    <row r="13620" spans="1:5" x14ac:dyDescent="0.15">
      <c r="A13620" s="1">
        <v>43710.829224537039</v>
      </c>
      <c r="B13620">
        <v>35.310594999999999</v>
      </c>
      <c r="C13620">
        <v>139.31227799999999</v>
      </c>
      <c r="D13620">
        <v>16.582999999999998</v>
      </c>
      <c r="E13620">
        <v>10.67</v>
      </c>
    </row>
    <row r="13621" spans="1:5" x14ac:dyDescent="0.15">
      <c r="A13621" s="1">
        <v>43710.829236111109</v>
      </c>
      <c r="B13621">
        <v>35.310644000000003</v>
      </c>
      <c r="C13621">
        <v>139.31235699999999</v>
      </c>
      <c r="D13621">
        <v>16.446000000000002</v>
      </c>
      <c r="E13621">
        <v>10.433</v>
      </c>
    </row>
    <row r="13622" spans="1:5" x14ac:dyDescent="0.15">
      <c r="A13622" s="1">
        <v>43710.829247685186</v>
      </c>
      <c r="B13622">
        <v>35.310707999999998</v>
      </c>
      <c r="C13622">
        <v>139.31244599999999</v>
      </c>
      <c r="D13622">
        <v>16.024999999999999</v>
      </c>
      <c r="E13622">
        <v>10.571999999999999</v>
      </c>
    </row>
    <row r="13623" spans="1:5" x14ac:dyDescent="0.15">
      <c r="A13623" s="1">
        <v>43710.829259259262</v>
      </c>
      <c r="B13623">
        <v>35.310777999999999</v>
      </c>
      <c r="C13623">
        <v>139.31253699999999</v>
      </c>
      <c r="D13623">
        <v>15.58</v>
      </c>
      <c r="E13623">
        <v>10.381</v>
      </c>
    </row>
    <row r="13624" spans="1:5" x14ac:dyDescent="0.15">
      <c r="A13624" s="1">
        <v>43710.829259259262</v>
      </c>
      <c r="B13624">
        <v>35.310777999999999</v>
      </c>
      <c r="C13624">
        <v>139.31253699999999</v>
      </c>
      <c r="D13624">
        <v>15.58</v>
      </c>
      <c r="E13624">
        <v>10.381</v>
      </c>
    </row>
    <row r="13625" spans="1:5" x14ac:dyDescent="0.15">
      <c r="A13625" s="1">
        <v>43710.829282407409</v>
      </c>
      <c r="B13625">
        <v>35.310915000000001</v>
      </c>
      <c r="C13625">
        <v>139.312703</v>
      </c>
      <c r="D13625">
        <v>14.738</v>
      </c>
      <c r="E13625">
        <v>9.7379999999999995</v>
      </c>
    </row>
    <row r="13626" spans="1:5" x14ac:dyDescent="0.15">
      <c r="A13626" s="1">
        <v>43710.829293981478</v>
      </c>
      <c r="B13626">
        <v>35.310980999999998</v>
      </c>
      <c r="C13626">
        <v>139.31278800000001</v>
      </c>
      <c r="D13626">
        <v>14.276999999999999</v>
      </c>
      <c r="E13626">
        <v>10.752000000000001</v>
      </c>
    </row>
    <row r="13627" spans="1:5" x14ac:dyDescent="0.15">
      <c r="A13627" s="1">
        <v>43710.829305555555</v>
      </c>
      <c r="B13627">
        <v>35.311025999999998</v>
      </c>
      <c r="C13627">
        <v>139.31285199999999</v>
      </c>
      <c r="D13627">
        <v>14.079000000000001</v>
      </c>
      <c r="E13627">
        <v>10.375999999999999</v>
      </c>
    </row>
    <row r="13628" spans="1:5" x14ac:dyDescent="0.15">
      <c r="A13628" s="1">
        <v>43710.829317129632</v>
      </c>
      <c r="B13628">
        <v>35.311064999999999</v>
      </c>
      <c r="C13628">
        <v>139.31291100000001</v>
      </c>
      <c r="D13628">
        <v>14.041</v>
      </c>
      <c r="E13628">
        <v>9.9600000000000009</v>
      </c>
    </row>
    <row r="13629" spans="1:5" x14ac:dyDescent="0.15">
      <c r="A13629" s="1">
        <v>43710.829317129632</v>
      </c>
      <c r="B13629">
        <v>35.311064999999999</v>
      </c>
      <c r="C13629">
        <v>139.31291100000001</v>
      </c>
      <c r="D13629">
        <v>14.041</v>
      </c>
      <c r="E13629">
        <v>9.9600000000000009</v>
      </c>
    </row>
    <row r="13630" spans="1:5" x14ac:dyDescent="0.15">
      <c r="A13630" s="1">
        <v>43710.829340277778</v>
      </c>
      <c r="B13630">
        <v>35.311121999999997</v>
      </c>
      <c r="C13630">
        <v>139.312996</v>
      </c>
      <c r="D13630">
        <v>14.090999999999999</v>
      </c>
      <c r="E13630">
        <v>9.09</v>
      </c>
    </row>
    <row r="13631" spans="1:5" x14ac:dyDescent="0.15">
      <c r="A13631" s="1">
        <v>43710.829351851855</v>
      </c>
      <c r="B13631">
        <v>35.311140000000002</v>
      </c>
      <c r="C13631">
        <v>139.313029</v>
      </c>
      <c r="D13631">
        <v>14.266999999999999</v>
      </c>
      <c r="E13631">
        <v>8.6069999999999993</v>
      </c>
    </row>
    <row r="13632" spans="1:5" x14ac:dyDescent="0.15">
      <c r="A13632" s="1">
        <v>43710.829363425924</v>
      </c>
      <c r="B13632">
        <v>35.311160000000001</v>
      </c>
      <c r="C13632">
        <v>139.31305900000001</v>
      </c>
      <c r="D13632">
        <v>14.308999999999999</v>
      </c>
      <c r="E13632">
        <v>8.0359999999999996</v>
      </c>
    </row>
    <row r="13633" spans="1:5" x14ac:dyDescent="0.15">
      <c r="A13633" s="1">
        <v>43710.829375000001</v>
      </c>
      <c r="B13633">
        <v>35.311168000000002</v>
      </c>
      <c r="C13633">
        <v>139.31307699999999</v>
      </c>
      <c r="D13633">
        <v>14.154999999999999</v>
      </c>
      <c r="E13633">
        <v>7.4080000000000004</v>
      </c>
    </row>
    <row r="13634" spans="1:5" x14ac:dyDescent="0.15">
      <c r="A13634" s="1">
        <v>43710.829375000001</v>
      </c>
      <c r="B13634">
        <v>35.311168000000002</v>
      </c>
      <c r="C13634">
        <v>139.31307699999999</v>
      </c>
      <c r="D13634">
        <v>14.154999999999999</v>
      </c>
      <c r="E13634">
        <v>7.4080000000000004</v>
      </c>
    </row>
    <row r="13635" spans="1:5" x14ac:dyDescent="0.15">
      <c r="A13635" s="1">
        <v>43710.829398148147</v>
      </c>
      <c r="B13635">
        <v>35.311219999999999</v>
      </c>
      <c r="C13635">
        <v>139.313143</v>
      </c>
      <c r="D13635">
        <v>13.276</v>
      </c>
      <c r="E13635">
        <v>6.1420000000000003</v>
      </c>
    </row>
    <row r="13636" spans="1:5" x14ac:dyDescent="0.15">
      <c r="A13636" s="1">
        <v>43710.829409722224</v>
      </c>
      <c r="B13636">
        <v>35.311258000000002</v>
      </c>
      <c r="C13636">
        <v>139.31317799999999</v>
      </c>
      <c r="D13636">
        <v>12.314</v>
      </c>
      <c r="E13636">
        <v>5.5510000000000002</v>
      </c>
    </row>
    <row r="13637" spans="1:5" x14ac:dyDescent="0.15">
      <c r="A13637" s="1">
        <v>43710.829421296294</v>
      </c>
      <c r="B13637">
        <v>35.311286000000003</v>
      </c>
      <c r="C13637">
        <v>139.31321199999999</v>
      </c>
      <c r="D13637">
        <v>11.601000000000001</v>
      </c>
      <c r="E13637">
        <v>4.97</v>
      </c>
    </row>
    <row r="13638" spans="1:5" x14ac:dyDescent="0.15">
      <c r="A13638" s="1">
        <v>43710.829432870371</v>
      </c>
      <c r="B13638">
        <v>35.311300000000003</v>
      </c>
      <c r="C13638">
        <v>139.313242</v>
      </c>
      <c r="D13638">
        <v>10.853</v>
      </c>
      <c r="E13638">
        <v>4.3929999999999998</v>
      </c>
    </row>
    <row r="13639" spans="1:5" x14ac:dyDescent="0.15">
      <c r="A13639" s="1">
        <v>43710.829432870371</v>
      </c>
      <c r="B13639">
        <v>35.311300000000003</v>
      </c>
      <c r="C13639">
        <v>139.313242</v>
      </c>
      <c r="D13639">
        <v>10.853</v>
      </c>
      <c r="E13639">
        <v>4.3929999999999998</v>
      </c>
    </row>
    <row r="13640" spans="1:5" x14ac:dyDescent="0.15">
      <c r="A13640" s="1">
        <v>43710.829456018517</v>
      </c>
      <c r="B13640">
        <v>35.311298999999998</v>
      </c>
      <c r="C13640">
        <v>139.313278</v>
      </c>
      <c r="D13640">
        <v>10.19</v>
      </c>
      <c r="E13640">
        <v>3.431</v>
      </c>
    </row>
    <row r="13641" spans="1:5" x14ac:dyDescent="0.15">
      <c r="A13641" s="1">
        <v>43710.829467592594</v>
      </c>
      <c r="B13641">
        <v>35.311311000000003</v>
      </c>
      <c r="C13641">
        <v>139.31329500000001</v>
      </c>
      <c r="D13641">
        <v>9.3840000000000003</v>
      </c>
      <c r="E13641">
        <v>3.0089999999999999</v>
      </c>
    </row>
    <row r="13642" spans="1:5" x14ac:dyDescent="0.15">
      <c r="A13642" s="1">
        <v>43710.829479166663</v>
      </c>
      <c r="B13642">
        <v>35.311307999999997</v>
      </c>
      <c r="C13642">
        <v>139.31329199999999</v>
      </c>
      <c r="D13642">
        <v>8.9220000000000006</v>
      </c>
      <c r="E13642">
        <v>2.629</v>
      </c>
    </row>
    <row r="13643" spans="1:5" x14ac:dyDescent="0.15">
      <c r="A13643" s="1">
        <v>43710.82949074074</v>
      </c>
      <c r="B13643">
        <v>35.311312999999998</v>
      </c>
      <c r="C13643">
        <v>139.313289</v>
      </c>
      <c r="D13643">
        <v>8.7409999999999997</v>
      </c>
      <c r="E13643">
        <v>2.3250000000000002</v>
      </c>
    </row>
    <row r="13644" spans="1:5" x14ac:dyDescent="0.15">
      <c r="A13644" s="1">
        <v>43710.82949074074</v>
      </c>
      <c r="B13644">
        <v>35.311312999999998</v>
      </c>
      <c r="C13644">
        <v>139.313289</v>
      </c>
      <c r="D13644">
        <v>8.7409999999999997</v>
      </c>
      <c r="E13644">
        <v>2.3250000000000002</v>
      </c>
    </row>
    <row r="13645" spans="1:5" x14ac:dyDescent="0.15">
      <c r="A13645" s="1">
        <v>43710.829513888886</v>
      </c>
      <c r="B13645">
        <v>35.311304999999997</v>
      </c>
      <c r="C13645">
        <v>139.313264</v>
      </c>
      <c r="D13645">
        <v>8.3360000000000003</v>
      </c>
      <c r="E13645">
        <v>1.6930000000000001</v>
      </c>
    </row>
    <row r="13646" spans="1:5" x14ac:dyDescent="0.15">
      <c r="A13646" s="1">
        <v>43710.829525462963</v>
      </c>
      <c r="B13646">
        <v>35.311292999999999</v>
      </c>
      <c r="C13646">
        <v>139.31324599999999</v>
      </c>
      <c r="D13646">
        <v>8.2309999999999999</v>
      </c>
      <c r="E13646">
        <v>1.363</v>
      </c>
    </row>
    <row r="13647" spans="1:5" x14ac:dyDescent="0.15">
      <c r="A13647" s="1">
        <v>43710.82953703704</v>
      </c>
      <c r="B13647">
        <v>35.311290999999997</v>
      </c>
      <c r="C13647">
        <v>139.31323900000001</v>
      </c>
      <c r="D13647">
        <v>8.1709999999999994</v>
      </c>
      <c r="E13647">
        <v>1.091</v>
      </c>
    </row>
    <row r="13648" spans="1:5" x14ac:dyDescent="0.15">
      <c r="A13648" s="1">
        <v>43710.829548611109</v>
      </c>
      <c r="B13648">
        <v>35.311273999999997</v>
      </c>
      <c r="C13648">
        <v>139.31322499999999</v>
      </c>
      <c r="D13648">
        <v>8.1319999999999997</v>
      </c>
      <c r="E13648">
        <v>0.9</v>
      </c>
    </row>
    <row r="13649" spans="1:5" x14ac:dyDescent="0.15">
      <c r="A13649" s="1">
        <v>43710.829548611109</v>
      </c>
      <c r="B13649">
        <v>35.311273999999997</v>
      </c>
      <c r="C13649">
        <v>139.31322499999999</v>
      </c>
      <c r="D13649">
        <v>8.1319999999999997</v>
      </c>
      <c r="E13649">
        <v>0.9</v>
      </c>
    </row>
    <row r="13650" spans="1:5" x14ac:dyDescent="0.15">
      <c r="A13650" s="1">
        <v>43710.829571759263</v>
      </c>
      <c r="B13650">
        <v>35.311259</v>
      </c>
      <c r="C13650">
        <v>139.313199</v>
      </c>
      <c r="D13650">
        <v>8.0939999999999994</v>
      </c>
      <c r="E13650">
        <v>0.59199999999999997</v>
      </c>
    </row>
    <row r="13651" spans="1:5" x14ac:dyDescent="0.15">
      <c r="A13651" s="1">
        <v>43710.829583333332</v>
      </c>
      <c r="B13651">
        <v>35.311256</v>
      </c>
      <c r="C13651">
        <v>139.313197</v>
      </c>
      <c r="D13651">
        <v>8.0079999999999991</v>
      </c>
      <c r="E13651">
        <v>0.46800000000000003</v>
      </c>
    </row>
    <row r="13652" spans="1:5" x14ac:dyDescent="0.15">
      <c r="A13652" s="1">
        <v>43710.829594907409</v>
      </c>
      <c r="B13652">
        <v>35.311250999999999</v>
      </c>
      <c r="C13652">
        <v>139.31319500000001</v>
      </c>
      <c r="D13652">
        <v>7.93</v>
      </c>
      <c r="E13652">
        <v>0.37</v>
      </c>
    </row>
    <row r="13653" spans="1:5" x14ac:dyDescent="0.15">
      <c r="A13653" s="1">
        <v>43710.829606481479</v>
      </c>
      <c r="B13653">
        <v>35.311248999999997</v>
      </c>
      <c r="C13653">
        <v>139.31319099999999</v>
      </c>
      <c r="D13653">
        <v>7.8920000000000003</v>
      </c>
      <c r="E13653">
        <v>0.29299999999999998</v>
      </c>
    </row>
    <row r="13654" spans="1:5" x14ac:dyDescent="0.15">
      <c r="A13654" s="1">
        <v>43710.829606481479</v>
      </c>
      <c r="B13654">
        <v>35.311248999999997</v>
      </c>
      <c r="C13654">
        <v>139.31319099999999</v>
      </c>
      <c r="D13654">
        <v>7.8920000000000003</v>
      </c>
      <c r="E13654">
        <v>0.29299999999999998</v>
      </c>
    </row>
    <row r="13655" spans="1:5" x14ac:dyDescent="0.15">
      <c r="A13655" s="1">
        <v>43710.829629629632</v>
      </c>
      <c r="B13655">
        <v>35.311228999999997</v>
      </c>
      <c r="C13655">
        <v>139.31318099999999</v>
      </c>
      <c r="D13655">
        <v>7.6520000000000001</v>
      </c>
      <c r="E13655">
        <v>0.22600000000000001</v>
      </c>
    </row>
    <row r="13656" spans="1:5" x14ac:dyDescent="0.15">
      <c r="A13656" s="1">
        <v>43710.829641203702</v>
      </c>
      <c r="B13656">
        <v>35.311227000000002</v>
      </c>
      <c r="C13656">
        <v>139.31317999999999</v>
      </c>
      <c r="D13656">
        <v>7.5869999999999997</v>
      </c>
      <c r="E13656">
        <v>0.221</v>
      </c>
    </row>
    <row r="13657" spans="1:5" x14ac:dyDescent="0.15">
      <c r="A13657" s="1">
        <v>43710.829652777778</v>
      </c>
      <c r="B13657">
        <v>35.311225999999998</v>
      </c>
      <c r="C13657">
        <v>139.313177</v>
      </c>
      <c r="D13657">
        <v>7.5090000000000003</v>
      </c>
      <c r="E13657">
        <v>0.221</v>
      </c>
    </row>
    <row r="13658" spans="1:5" x14ac:dyDescent="0.15">
      <c r="A13658" s="1">
        <v>43710.829664351855</v>
      </c>
      <c r="B13658">
        <v>35.311207000000003</v>
      </c>
      <c r="C13658">
        <v>139.31316699999999</v>
      </c>
      <c r="D13658">
        <v>7.2569999999999997</v>
      </c>
      <c r="E13658">
        <v>0.20599999999999999</v>
      </c>
    </row>
    <row r="13659" spans="1:5" x14ac:dyDescent="0.15">
      <c r="A13659" s="1">
        <v>43710.829664351855</v>
      </c>
      <c r="B13659">
        <v>35.311207000000003</v>
      </c>
      <c r="C13659">
        <v>139.31316699999999</v>
      </c>
      <c r="D13659">
        <v>7.2569999999999997</v>
      </c>
      <c r="E13659">
        <v>0.20599999999999999</v>
      </c>
    </row>
    <row r="13660" spans="1:5" x14ac:dyDescent="0.15">
      <c r="A13660" s="1">
        <v>43710.829687500001</v>
      </c>
      <c r="B13660">
        <v>35.311199999999999</v>
      </c>
      <c r="C13660">
        <v>139.313166</v>
      </c>
      <c r="D13660">
        <v>7.1859999999999999</v>
      </c>
      <c r="E13660">
        <v>0.18</v>
      </c>
    </row>
    <row r="13661" spans="1:5" x14ac:dyDescent="0.15">
      <c r="A13661" s="1">
        <v>43710.829699074071</v>
      </c>
      <c r="B13661">
        <v>35.311196000000002</v>
      </c>
      <c r="C13661">
        <v>139.313163</v>
      </c>
      <c r="D13661">
        <v>7.1580000000000004</v>
      </c>
      <c r="E13661">
        <v>0.17499999999999999</v>
      </c>
    </row>
    <row r="13662" spans="1:5" x14ac:dyDescent="0.15">
      <c r="A13662" s="1">
        <v>43710.829710648148</v>
      </c>
      <c r="B13662">
        <v>35.311194999999998</v>
      </c>
      <c r="C13662">
        <v>139.31315900000001</v>
      </c>
      <c r="D13662">
        <v>7.5380000000000003</v>
      </c>
      <c r="E13662">
        <v>0.17</v>
      </c>
    </row>
    <row r="13663" spans="1:5" x14ac:dyDescent="0.15">
      <c r="A13663" s="1">
        <v>43710.829722222225</v>
      </c>
      <c r="B13663">
        <v>35.311190000000003</v>
      </c>
      <c r="C13663">
        <v>139.31315900000001</v>
      </c>
      <c r="D13663">
        <v>7.5819999999999999</v>
      </c>
      <c r="E13663">
        <v>0.159</v>
      </c>
    </row>
    <row r="13664" spans="1:5" x14ac:dyDescent="0.15">
      <c r="A13664" s="1">
        <v>43710.829722222225</v>
      </c>
      <c r="B13664">
        <v>35.311190000000003</v>
      </c>
      <c r="C13664">
        <v>139.31315900000001</v>
      </c>
      <c r="D13664">
        <v>7.5819999999999999</v>
      </c>
      <c r="E13664">
        <v>0.159</v>
      </c>
    </row>
    <row r="13665" spans="1:5" x14ac:dyDescent="0.15">
      <c r="A13665" s="1">
        <v>43710.829745370371</v>
      </c>
      <c r="B13665">
        <v>35.311186999999997</v>
      </c>
      <c r="C13665">
        <v>139.31315599999999</v>
      </c>
      <c r="D13665">
        <v>7.7119999999999997</v>
      </c>
      <c r="E13665">
        <v>0.154</v>
      </c>
    </row>
    <row r="13666" spans="1:5" x14ac:dyDescent="0.15">
      <c r="A13666" s="1">
        <v>43710.829756944448</v>
      </c>
      <c r="B13666">
        <v>35.311191000000001</v>
      </c>
      <c r="C13666">
        <v>139.313152</v>
      </c>
      <c r="D13666">
        <v>7.742</v>
      </c>
      <c r="E13666">
        <v>0.17</v>
      </c>
    </row>
    <row r="13667" spans="1:5" x14ac:dyDescent="0.15">
      <c r="A13667" s="1">
        <v>43710.829768518517</v>
      </c>
      <c r="B13667">
        <v>35.311186999999997</v>
      </c>
      <c r="C13667">
        <v>139.31314</v>
      </c>
      <c r="D13667">
        <v>8.3490000000000002</v>
      </c>
      <c r="E13667">
        <v>0.14399999999999999</v>
      </c>
    </row>
    <row r="13668" spans="1:5" x14ac:dyDescent="0.15">
      <c r="A13668" s="1">
        <v>43710.829780092594</v>
      </c>
      <c r="B13668">
        <v>35.311190000000003</v>
      </c>
      <c r="C13668">
        <v>139.31313399999999</v>
      </c>
      <c r="D13668">
        <v>8.8030000000000008</v>
      </c>
      <c r="E13668">
        <v>0.14899999999999999</v>
      </c>
    </row>
    <row r="13669" spans="1:5" x14ac:dyDescent="0.15">
      <c r="A13669" s="1">
        <v>43710.829780092594</v>
      </c>
      <c r="B13669">
        <v>35.311190000000003</v>
      </c>
      <c r="C13669">
        <v>139.31313399999999</v>
      </c>
      <c r="D13669">
        <v>8.8030000000000008</v>
      </c>
      <c r="E13669">
        <v>0.14899999999999999</v>
      </c>
    </row>
    <row r="13670" spans="1:5" x14ac:dyDescent="0.15">
      <c r="A13670" s="1">
        <v>43710.82980324074</v>
      </c>
      <c r="B13670">
        <v>35.311188999999999</v>
      </c>
      <c r="C13670">
        <v>139.313131</v>
      </c>
      <c r="D13670">
        <v>8.8949999999999996</v>
      </c>
      <c r="E13670">
        <v>0.19</v>
      </c>
    </row>
    <row r="13671" spans="1:5" x14ac:dyDescent="0.15">
      <c r="A13671" s="1">
        <v>43710.829814814817</v>
      </c>
      <c r="B13671">
        <v>35.311180999999998</v>
      </c>
      <c r="C13671">
        <v>139.31312500000001</v>
      </c>
      <c r="D13671">
        <v>8.9949999999999992</v>
      </c>
      <c r="E13671">
        <v>0.21099999999999999</v>
      </c>
    </row>
    <row r="13672" spans="1:5" x14ac:dyDescent="0.15">
      <c r="A13672" s="1">
        <v>43710.829826388886</v>
      </c>
      <c r="B13672">
        <v>35.311179000000003</v>
      </c>
      <c r="C13672">
        <v>139.31312399999999</v>
      </c>
      <c r="D13672">
        <v>8.9809999999999999</v>
      </c>
      <c r="E13672">
        <v>0.216</v>
      </c>
    </row>
    <row r="13673" spans="1:5" x14ac:dyDescent="0.15">
      <c r="A13673" s="1">
        <v>43710.829837962963</v>
      </c>
      <c r="B13673">
        <v>35.311179000000003</v>
      </c>
      <c r="C13673">
        <v>139.31312</v>
      </c>
      <c r="D13673">
        <v>8.9710000000000001</v>
      </c>
      <c r="E13673">
        <v>0.24199999999999999</v>
      </c>
    </row>
    <row r="13674" spans="1:5" x14ac:dyDescent="0.15">
      <c r="A13674" s="1">
        <v>43710.829837962963</v>
      </c>
      <c r="B13674">
        <v>35.311179000000003</v>
      </c>
      <c r="C13674">
        <v>139.31312</v>
      </c>
      <c r="D13674">
        <v>8.9710000000000001</v>
      </c>
      <c r="E13674">
        <v>0.24199999999999999</v>
      </c>
    </row>
    <row r="13675" spans="1:5" x14ac:dyDescent="0.15">
      <c r="A13675" s="1">
        <v>43710.829861111109</v>
      </c>
      <c r="B13675">
        <v>35.311163999999998</v>
      </c>
      <c r="C13675">
        <v>139.31311199999999</v>
      </c>
      <c r="D13675">
        <v>8.8789999999999996</v>
      </c>
      <c r="E13675">
        <v>0.27800000000000002</v>
      </c>
    </row>
    <row r="13676" spans="1:5" x14ac:dyDescent="0.15">
      <c r="A13676" s="1">
        <v>43710.829872685186</v>
      </c>
      <c r="B13676">
        <v>35.311154999999999</v>
      </c>
      <c r="C13676">
        <v>139.313106</v>
      </c>
      <c r="D13676">
        <v>8.8330000000000002</v>
      </c>
      <c r="E13676">
        <v>0.27800000000000002</v>
      </c>
    </row>
    <row r="13677" spans="1:5" x14ac:dyDescent="0.15">
      <c r="A13677" s="1">
        <v>43710.829884259256</v>
      </c>
      <c r="B13677">
        <v>35.311148000000003</v>
      </c>
      <c r="C13677">
        <v>139.313098</v>
      </c>
      <c r="D13677">
        <v>8.8849999999999998</v>
      </c>
      <c r="E13677">
        <v>0.32400000000000001</v>
      </c>
    </row>
    <row r="13678" spans="1:5" x14ac:dyDescent="0.15">
      <c r="A13678" s="1">
        <v>43710.829895833333</v>
      </c>
      <c r="B13678">
        <v>35.311138999999997</v>
      </c>
      <c r="C13678">
        <v>139.31308999999999</v>
      </c>
      <c r="D13678">
        <v>8.9770000000000003</v>
      </c>
      <c r="E13678">
        <v>0.37</v>
      </c>
    </row>
    <row r="13679" spans="1:5" x14ac:dyDescent="0.15">
      <c r="A13679" s="1">
        <v>43710.829895833333</v>
      </c>
      <c r="B13679">
        <v>35.311138999999997</v>
      </c>
      <c r="C13679">
        <v>139.31308999999999</v>
      </c>
      <c r="D13679">
        <v>8.9770000000000003</v>
      </c>
      <c r="E13679">
        <v>0.37</v>
      </c>
    </row>
    <row r="13680" spans="1:5" x14ac:dyDescent="0.15">
      <c r="A13680" s="1">
        <v>43710.829918981479</v>
      </c>
      <c r="B13680">
        <v>35.311127999999997</v>
      </c>
      <c r="C13680">
        <v>139.31308000000001</v>
      </c>
      <c r="D13680">
        <v>8.6110000000000007</v>
      </c>
      <c r="E13680">
        <v>0.35499999999999998</v>
      </c>
    </row>
    <row r="13681" spans="1:5" x14ac:dyDescent="0.15">
      <c r="A13681" s="1">
        <v>43710.829930555556</v>
      </c>
      <c r="B13681">
        <v>35.311126000000002</v>
      </c>
      <c r="C13681">
        <v>139.31308000000001</v>
      </c>
      <c r="D13681">
        <v>8.5459999999999994</v>
      </c>
      <c r="E13681">
        <v>0.33400000000000002</v>
      </c>
    </row>
    <row r="13682" spans="1:5" x14ac:dyDescent="0.15">
      <c r="A13682" s="1">
        <v>43710.829942129632</v>
      </c>
      <c r="B13682">
        <v>35.311124999999997</v>
      </c>
      <c r="C13682">
        <v>139.31308000000001</v>
      </c>
      <c r="D13682">
        <v>8.4860000000000007</v>
      </c>
      <c r="E13682">
        <v>0.32900000000000001</v>
      </c>
    </row>
    <row r="13683" spans="1:5" x14ac:dyDescent="0.15">
      <c r="A13683" s="1">
        <v>43710.829953703702</v>
      </c>
      <c r="B13683">
        <v>35.311123000000002</v>
      </c>
      <c r="C13683">
        <v>139.31308200000001</v>
      </c>
      <c r="D13683">
        <v>8.4239999999999995</v>
      </c>
      <c r="E13683">
        <v>0.309</v>
      </c>
    </row>
    <row r="13684" spans="1:5" x14ac:dyDescent="0.15">
      <c r="A13684" s="1">
        <v>43710.829953703702</v>
      </c>
      <c r="B13684">
        <v>35.311123000000002</v>
      </c>
      <c r="C13684">
        <v>139.31308200000001</v>
      </c>
      <c r="D13684">
        <v>8.4239999999999995</v>
      </c>
      <c r="E13684">
        <v>0.309</v>
      </c>
    </row>
    <row r="13685" spans="1:5" x14ac:dyDescent="0.15">
      <c r="A13685" s="1">
        <v>43710.829976851855</v>
      </c>
      <c r="B13685">
        <v>35.311124999999997</v>
      </c>
      <c r="C13685">
        <v>139.31308999999999</v>
      </c>
      <c r="D13685">
        <v>7.976</v>
      </c>
      <c r="E13685">
        <v>0.39100000000000001</v>
      </c>
    </row>
    <row r="13686" spans="1:5" x14ac:dyDescent="0.15">
      <c r="A13686" s="1">
        <v>43710.829988425925</v>
      </c>
      <c r="B13686">
        <v>35.311132999999998</v>
      </c>
      <c r="C13686">
        <v>139.31310400000001</v>
      </c>
      <c r="D13686">
        <v>7.8869999999999996</v>
      </c>
      <c r="E13686">
        <v>0.48899999999999999</v>
      </c>
    </row>
    <row r="13687" spans="1:5" x14ac:dyDescent="0.15">
      <c r="A13687" s="1">
        <v>43710.83</v>
      </c>
      <c r="B13687">
        <v>35.311146999999998</v>
      </c>
      <c r="C13687">
        <v>139.31311700000001</v>
      </c>
      <c r="D13687">
        <v>7.9950000000000001</v>
      </c>
      <c r="E13687">
        <v>0.60699999999999998</v>
      </c>
    </row>
    <row r="13688" spans="1:5" x14ac:dyDescent="0.15">
      <c r="A13688" s="1">
        <v>43710.830011574071</v>
      </c>
      <c r="B13688">
        <v>35.311154999999999</v>
      </c>
      <c r="C13688">
        <v>139.31313700000001</v>
      </c>
      <c r="D13688">
        <v>8.1440000000000001</v>
      </c>
      <c r="E13688">
        <v>0.746</v>
      </c>
    </row>
    <row r="13689" spans="1:5" x14ac:dyDescent="0.15">
      <c r="A13689" s="1">
        <v>43710.830011574071</v>
      </c>
      <c r="B13689">
        <v>35.311154999999999</v>
      </c>
      <c r="C13689">
        <v>139.31313700000001</v>
      </c>
      <c r="D13689">
        <v>8.1440000000000001</v>
      </c>
      <c r="E13689">
        <v>0.746</v>
      </c>
    </row>
    <row r="13690" spans="1:5" x14ac:dyDescent="0.15">
      <c r="A13690" s="1">
        <v>43710.830034722225</v>
      </c>
      <c r="B13690">
        <v>35.311176000000003</v>
      </c>
      <c r="C13690">
        <v>139.313186</v>
      </c>
      <c r="D13690">
        <v>8.484</v>
      </c>
      <c r="E13690">
        <v>1.2450000000000001</v>
      </c>
    </row>
    <row r="13691" spans="1:5" x14ac:dyDescent="0.15">
      <c r="A13691" s="1">
        <v>43710.830046296294</v>
      </c>
      <c r="B13691">
        <v>35.311188999999999</v>
      </c>
      <c r="C13691">
        <v>139.31322299999999</v>
      </c>
      <c r="D13691">
        <v>8.9019999999999992</v>
      </c>
      <c r="E13691">
        <v>1.6</v>
      </c>
    </row>
    <row r="13692" spans="1:5" x14ac:dyDescent="0.15">
      <c r="A13692" s="1">
        <v>43710.830057870371</v>
      </c>
      <c r="B13692">
        <v>35.311203999999996</v>
      </c>
      <c r="C13692">
        <v>139.31326200000001</v>
      </c>
      <c r="D13692">
        <v>9.4870000000000001</v>
      </c>
      <c r="E13692">
        <v>2.0059999999999998</v>
      </c>
    </row>
    <row r="13693" spans="1:5" x14ac:dyDescent="0.15">
      <c r="A13693" s="1">
        <v>43710.830069444448</v>
      </c>
      <c r="B13693">
        <v>35.311225</v>
      </c>
      <c r="C13693">
        <v>139.313309</v>
      </c>
      <c r="D13693">
        <v>9.8420000000000005</v>
      </c>
      <c r="E13693">
        <v>2.4740000000000002</v>
      </c>
    </row>
    <row r="13694" spans="1:5" x14ac:dyDescent="0.15">
      <c r="A13694" s="1">
        <v>43710.830069444448</v>
      </c>
      <c r="B13694">
        <v>35.311225</v>
      </c>
      <c r="C13694">
        <v>139.313309</v>
      </c>
      <c r="D13694">
        <v>9.8420000000000005</v>
      </c>
      <c r="E13694">
        <v>2.4740000000000002</v>
      </c>
    </row>
    <row r="13695" spans="1:5" x14ac:dyDescent="0.15">
      <c r="A13695" s="1">
        <v>43710.830092592594</v>
      </c>
      <c r="B13695">
        <v>35.311281000000001</v>
      </c>
      <c r="C13695">
        <v>139.31342699999999</v>
      </c>
      <c r="D13695">
        <v>10.458</v>
      </c>
      <c r="E13695">
        <v>3.6320000000000001</v>
      </c>
    </row>
    <row r="13696" spans="1:5" x14ac:dyDescent="0.15">
      <c r="A13696" s="1">
        <v>43710.830104166664</v>
      </c>
      <c r="B13696">
        <v>35.311309999999999</v>
      </c>
      <c r="C13696">
        <v>139.313492</v>
      </c>
      <c r="D13696">
        <v>11.065</v>
      </c>
      <c r="E13696">
        <v>4.218</v>
      </c>
    </row>
    <row r="13697" spans="1:5" x14ac:dyDescent="0.15">
      <c r="A13697" s="1">
        <v>43710.83011574074</v>
      </c>
      <c r="B13697">
        <v>35.311343000000001</v>
      </c>
      <c r="C13697">
        <v>139.31356099999999</v>
      </c>
      <c r="D13697">
        <v>11.657</v>
      </c>
      <c r="E13697">
        <v>4.8559999999999999</v>
      </c>
    </row>
    <row r="13698" spans="1:5" x14ac:dyDescent="0.15">
      <c r="A13698" s="1">
        <v>43710.830127314817</v>
      </c>
      <c r="B13698">
        <v>35.311376000000003</v>
      </c>
      <c r="C13698">
        <v>139.31363999999999</v>
      </c>
      <c r="D13698">
        <v>12.585000000000001</v>
      </c>
      <c r="E13698">
        <v>5.4889999999999999</v>
      </c>
    </row>
    <row r="13699" spans="1:5" x14ac:dyDescent="0.15">
      <c r="A13699" s="1">
        <v>43710.830127314817</v>
      </c>
      <c r="B13699">
        <v>35.311376000000003</v>
      </c>
      <c r="C13699">
        <v>139.31363999999999</v>
      </c>
      <c r="D13699">
        <v>12.585000000000001</v>
      </c>
      <c r="E13699">
        <v>5.4889999999999999</v>
      </c>
    </row>
    <row r="13700" spans="1:5" x14ac:dyDescent="0.15">
      <c r="A13700" s="1">
        <v>43710.830150462964</v>
      </c>
      <c r="B13700">
        <v>35.311534000000002</v>
      </c>
      <c r="C13700">
        <v>139.313793</v>
      </c>
      <c r="D13700">
        <v>13.837999999999999</v>
      </c>
      <c r="E13700">
        <v>6.8879999999999999</v>
      </c>
    </row>
    <row r="13701" spans="1:5" x14ac:dyDescent="0.15">
      <c r="A13701" s="1">
        <v>43710.83016203704</v>
      </c>
      <c r="B13701">
        <v>35.311622999999997</v>
      </c>
      <c r="C13701">
        <v>139.313906</v>
      </c>
      <c r="D13701">
        <v>13.778</v>
      </c>
      <c r="E13701">
        <v>7.609</v>
      </c>
    </row>
    <row r="13702" spans="1:5" x14ac:dyDescent="0.15">
      <c r="A13702" s="1">
        <v>43710.83017361111</v>
      </c>
      <c r="B13702">
        <v>35.311701999999997</v>
      </c>
      <c r="C13702">
        <v>139.314029</v>
      </c>
      <c r="D13702">
        <v>13.417</v>
      </c>
      <c r="E13702">
        <v>8.3439999999999994</v>
      </c>
    </row>
    <row r="13703" spans="1:5" x14ac:dyDescent="0.15">
      <c r="A13703" s="1">
        <v>43710.830185185187</v>
      </c>
      <c r="B13703">
        <v>35.311798000000003</v>
      </c>
      <c r="C13703">
        <v>139.31417400000001</v>
      </c>
      <c r="D13703">
        <v>12.874000000000001</v>
      </c>
      <c r="E13703">
        <v>9.1159999999999997</v>
      </c>
    </row>
    <row r="13704" spans="1:5" x14ac:dyDescent="0.15">
      <c r="A13704" s="1">
        <v>43710.830185185187</v>
      </c>
      <c r="B13704">
        <v>35.311798000000003</v>
      </c>
      <c r="C13704">
        <v>139.31417400000001</v>
      </c>
      <c r="D13704">
        <v>12.874000000000001</v>
      </c>
      <c r="E13704">
        <v>9.1159999999999997</v>
      </c>
    </row>
    <row r="13705" spans="1:5" x14ac:dyDescent="0.15">
      <c r="A13705" s="1">
        <v>43710.830208333333</v>
      </c>
      <c r="B13705">
        <v>35.311957999999997</v>
      </c>
      <c r="C13705">
        <v>139.314435</v>
      </c>
      <c r="D13705">
        <v>13.162000000000001</v>
      </c>
      <c r="E13705">
        <v>10.505000000000001</v>
      </c>
    </row>
    <row r="13706" spans="1:5" x14ac:dyDescent="0.15">
      <c r="A13706" s="1">
        <v>43710.83021990741</v>
      </c>
      <c r="B13706">
        <v>35.312033</v>
      </c>
      <c r="C13706">
        <v>139.314572</v>
      </c>
      <c r="D13706">
        <v>13.567</v>
      </c>
      <c r="E13706">
        <v>11.163</v>
      </c>
    </row>
    <row r="13707" spans="1:5" x14ac:dyDescent="0.15">
      <c r="A13707" s="1">
        <v>43710.830231481479</v>
      </c>
      <c r="B13707">
        <v>35.31212</v>
      </c>
      <c r="C13707">
        <v>139.31471099999999</v>
      </c>
      <c r="D13707">
        <v>14.051</v>
      </c>
      <c r="E13707">
        <v>11.821999999999999</v>
      </c>
    </row>
    <row r="13708" spans="1:5" x14ac:dyDescent="0.15">
      <c r="A13708" s="1">
        <v>43710.830243055556</v>
      </c>
      <c r="B13708">
        <v>35.312213</v>
      </c>
      <c r="C13708">
        <v>139.314853</v>
      </c>
      <c r="D13708">
        <v>14.612</v>
      </c>
      <c r="E13708">
        <v>12.522</v>
      </c>
    </row>
    <row r="13709" spans="1:5" x14ac:dyDescent="0.15">
      <c r="A13709" s="1">
        <v>43710.830243055556</v>
      </c>
      <c r="B13709">
        <v>35.312213</v>
      </c>
      <c r="C13709">
        <v>139.314853</v>
      </c>
      <c r="D13709">
        <v>14.612</v>
      </c>
      <c r="E13709">
        <v>12.522</v>
      </c>
    </row>
    <row r="13710" spans="1:5" x14ac:dyDescent="0.15">
      <c r="A13710" s="1">
        <v>43710.830266203702</v>
      </c>
      <c r="B13710">
        <v>35.312423000000003</v>
      </c>
      <c r="C13710">
        <v>139.315157</v>
      </c>
      <c r="D13710">
        <v>15.401999999999999</v>
      </c>
      <c r="E13710">
        <v>13.875</v>
      </c>
    </row>
    <row r="13711" spans="1:5" x14ac:dyDescent="0.15">
      <c r="A13711" s="1">
        <v>43710.830277777779</v>
      </c>
      <c r="B13711">
        <v>35.312531999999997</v>
      </c>
      <c r="C13711">
        <v>139.31531100000001</v>
      </c>
      <c r="D13711">
        <v>15.804</v>
      </c>
      <c r="E13711">
        <v>14.507</v>
      </c>
    </row>
    <row r="13712" spans="1:5" x14ac:dyDescent="0.15">
      <c r="A13712" s="1">
        <v>43710.830289351848</v>
      </c>
      <c r="B13712">
        <v>35.312641999999997</v>
      </c>
      <c r="C13712">
        <v>139.31546900000001</v>
      </c>
      <c r="D13712">
        <v>15.871</v>
      </c>
      <c r="E13712">
        <v>15.114000000000001</v>
      </c>
    </row>
    <row r="13713" spans="1:5" x14ac:dyDescent="0.15">
      <c r="A13713" s="1">
        <v>43710.830300925925</v>
      </c>
      <c r="B13713">
        <v>35.312753000000001</v>
      </c>
      <c r="C13713">
        <v>139.315628</v>
      </c>
      <c r="D13713">
        <v>16.149999999999999</v>
      </c>
      <c r="E13713">
        <v>15.624000000000001</v>
      </c>
    </row>
    <row r="13714" spans="1:5" x14ac:dyDescent="0.15">
      <c r="A13714" s="1">
        <v>43710.830300925925</v>
      </c>
      <c r="B13714">
        <v>35.312753000000001</v>
      </c>
      <c r="C13714">
        <v>139.315628</v>
      </c>
      <c r="D13714">
        <v>16.149999999999999</v>
      </c>
      <c r="E13714">
        <v>15.624000000000001</v>
      </c>
    </row>
    <row r="13715" spans="1:5" x14ac:dyDescent="0.15">
      <c r="A13715" s="1">
        <v>43710.830324074072</v>
      </c>
      <c r="B13715">
        <v>35.312980000000003</v>
      </c>
      <c r="C13715">
        <v>139.315966</v>
      </c>
      <c r="D13715">
        <v>15.791</v>
      </c>
      <c r="E13715">
        <v>16.617000000000001</v>
      </c>
    </row>
    <row r="13716" spans="1:5" x14ac:dyDescent="0.15">
      <c r="A13716" s="1">
        <v>43710.830335648148</v>
      </c>
      <c r="B13716">
        <v>35.313104000000003</v>
      </c>
      <c r="C13716">
        <v>139.31613899999999</v>
      </c>
      <c r="D13716">
        <v>16.023</v>
      </c>
      <c r="E13716">
        <v>17.202999999999999</v>
      </c>
    </row>
    <row r="13717" spans="1:5" x14ac:dyDescent="0.15">
      <c r="A13717" s="1">
        <v>43710.830347222225</v>
      </c>
      <c r="B13717">
        <v>35.313226999999998</v>
      </c>
      <c r="C13717">
        <v>139.316315</v>
      </c>
      <c r="D13717">
        <v>15.949</v>
      </c>
      <c r="E13717">
        <v>17.742999999999999</v>
      </c>
    </row>
    <row r="13718" spans="1:5" x14ac:dyDescent="0.15">
      <c r="A13718" s="1">
        <v>43710.830358796295</v>
      </c>
      <c r="B13718">
        <v>35.313350999999997</v>
      </c>
      <c r="C13718">
        <v>139.31649300000001</v>
      </c>
      <c r="D13718">
        <v>16.106000000000002</v>
      </c>
      <c r="E13718">
        <v>18.257999999999999</v>
      </c>
    </row>
    <row r="13719" spans="1:5" x14ac:dyDescent="0.15">
      <c r="A13719" s="1">
        <v>43710.830358796295</v>
      </c>
      <c r="B13719">
        <v>35.313350999999997</v>
      </c>
      <c r="C13719">
        <v>139.31649300000001</v>
      </c>
      <c r="D13719">
        <v>16.106000000000002</v>
      </c>
      <c r="E13719">
        <v>18.257999999999999</v>
      </c>
    </row>
    <row r="13720" spans="1:5" x14ac:dyDescent="0.15">
      <c r="A13720" s="1">
        <v>43710.830381944441</v>
      </c>
      <c r="B13720">
        <v>35.313600999999998</v>
      </c>
      <c r="C13720">
        <v>139.316868</v>
      </c>
      <c r="D13720">
        <v>16.119</v>
      </c>
      <c r="E13720">
        <v>19.199000000000002</v>
      </c>
    </row>
    <row r="13721" spans="1:5" x14ac:dyDescent="0.15">
      <c r="A13721" s="1">
        <v>43710.830393518518</v>
      </c>
      <c r="B13721">
        <v>35.313733999999997</v>
      </c>
      <c r="C13721">
        <v>139.31706500000001</v>
      </c>
      <c r="D13721">
        <v>16.056000000000001</v>
      </c>
      <c r="E13721">
        <v>19.713999999999999</v>
      </c>
    </row>
    <row r="13722" spans="1:5" x14ac:dyDescent="0.15">
      <c r="A13722" s="1">
        <v>43710.830405092594</v>
      </c>
      <c r="B13722">
        <v>35.313862999999998</v>
      </c>
      <c r="C13722">
        <v>139.31726</v>
      </c>
      <c r="D13722">
        <v>15.933999999999999</v>
      </c>
      <c r="E13722">
        <v>20.202000000000002</v>
      </c>
    </row>
    <row r="13723" spans="1:5" x14ac:dyDescent="0.15">
      <c r="A13723" s="1">
        <v>43710.830416666664</v>
      </c>
      <c r="B13723">
        <v>35.313994999999998</v>
      </c>
      <c r="C13723">
        <v>139.31745799999999</v>
      </c>
      <c r="D13723">
        <v>15.454000000000001</v>
      </c>
      <c r="E13723">
        <v>20.696000000000002</v>
      </c>
    </row>
    <row r="13724" spans="1:5" x14ac:dyDescent="0.15">
      <c r="A13724" s="1">
        <v>43710.830416666664</v>
      </c>
      <c r="B13724">
        <v>35.313994999999998</v>
      </c>
      <c r="C13724">
        <v>139.31745799999999</v>
      </c>
      <c r="D13724">
        <v>15.454000000000001</v>
      </c>
      <c r="E13724">
        <v>20.696000000000002</v>
      </c>
    </row>
    <row r="13725" spans="1:5" x14ac:dyDescent="0.15">
      <c r="A13725" s="1">
        <v>43710.830439814818</v>
      </c>
      <c r="B13725">
        <v>35.314267000000001</v>
      </c>
      <c r="C13725">
        <v>139.31786399999999</v>
      </c>
      <c r="D13725">
        <v>14.863</v>
      </c>
      <c r="E13725">
        <v>21.678999999999998</v>
      </c>
    </row>
    <row r="13726" spans="1:5" x14ac:dyDescent="0.15">
      <c r="A13726" s="1">
        <v>43710.830451388887</v>
      </c>
      <c r="B13726">
        <v>35.314407000000003</v>
      </c>
      <c r="C13726">
        <v>139.31806900000001</v>
      </c>
      <c r="D13726">
        <v>14.803000000000001</v>
      </c>
      <c r="E13726">
        <v>22.07</v>
      </c>
    </row>
    <row r="13727" spans="1:5" x14ac:dyDescent="0.15">
      <c r="A13727" s="1">
        <v>43710.830462962964</v>
      </c>
      <c r="B13727">
        <v>35.314545000000003</v>
      </c>
      <c r="C13727">
        <v>139.31827999999999</v>
      </c>
      <c r="D13727">
        <v>14.849</v>
      </c>
      <c r="E13727">
        <v>22.471</v>
      </c>
    </row>
    <row r="13728" spans="1:5" x14ac:dyDescent="0.15">
      <c r="A13728" s="1">
        <v>43710.830474537041</v>
      </c>
      <c r="B13728">
        <v>35.314683000000002</v>
      </c>
      <c r="C13728">
        <v>139.31849600000001</v>
      </c>
      <c r="D13728">
        <v>14.637</v>
      </c>
      <c r="E13728">
        <v>22.872</v>
      </c>
    </row>
    <row r="13729" spans="1:5" x14ac:dyDescent="0.15">
      <c r="A13729" s="1">
        <v>43710.830474537041</v>
      </c>
      <c r="B13729">
        <v>35.314683000000002</v>
      </c>
      <c r="C13729">
        <v>139.31849600000001</v>
      </c>
      <c r="D13729">
        <v>14.637</v>
      </c>
      <c r="E13729">
        <v>22.872</v>
      </c>
    </row>
    <row r="13730" spans="1:5" x14ac:dyDescent="0.15">
      <c r="A13730" s="1">
        <v>43710.830497685187</v>
      </c>
      <c r="B13730">
        <v>35.314968</v>
      </c>
      <c r="C13730">
        <v>139.31894</v>
      </c>
      <c r="D13730">
        <v>14.816000000000001</v>
      </c>
      <c r="E13730">
        <v>23.7</v>
      </c>
    </row>
    <row r="13731" spans="1:5" x14ac:dyDescent="0.15">
      <c r="A13731" s="1">
        <v>43710.830509259256</v>
      </c>
      <c r="B13731">
        <v>35.315112999999997</v>
      </c>
      <c r="C13731">
        <v>139.31916699999999</v>
      </c>
      <c r="D13731">
        <v>15.115</v>
      </c>
      <c r="E13731">
        <v>24.035</v>
      </c>
    </row>
    <row r="13732" spans="1:5" x14ac:dyDescent="0.15">
      <c r="A13732" s="1">
        <v>43710.830520833333</v>
      </c>
      <c r="B13732">
        <v>35.315258999999998</v>
      </c>
      <c r="C13732">
        <v>139.31939299999999</v>
      </c>
      <c r="D13732">
        <v>14.975</v>
      </c>
      <c r="E13732">
        <v>24.385000000000002</v>
      </c>
    </row>
    <row r="13733" spans="1:5" x14ac:dyDescent="0.15">
      <c r="A13733" s="1">
        <v>43710.83053240741</v>
      </c>
      <c r="B13733">
        <v>35.315409000000002</v>
      </c>
      <c r="C13733">
        <v>139.31962300000001</v>
      </c>
      <c r="D13733">
        <v>14.374000000000001</v>
      </c>
      <c r="E13733">
        <v>24.77</v>
      </c>
    </row>
    <row r="13734" spans="1:5" x14ac:dyDescent="0.15">
      <c r="A13734" s="1">
        <v>43710.83053240741</v>
      </c>
      <c r="B13734">
        <v>35.315409000000002</v>
      </c>
      <c r="C13734">
        <v>139.31962300000001</v>
      </c>
      <c r="D13734">
        <v>14.374000000000001</v>
      </c>
      <c r="E13734">
        <v>24.77</v>
      </c>
    </row>
    <row r="13735" spans="1:5" x14ac:dyDescent="0.15">
      <c r="A13735" s="1">
        <v>43710.830555555556</v>
      </c>
      <c r="B13735">
        <v>35.315724000000003</v>
      </c>
      <c r="C13735">
        <v>139.32008400000001</v>
      </c>
      <c r="D13735">
        <v>14.076000000000001</v>
      </c>
      <c r="E13735">
        <v>25.515999999999998</v>
      </c>
    </row>
    <row r="13736" spans="1:5" x14ac:dyDescent="0.15">
      <c r="A13736" s="1">
        <v>43710.830567129633</v>
      </c>
      <c r="B13736">
        <v>35.315877</v>
      </c>
      <c r="C13736">
        <v>139.32031699999999</v>
      </c>
      <c r="D13736">
        <v>14.004</v>
      </c>
      <c r="E13736">
        <v>25.870999999999999</v>
      </c>
    </row>
    <row r="13737" spans="1:5" x14ac:dyDescent="0.15">
      <c r="A13737" s="1">
        <v>43710.830578703702</v>
      </c>
      <c r="B13737">
        <v>35.316035999999997</v>
      </c>
      <c r="C13737">
        <v>139.32055500000001</v>
      </c>
      <c r="D13737">
        <v>14.221</v>
      </c>
      <c r="E13737">
        <v>26.273</v>
      </c>
    </row>
    <row r="13738" spans="1:5" x14ac:dyDescent="0.15">
      <c r="A13738" s="1">
        <v>43710.830590277779</v>
      </c>
      <c r="B13738">
        <v>35.316192999999998</v>
      </c>
      <c r="C13738">
        <v>139.32080500000001</v>
      </c>
      <c r="D13738">
        <v>15.776999999999999</v>
      </c>
      <c r="E13738">
        <v>26.684000000000001</v>
      </c>
    </row>
    <row r="13739" spans="1:5" x14ac:dyDescent="0.15">
      <c r="A13739" s="1">
        <v>43710.830590277779</v>
      </c>
      <c r="B13739">
        <v>35.316192999999998</v>
      </c>
      <c r="C13739">
        <v>139.32080500000001</v>
      </c>
      <c r="D13739">
        <v>15.776999999999999</v>
      </c>
      <c r="E13739">
        <v>26.684000000000001</v>
      </c>
    </row>
    <row r="13740" spans="1:5" x14ac:dyDescent="0.15">
      <c r="A13740" s="1">
        <v>43710.830613425926</v>
      </c>
      <c r="B13740">
        <v>35.316524000000001</v>
      </c>
      <c r="C13740">
        <v>139.321303</v>
      </c>
      <c r="D13740">
        <v>17.047999999999998</v>
      </c>
      <c r="E13740">
        <v>27.347999999999999</v>
      </c>
    </row>
    <row r="13741" spans="1:5" x14ac:dyDescent="0.15">
      <c r="A13741" s="1">
        <v>43710.830625000002</v>
      </c>
      <c r="B13741">
        <v>35.316687000000002</v>
      </c>
      <c r="C13741">
        <v>139.32155499999999</v>
      </c>
      <c r="D13741">
        <v>17.350000000000001</v>
      </c>
      <c r="E13741">
        <v>27.672000000000001</v>
      </c>
    </row>
    <row r="13742" spans="1:5" x14ac:dyDescent="0.15">
      <c r="A13742" s="1">
        <v>43710.830636574072</v>
      </c>
      <c r="B13742">
        <v>35.316847000000003</v>
      </c>
      <c r="C13742">
        <v>139.321808</v>
      </c>
      <c r="D13742">
        <v>17.696999999999999</v>
      </c>
      <c r="E13742">
        <v>27.986000000000001</v>
      </c>
    </row>
    <row r="13743" spans="1:5" x14ac:dyDescent="0.15">
      <c r="A13743" s="1">
        <v>43710.830648148149</v>
      </c>
      <c r="B13743">
        <v>35.317011000000001</v>
      </c>
      <c r="C13743">
        <v>139.322068</v>
      </c>
      <c r="D13743">
        <v>17.945</v>
      </c>
      <c r="E13743">
        <v>28.32</v>
      </c>
    </row>
    <row r="13744" spans="1:5" x14ac:dyDescent="0.15">
      <c r="A13744" s="1">
        <v>43710.830648148149</v>
      </c>
      <c r="B13744">
        <v>35.317011000000001</v>
      </c>
      <c r="C13744">
        <v>139.322068</v>
      </c>
      <c r="D13744">
        <v>17.945</v>
      </c>
      <c r="E13744">
        <v>28.32</v>
      </c>
    </row>
    <row r="13745" spans="1:5" x14ac:dyDescent="0.15">
      <c r="A13745" s="1">
        <v>43710.830671296295</v>
      </c>
      <c r="B13745">
        <v>35.317351000000002</v>
      </c>
      <c r="C13745">
        <v>139.32258999999999</v>
      </c>
      <c r="D13745">
        <v>18.356999999999999</v>
      </c>
      <c r="E13745">
        <v>28.907</v>
      </c>
    </row>
    <row r="13746" spans="1:5" x14ac:dyDescent="0.15">
      <c r="A13746" s="1">
        <v>43710.830682870372</v>
      </c>
      <c r="B13746">
        <v>35.317520999999999</v>
      </c>
      <c r="C13746">
        <v>139.322844</v>
      </c>
      <c r="D13746">
        <v>19.155999999999999</v>
      </c>
      <c r="E13746">
        <v>29.173999999999999</v>
      </c>
    </row>
    <row r="13747" spans="1:5" x14ac:dyDescent="0.15">
      <c r="A13747" s="1">
        <v>43710.830694444441</v>
      </c>
      <c r="B13747">
        <v>35.317692000000001</v>
      </c>
      <c r="C13747">
        <v>139.32311000000001</v>
      </c>
      <c r="D13747">
        <v>19.327000000000002</v>
      </c>
      <c r="E13747">
        <v>29.37</v>
      </c>
    </row>
    <row r="13748" spans="1:5" x14ac:dyDescent="0.15">
      <c r="A13748" s="1">
        <v>43710.830706018518</v>
      </c>
      <c r="B13748">
        <v>35.317866000000002</v>
      </c>
      <c r="C13748">
        <v>139.323375</v>
      </c>
      <c r="D13748">
        <v>19.55</v>
      </c>
      <c r="E13748">
        <v>29.524000000000001</v>
      </c>
    </row>
    <row r="13749" spans="1:5" x14ac:dyDescent="0.15">
      <c r="A13749" s="1">
        <v>43710.830706018518</v>
      </c>
      <c r="B13749">
        <v>35.317866000000002</v>
      </c>
      <c r="C13749">
        <v>139.323375</v>
      </c>
      <c r="D13749">
        <v>19.55</v>
      </c>
      <c r="E13749">
        <v>29.524000000000001</v>
      </c>
    </row>
    <row r="13750" spans="1:5" x14ac:dyDescent="0.15">
      <c r="A13750" s="1">
        <v>43710.830729166664</v>
      </c>
      <c r="B13750">
        <v>35.318196999999998</v>
      </c>
      <c r="C13750">
        <v>139.32389699999999</v>
      </c>
      <c r="D13750">
        <v>20.73</v>
      </c>
      <c r="E13750">
        <v>29.760999999999999</v>
      </c>
    </row>
    <row r="13751" spans="1:5" x14ac:dyDescent="0.15">
      <c r="A13751" s="1">
        <v>43710.830740740741</v>
      </c>
      <c r="B13751">
        <v>35.318370000000002</v>
      </c>
      <c r="C13751">
        <v>139.32416799999999</v>
      </c>
      <c r="D13751">
        <v>21.446000000000002</v>
      </c>
      <c r="E13751">
        <v>29.893999999999998</v>
      </c>
    </row>
    <row r="13752" spans="1:5" x14ac:dyDescent="0.15">
      <c r="A13752" s="1">
        <v>43710.830752314818</v>
      </c>
      <c r="B13752">
        <v>35.318539000000001</v>
      </c>
      <c r="C13752">
        <v>139.32443499999999</v>
      </c>
      <c r="D13752">
        <v>21.776</v>
      </c>
      <c r="E13752">
        <v>29.977</v>
      </c>
    </row>
    <row r="13753" spans="1:5" x14ac:dyDescent="0.15">
      <c r="A13753" s="1">
        <v>43710.830763888887</v>
      </c>
      <c r="B13753">
        <v>35.318707000000003</v>
      </c>
      <c r="C13753">
        <v>139.324701</v>
      </c>
      <c r="D13753">
        <v>21.853999999999999</v>
      </c>
      <c r="E13753">
        <v>29.986999999999998</v>
      </c>
    </row>
    <row r="13754" spans="1:5" x14ac:dyDescent="0.15">
      <c r="A13754" s="1">
        <v>43710.830763888887</v>
      </c>
      <c r="B13754">
        <v>35.318707000000003</v>
      </c>
      <c r="C13754">
        <v>139.324701</v>
      </c>
      <c r="D13754">
        <v>21.853999999999999</v>
      </c>
      <c r="E13754">
        <v>29.986999999999998</v>
      </c>
    </row>
    <row r="13755" spans="1:5" x14ac:dyDescent="0.15">
      <c r="A13755" s="1">
        <v>43710.830787037034</v>
      </c>
      <c r="B13755">
        <v>35.319048000000002</v>
      </c>
      <c r="C13755">
        <v>139.32522900000001</v>
      </c>
      <c r="D13755">
        <v>22.21</v>
      </c>
      <c r="E13755">
        <v>29.997</v>
      </c>
    </row>
    <row r="13756" spans="1:5" x14ac:dyDescent="0.15">
      <c r="A13756" s="1">
        <v>43710.83079861111</v>
      </c>
      <c r="B13756">
        <v>35.319217999999999</v>
      </c>
      <c r="C13756">
        <v>139.32549499999999</v>
      </c>
      <c r="D13756">
        <v>21.885000000000002</v>
      </c>
      <c r="E13756">
        <v>30.033000000000001</v>
      </c>
    </row>
    <row r="13757" spans="1:5" x14ac:dyDescent="0.15">
      <c r="A13757" s="1">
        <v>43710.830810185187</v>
      </c>
      <c r="B13757">
        <v>35.319391000000003</v>
      </c>
      <c r="C13757">
        <v>139.32575700000001</v>
      </c>
      <c r="D13757">
        <v>21.931000000000001</v>
      </c>
      <c r="E13757">
        <v>30.053999999999998</v>
      </c>
    </row>
    <row r="13758" spans="1:5" x14ac:dyDescent="0.15">
      <c r="A13758" s="1">
        <v>43710.830821759257</v>
      </c>
      <c r="B13758">
        <v>35.319555999999999</v>
      </c>
      <c r="C13758">
        <v>139.32602499999999</v>
      </c>
      <c r="D13758">
        <v>22.34</v>
      </c>
      <c r="E13758">
        <v>30.068999999999999</v>
      </c>
    </row>
    <row r="13759" spans="1:5" x14ac:dyDescent="0.15">
      <c r="A13759" s="1">
        <v>43710.830821759257</v>
      </c>
      <c r="B13759">
        <v>35.319555999999999</v>
      </c>
      <c r="C13759">
        <v>139.32602499999999</v>
      </c>
      <c r="D13759">
        <v>22.34</v>
      </c>
      <c r="E13759">
        <v>30.068999999999999</v>
      </c>
    </row>
    <row r="13760" spans="1:5" x14ac:dyDescent="0.15">
      <c r="A13760" s="1">
        <v>43710.83084490741</v>
      </c>
      <c r="B13760">
        <v>35.319878000000003</v>
      </c>
      <c r="C13760">
        <v>139.326549</v>
      </c>
      <c r="D13760">
        <v>21.812000000000001</v>
      </c>
      <c r="E13760">
        <v>29.972000000000001</v>
      </c>
    </row>
    <row r="13761" spans="1:5" x14ac:dyDescent="0.15">
      <c r="A13761" s="1">
        <v>43710.83085648148</v>
      </c>
      <c r="B13761">
        <v>35.320042999999998</v>
      </c>
      <c r="C13761">
        <v>139.32681099999999</v>
      </c>
      <c r="D13761">
        <v>21.385000000000002</v>
      </c>
      <c r="E13761">
        <v>29.92</v>
      </c>
    </row>
    <row r="13762" spans="1:5" x14ac:dyDescent="0.15">
      <c r="A13762" s="1">
        <v>43710.830868055556</v>
      </c>
      <c r="B13762">
        <v>35.3202</v>
      </c>
      <c r="C13762">
        <v>139.32707600000001</v>
      </c>
      <c r="D13762">
        <v>20.948</v>
      </c>
      <c r="E13762">
        <v>29.873999999999999</v>
      </c>
    </row>
    <row r="13763" spans="1:5" x14ac:dyDescent="0.15">
      <c r="A13763" s="1">
        <v>43710.830879629626</v>
      </c>
      <c r="B13763">
        <v>35.320354000000002</v>
      </c>
      <c r="C13763">
        <v>139.32734400000001</v>
      </c>
      <c r="D13763">
        <v>21.248999999999999</v>
      </c>
      <c r="E13763">
        <v>29.821999999999999</v>
      </c>
    </row>
    <row r="13764" spans="1:5" x14ac:dyDescent="0.15">
      <c r="A13764" s="1">
        <v>43710.830879629626</v>
      </c>
      <c r="B13764">
        <v>35.320354000000002</v>
      </c>
      <c r="C13764">
        <v>139.32734400000001</v>
      </c>
      <c r="D13764">
        <v>21.248999999999999</v>
      </c>
      <c r="E13764">
        <v>29.821999999999999</v>
      </c>
    </row>
    <row r="13765" spans="1:5" x14ac:dyDescent="0.15">
      <c r="A13765" s="1">
        <v>43710.83090277778</v>
      </c>
      <c r="B13765">
        <v>35.320636999999998</v>
      </c>
      <c r="C13765">
        <v>139.327879</v>
      </c>
      <c r="D13765">
        <v>21.388999999999999</v>
      </c>
      <c r="E13765">
        <v>29.678000000000001</v>
      </c>
    </row>
    <row r="13766" spans="1:5" x14ac:dyDescent="0.15">
      <c r="A13766" s="1">
        <v>43710.830914351849</v>
      </c>
      <c r="B13766">
        <v>35.320743999999998</v>
      </c>
      <c r="C13766">
        <v>139.328149</v>
      </c>
      <c r="D13766">
        <v>21.373000000000001</v>
      </c>
      <c r="E13766">
        <v>29.529</v>
      </c>
    </row>
    <row r="13767" spans="1:5" x14ac:dyDescent="0.15">
      <c r="A13767" s="1">
        <v>43710.830925925926</v>
      </c>
      <c r="B13767">
        <v>35.320853</v>
      </c>
      <c r="C13767">
        <v>139.328427</v>
      </c>
      <c r="D13767">
        <v>21.164999999999999</v>
      </c>
      <c r="E13767">
        <v>29.38</v>
      </c>
    </row>
    <row r="13768" spans="1:5" x14ac:dyDescent="0.15">
      <c r="A13768" s="1">
        <v>43710.830937500003</v>
      </c>
      <c r="B13768">
        <v>35.320959999999999</v>
      </c>
      <c r="C13768">
        <v>139.32870800000001</v>
      </c>
      <c r="D13768">
        <v>21.114000000000001</v>
      </c>
      <c r="E13768">
        <v>29.2</v>
      </c>
    </row>
    <row r="13769" spans="1:5" x14ac:dyDescent="0.15">
      <c r="A13769" s="1">
        <v>43710.830937500003</v>
      </c>
      <c r="B13769">
        <v>35.320959999999999</v>
      </c>
      <c r="C13769">
        <v>139.32870800000001</v>
      </c>
      <c r="D13769">
        <v>21.114000000000001</v>
      </c>
      <c r="E13769">
        <v>29.2</v>
      </c>
    </row>
    <row r="13770" spans="1:5" x14ac:dyDescent="0.15">
      <c r="A13770" s="1">
        <v>43710.830960648149</v>
      </c>
      <c r="B13770">
        <v>35.321179000000001</v>
      </c>
      <c r="C13770">
        <v>139.32927699999999</v>
      </c>
      <c r="D13770">
        <v>21.594999999999999</v>
      </c>
      <c r="E13770">
        <v>29.061</v>
      </c>
    </row>
    <row r="13771" spans="1:5" x14ac:dyDescent="0.15">
      <c r="A13771" s="1">
        <v>43710.830972222226</v>
      </c>
      <c r="B13771">
        <v>35.321297999999999</v>
      </c>
      <c r="C13771">
        <v>139.32956899999999</v>
      </c>
      <c r="D13771">
        <v>21.728000000000002</v>
      </c>
      <c r="E13771">
        <v>28.998999999999999</v>
      </c>
    </row>
    <row r="13772" spans="1:5" x14ac:dyDescent="0.15">
      <c r="A13772" s="1">
        <v>43710.830983796295</v>
      </c>
      <c r="B13772">
        <v>35.321415999999999</v>
      </c>
      <c r="C13772">
        <v>139.32986299999999</v>
      </c>
      <c r="D13772">
        <v>21.824999999999999</v>
      </c>
      <c r="E13772">
        <v>28.952999999999999</v>
      </c>
    </row>
    <row r="13773" spans="1:5" x14ac:dyDescent="0.15">
      <c r="A13773" s="1">
        <v>43710.830995370372</v>
      </c>
      <c r="B13773">
        <v>35.321527000000003</v>
      </c>
      <c r="C13773">
        <v>139.33015800000001</v>
      </c>
      <c r="D13773">
        <v>22.190999999999999</v>
      </c>
      <c r="E13773">
        <v>28.922000000000001</v>
      </c>
    </row>
    <row r="13774" spans="1:5" x14ac:dyDescent="0.15">
      <c r="A13774" s="1">
        <v>43710.830995370372</v>
      </c>
      <c r="B13774">
        <v>35.321527000000003</v>
      </c>
      <c r="C13774">
        <v>139.33015800000001</v>
      </c>
      <c r="D13774">
        <v>22.190999999999999</v>
      </c>
      <c r="E13774">
        <v>28.922000000000001</v>
      </c>
    </row>
    <row r="13775" spans="1:5" x14ac:dyDescent="0.15">
      <c r="A13775" s="1">
        <v>43710.831018518518</v>
      </c>
      <c r="B13775">
        <v>35.321756999999998</v>
      </c>
      <c r="C13775">
        <v>139.33073400000001</v>
      </c>
      <c r="D13775">
        <v>23.161000000000001</v>
      </c>
      <c r="E13775">
        <v>28.864999999999998</v>
      </c>
    </row>
    <row r="13776" spans="1:5" x14ac:dyDescent="0.15">
      <c r="A13776" s="1">
        <v>43710.831030092595</v>
      </c>
      <c r="B13776">
        <v>35.321871999999999</v>
      </c>
      <c r="C13776">
        <v>139.33101600000001</v>
      </c>
      <c r="D13776">
        <v>23.405999999999999</v>
      </c>
      <c r="E13776">
        <v>28.881</v>
      </c>
    </row>
    <row r="13777" spans="1:5" x14ac:dyDescent="0.15">
      <c r="A13777" s="1">
        <v>43710.831041666665</v>
      </c>
      <c r="B13777">
        <v>35.321987999999997</v>
      </c>
      <c r="C13777">
        <v>139.33130299999999</v>
      </c>
      <c r="D13777">
        <v>23.77</v>
      </c>
      <c r="E13777">
        <v>28.931999999999999</v>
      </c>
    </row>
    <row r="13778" spans="1:5" x14ac:dyDescent="0.15">
      <c r="A13778" s="1">
        <v>43710.831053240741</v>
      </c>
      <c r="B13778">
        <v>35.322105000000001</v>
      </c>
      <c r="C13778">
        <v>139.331591</v>
      </c>
      <c r="D13778">
        <v>24.100999999999999</v>
      </c>
      <c r="E13778">
        <v>28.989000000000001</v>
      </c>
    </row>
    <row r="13779" spans="1:5" x14ac:dyDescent="0.15">
      <c r="A13779" s="1">
        <v>43710.831053240741</v>
      </c>
      <c r="B13779">
        <v>35.322105000000001</v>
      </c>
      <c r="C13779">
        <v>139.331591</v>
      </c>
      <c r="D13779">
        <v>24.100999999999999</v>
      </c>
      <c r="E13779">
        <v>28.989000000000001</v>
      </c>
    </row>
    <row r="13780" spans="1:5" x14ac:dyDescent="0.15">
      <c r="A13780" s="1">
        <v>43710.831076388888</v>
      </c>
      <c r="B13780">
        <v>35.322342999999996</v>
      </c>
      <c r="C13780">
        <v>139.33217400000001</v>
      </c>
      <c r="D13780">
        <v>24.451000000000001</v>
      </c>
      <c r="E13780">
        <v>29.01</v>
      </c>
    </row>
    <row r="13781" spans="1:5" x14ac:dyDescent="0.15">
      <c r="A13781" s="1">
        <v>43710.831087962964</v>
      </c>
      <c r="B13781">
        <v>35.322459000000002</v>
      </c>
      <c r="C13781">
        <v>139.332461</v>
      </c>
      <c r="D13781">
        <v>24.637</v>
      </c>
      <c r="E13781">
        <v>29.015000000000001</v>
      </c>
    </row>
    <row r="13782" spans="1:5" x14ac:dyDescent="0.15">
      <c r="A13782" s="1">
        <v>43710.831099537034</v>
      </c>
      <c r="B13782">
        <v>35.322580000000002</v>
      </c>
      <c r="C13782">
        <v>139.33275499999999</v>
      </c>
      <c r="D13782">
        <v>24.844999999999999</v>
      </c>
      <c r="E13782">
        <v>29.04</v>
      </c>
    </row>
    <row r="13783" spans="1:5" x14ac:dyDescent="0.15">
      <c r="A13783" s="1">
        <v>43710.831111111111</v>
      </c>
      <c r="B13783">
        <v>35.322699999999998</v>
      </c>
      <c r="C13783">
        <v>139.33304899999999</v>
      </c>
      <c r="D13783">
        <v>24.896999999999998</v>
      </c>
      <c r="E13783">
        <v>29.04</v>
      </c>
    </row>
    <row r="13784" spans="1:5" x14ac:dyDescent="0.15">
      <c r="A13784" s="1">
        <v>43710.831111111111</v>
      </c>
      <c r="B13784">
        <v>35.322699999999998</v>
      </c>
      <c r="C13784">
        <v>139.33304899999999</v>
      </c>
      <c r="D13784">
        <v>24.896999999999998</v>
      </c>
      <c r="E13784">
        <v>29.04</v>
      </c>
    </row>
    <row r="13785" spans="1:5" x14ac:dyDescent="0.15">
      <c r="A13785" s="1">
        <v>43710.831134259257</v>
      </c>
      <c r="B13785">
        <v>35.322932999999999</v>
      </c>
      <c r="C13785">
        <v>139.33360999999999</v>
      </c>
      <c r="D13785">
        <v>25.47</v>
      </c>
      <c r="E13785">
        <v>28.957999999999998</v>
      </c>
    </row>
    <row r="13786" spans="1:5" x14ac:dyDescent="0.15">
      <c r="A13786" s="1">
        <v>43710.831145833334</v>
      </c>
      <c r="B13786">
        <v>35.323048999999997</v>
      </c>
      <c r="C13786">
        <v>139.33389700000001</v>
      </c>
      <c r="D13786">
        <v>25.100999999999999</v>
      </c>
      <c r="E13786">
        <v>28.957999999999998</v>
      </c>
    </row>
    <row r="13787" spans="1:5" x14ac:dyDescent="0.15">
      <c r="A13787" s="1">
        <v>43710.831157407411</v>
      </c>
      <c r="B13787">
        <v>35.323168000000003</v>
      </c>
      <c r="C13787">
        <v>139.33418900000001</v>
      </c>
      <c r="D13787">
        <v>24.841999999999999</v>
      </c>
      <c r="E13787">
        <v>28.931999999999999</v>
      </c>
    </row>
    <row r="13788" spans="1:5" x14ac:dyDescent="0.15">
      <c r="A13788" s="1">
        <v>43710.83116898148</v>
      </c>
      <c r="B13788">
        <v>35.323287999999998</v>
      </c>
      <c r="C13788">
        <v>139.33447899999999</v>
      </c>
      <c r="D13788">
        <v>24.603000000000002</v>
      </c>
      <c r="E13788">
        <v>28.937000000000001</v>
      </c>
    </row>
    <row r="13789" spans="1:5" x14ac:dyDescent="0.15">
      <c r="A13789" s="1">
        <v>43710.83116898148</v>
      </c>
      <c r="B13789">
        <v>35.323287999999998</v>
      </c>
      <c r="C13789">
        <v>139.33447899999999</v>
      </c>
      <c r="D13789">
        <v>24.603000000000002</v>
      </c>
      <c r="E13789">
        <v>28.937000000000001</v>
      </c>
    </row>
    <row r="13790" spans="1:5" x14ac:dyDescent="0.15">
      <c r="A13790" s="1">
        <v>43710.831192129626</v>
      </c>
      <c r="B13790">
        <v>35.323526000000001</v>
      </c>
      <c r="C13790">
        <v>139.335049</v>
      </c>
      <c r="D13790">
        <v>24.664000000000001</v>
      </c>
      <c r="E13790">
        <v>28.994</v>
      </c>
    </row>
    <row r="13791" spans="1:5" x14ac:dyDescent="0.15">
      <c r="A13791" s="1">
        <v>43710.831203703703</v>
      </c>
      <c r="B13791">
        <v>35.323641000000002</v>
      </c>
      <c r="C13791">
        <v>139.33533399999999</v>
      </c>
      <c r="D13791">
        <v>24.725000000000001</v>
      </c>
      <c r="E13791">
        <v>28.974</v>
      </c>
    </row>
    <row r="13792" spans="1:5" x14ac:dyDescent="0.15">
      <c r="A13792" s="1">
        <v>43710.83121527778</v>
      </c>
      <c r="B13792">
        <v>35.323757000000001</v>
      </c>
      <c r="C13792">
        <v>139.335621</v>
      </c>
      <c r="D13792">
        <v>24.727</v>
      </c>
      <c r="E13792">
        <v>28.968</v>
      </c>
    </row>
    <row r="13793" spans="1:5" x14ac:dyDescent="0.15">
      <c r="A13793" s="1">
        <v>43710.831226851849</v>
      </c>
      <c r="B13793">
        <v>35.323867999999997</v>
      </c>
      <c r="C13793">
        <v>139.33590699999999</v>
      </c>
      <c r="D13793">
        <v>24.936</v>
      </c>
      <c r="E13793">
        <v>28.948</v>
      </c>
    </row>
    <row r="13794" spans="1:5" x14ac:dyDescent="0.15">
      <c r="A13794" s="1">
        <v>43710.831226851849</v>
      </c>
      <c r="B13794">
        <v>35.323867999999997</v>
      </c>
      <c r="C13794">
        <v>139.33590699999999</v>
      </c>
      <c r="D13794">
        <v>24.936</v>
      </c>
      <c r="E13794">
        <v>28.948</v>
      </c>
    </row>
    <row r="13795" spans="1:5" x14ac:dyDescent="0.15">
      <c r="A13795" s="1">
        <v>43710.831250000003</v>
      </c>
      <c r="B13795">
        <v>35.324095999999997</v>
      </c>
      <c r="C13795">
        <v>139.336479</v>
      </c>
      <c r="D13795">
        <v>25.553000000000001</v>
      </c>
      <c r="E13795">
        <v>29.035</v>
      </c>
    </row>
    <row r="13796" spans="1:5" x14ac:dyDescent="0.15">
      <c r="A13796" s="1">
        <v>43710.831261574072</v>
      </c>
      <c r="B13796">
        <v>35.324213</v>
      </c>
      <c r="C13796">
        <v>139.33676700000001</v>
      </c>
      <c r="D13796">
        <v>25.706</v>
      </c>
      <c r="E13796">
        <v>29.065999999999999</v>
      </c>
    </row>
    <row r="13797" spans="1:5" x14ac:dyDescent="0.15">
      <c r="A13797" s="1">
        <v>43710.831273148149</v>
      </c>
      <c r="B13797">
        <v>35.324331000000001</v>
      </c>
      <c r="C13797">
        <v>139.337053</v>
      </c>
      <c r="D13797">
        <v>25.998000000000001</v>
      </c>
      <c r="E13797">
        <v>29.071000000000002</v>
      </c>
    </row>
    <row r="13798" spans="1:5" x14ac:dyDescent="0.15">
      <c r="A13798" s="1">
        <v>43710.831284722219</v>
      </c>
      <c r="B13798">
        <v>35.324446000000002</v>
      </c>
      <c r="C13798">
        <v>139.337335</v>
      </c>
      <c r="D13798">
        <v>26.146000000000001</v>
      </c>
      <c r="E13798">
        <v>29.04</v>
      </c>
    </row>
    <row r="13799" spans="1:5" x14ac:dyDescent="0.15">
      <c r="A13799" s="1">
        <v>43710.831284722219</v>
      </c>
      <c r="B13799">
        <v>35.324446000000002</v>
      </c>
      <c r="C13799">
        <v>139.337335</v>
      </c>
      <c r="D13799">
        <v>26.146000000000001</v>
      </c>
      <c r="E13799">
        <v>29.04</v>
      </c>
    </row>
    <row r="13800" spans="1:5" x14ac:dyDescent="0.15">
      <c r="A13800" s="1">
        <v>43710.831307870372</v>
      </c>
      <c r="B13800">
        <v>35.324674000000002</v>
      </c>
      <c r="C13800">
        <v>139.33788999999999</v>
      </c>
      <c r="D13800">
        <v>26.402999999999999</v>
      </c>
      <c r="E13800">
        <v>28.901</v>
      </c>
    </row>
    <row r="13801" spans="1:5" x14ac:dyDescent="0.15">
      <c r="A13801" s="1">
        <v>43710.831319444442</v>
      </c>
      <c r="B13801">
        <v>35.324784000000001</v>
      </c>
      <c r="C13801">
        <v>139.33816300000001</v>
      </c>
      <c r="D13801">
        <v>26.158999999999999</v>
      </c>
      <c r="E13801">
        <v>28.818999999999999</v>
      </c>
    </row>
    <row r="13802" spans="1:5" x14ac:dyDescent="0.15">
      <c r="A13802" s="1">
        <v>43710.831331018519</v>
      </c>
      <c r="B13802">
        <v>35.324897999999997</v>
      </c>
      <c r="C13802">
        <v>139.33843899999999</v>
      </c>
      <c r="D13802">
        <v>25.774999999999999</v>
      </c>
      <c r="E13802">
        <v>28.777999999999999</v>
      </c>
    </row>
    <row r="13803" spans="1:5" x14ac:dyDescent="0.15">
      <c r="A13803" s="1">
        <v>43710.831342592595</v>
      </c>
      <c r="B13803">
        <v>35.325014000000003</v>
      </c>
      <c r="C13803">
        <v>139.33871600000001</v>
      </c>
      <c r="D13803">
        <v>25.460999999999999</v>
      </c>
      <c r="E13803">
        <v>28.751999999999999</v>
      </c>
    </row>
    <row r="13804" spans="1:5" x14ac:dyDescent="0.15">
      <c r="A13804" s="1">
        <v>43710.831342592595</v>
      </c>
      <c r="B13804">
        <v>35.325014000000003</v>
      </c>
      <c r="C13804">
        <v>139.33871600000001</v>
      </c>
      <c r="D13804">
        <v>25.460999999999999</v>
      </c>
      <c r="E13804">
        <v>28.751999999999999</v>
      </c>
    </row>
    <row r="13805" spans="1:5" x14ac:dyDescent="0.15">
      <c r="A13805" s="1">
        <v>43710.831365740742</v>
      </c>
      <c r="B13805">
        <v>35.325257000000001</v>
      </c>
      <c r="C13805">
        <v>139.33928</v>
      </c>
      <c r="D13805">
        <v>25.324999999999999</v>
      </c>
      <c r="E13805">
        <v>28.701000000000001</v>
      </c>
    </row>
    <row r="13806" spans="1:5" x14ac:dyDescent="0.15">
      <c r="A13806" s="1">
        <v>43710.831377314818</v>
      </c>
      <c r="B13806">
        <v>35.325378999999998</v>
      </c>
      <c r="C13806">
        <v>139.339552</v>
      </c>
      <c r="D13806">
        <v>25.161999999999999</v>
      </c>
      <c r="E13806">
        <v>28.623999999999999</v>
      </c>
    </row>
    <row r="13807" spans="1:5" x14ac:dyDescent="0.15">
      <c r="A13807" s="1">
        <v>43710.831388888888</v>
      </c>
      <c r="B13807">
        <v>35.325496000000001</v>
      </c>
      <c r="C13807">
        <v>139.339823</v>
      </c>
      <c r="D13807">
        <v>24.951000000000001</v>
      </c>
      <c r="E13807">
        <v>28.541</v>
      </c>
    </row>
    <row r="13808" spans="1:5" x14ac:dyDescent="0.15">
      <c r="A13808" s="1">
        <v>43710.831400462965</v>
      </c>
      <c r="B13808">
        <v>35.325606999999998</v>
      </c>
      <c r="C13808">
        <v>139.34009499999999</v>
      </c>
      <c r="D13808">
        <v>24.841999999999999</v>
      </c>
      <c r="E13808">
        <v>28.469000000000001</v>
      </c>
    </row>
    <row r="13809" spans="1:5" x14ac:dyDescent="0.15">
      <c r="A13809" s="1">
        <v>43710.831400462965</v>
      </c>
      <c r="B13809">
        <v>35.325606999999998</v>
      </c>
      <c r="C13809">
        <v>139.34009499999999</v>
      </c>
      <c r="D13809">
        <v>24.841999999999999</v>
      </c>
      <c r="E13809">
        <v>28.469000000000001</v>
      </c>
    </row>
    <row r="13810" spans="1:5" x14ac:dyDescent="0.15">
      <c r="A13810" s="1">
        <v>43710.831423611111</v>
      </c>
      <c r="B13810">
        <v>35.325808000000002</v>
      </c>
      <c r="C13810">
        <v>139.34066000000001</v>
      </c>
      <c r="D13810">
        <v>24.774000000000001</v>
      </c>
      <c r="E13810">
        <v>28.469000000000001</v>
      </c>
    </row>
    <row r="13811" spans="1:5" x14ac:dyDescent="0.15">
      <c r="A13811" s="1">
        <v>43710.831435185188</v>
      </c>
      <c r="B13811">
        <v>35.325890999999999</v>
      </c>
      <c r="C13811">
        <v>139.34095199999999</v>
      </c>
      <c r="D13811">
        <v>24.611999999999998</v>
      </c>
      <c r="E13811">
        <v>28.495000000000001</v>
      </c>
    </row>
    <row r="13812" spans="1:5" x14ac:dyDescent="0.15">
      <c r="A13812" s="1">
        <v>43710.831446759257</v>
      </c>
      <c r="B13812">
        <v>35.325963999999999</v>
      </c>
      <c r="C13812">
        <v>139.34124499999999</v>
      </c>
      <c r="D13812">
        <v>24.102</v>
      </c>
      <c r="E13812">
        <v>28.413</v>
      </c>
    </row>
    <row r="13813" spans="1:5" x14ac:dyDescent="0.15">
      <c r="A13813" s="1">
        <v>43710.831458333334</v>
      </c>
      <c r="B13813">
        <v>35.32602</v>
      </c>
      <c r="C13813">
        <v>139.341553</v>
      </c>
      <c r="D13813">
        <v>24.477</v>
      </c>
      <c r="E13813">
        <v>28.335999999999999</v>
      </c>
    </row>
    <row r="13814" spans="1:5" x14ac:dyDescent="0.15">
      <c r="A13814" s="1">
        <v>43710.831458333334</v>
      </c>
      <c r="B13814">
        <v>35.32602</v>
      </c>
      <c r="C13814">
        <v>139.341553</v>
      </c>
      <c r="D13814">
        <v>24.477</v>
      </c>
      <c r="E13814">
        <v>28.335999999999999</v>
      </c>
    </row>
    <row r="13815" spans="1:5" x14ac:dyDescent="0.15">
      <c r="A13815" s="1">
        <v>43710.83148148148</v>
      </c>
      <c r="B13815">
        <v>35.326160999999999</v>
      </c>
      <c r="C13815">
        <v>139.34217100000001</v>
      </c>
      <c r="D13815">
        <v>24.81</v>
      </c>
      <c r="E13815">
        <v>28.114000000000001</v>
      </c>
    </row>
    <row r="13816" spans="1:5" x14ac:dyDescent="0.15">
      <c r="A13816" s="1">
        <v>43710.831493055557</v>
      </c>
      <c r="B13816">
        <v>35.326233000000002</v>
      </c>
      <c r="C13816">
        <v>139.34247400000001</v>
      </c>
      <c r="D13816">
        <v>24.577000000000002</v>
      </c>
      <c r="E13816">
        <v>27.991</v>
      </c>
    </row>
    <row r="13817" spans="1:5" x14ac:dyDescent="0.15">
      <c r="A13817" s="1">
        <v>43710.831504629627</v>
      </c>
      <c r="B13817">
        <v>35.326303000000003</v>
      </c>
      <c r="C13817">
        <v>139.34277299999999</v>
      </c>
      <c r="D13817">
        <v>24.556999999999999</v>
      </c>
      <c r="E13817">
        <v>27.867000000000001</v>
      </c>
    </row>
    <row r="13818" spans="1:5" x14ac:dyDescent="0.15">
      <c r="A13818" s="1">
        <v>43710.831516203703</v>
      </c>
      <c r="B13818">
        <v>35.326376000000003</v>
      </c>
      <c r="C13818">
        <v>139.34306100000001</v>
      </c>
      <c r="D13818">
        <v>24.445</v>
      </c>
      <c r="E13818">
        <v>27.718</v>
      </c>
    </row>
    <row r="13819" spans="1:5" x14ac:dyDescent="0.15">
      <c r="A13819" s="1">
        <v>43710.831516203703</v>
      </c>
      <c r="B13819">
        <v>35.326376000000003</v>
      </c>
      <c r="C13819">
        <v>139.34306100000001</v>
      </c>
      <c r="D13819">
        <v>24.445</v>
      </c>
      <c r="E13819">
        <v>27.718</v>
      </c>
    </row>
    <row r="13820" spans="1:5" x14ac:dyDescent="0.15">
      <c r="A13820" s="1">
        <v>43710.83153935185</v>
      </c>
      <c r="B13820">
        <v>35.326495999999999</v>
      </c>
      <c r="C13820">
        <v>139.343602</v>
      </c>
      <c r="D13820">
        <v>24.323</v>
      </c>
      <c r="E13820">
        <v>27.126999999999999</v>
      </c>
    </row>
    <row r="13821" spans="1:5" x14ac:dyDescent="0.15">
      <c r="A13821" s="1">
        <v>43710.831550925926</v>
      </c>
      <c r="B13821">
        <v>35.326554000000002</v>
      </c>
      <c r="C13821">
        <v>139.34386799999999</v>
      </c>
      <c r="D13821">
        <v>24.119</v>
      </c>
      <c r="E13821">
        <v>26.741</v>
      </c>
    </row>
    <row r="13822" spans="1:5" x14ac:dyDescent="0.15">
      <c r="A13822" s="1">
        <v>43710.831562500003</v>
      </c>
      <c r="B13822">
        <v>35.326605999999998</v>
      </c>
      <c r="C13822">
        <v>139.34413000000001</v>
      </c>
      <c r="D13822">
        <v>24.175999999999998</v>
      </c>
      <c r="E13822">
        <v>26.344999999999999</v>
      </c>
    </row>
    <row r="13823" spans="1:5" x14ac:dyDescent="0.15">
      <c r="A13823" s="1">
        <v>43710.831574074073</v>
      </c>
      <c r="B13823">
        <v>35.326645999999997</v>
      </c>
      <c r="C13823">
        <v>139.34439</v>
      </c>
      <c r="D13823">
        <v>23.798999999999999</v>
      </c>
      <c r="E13823">
        <v>25.891999999999999</v>
      </c>
    </row>
    <row r="13824" spans="1:5" x14ac:dyDescent="0.15">
      <c r="A13824" s="1">
        <v>43710.831574074073</v>
      </c>
      <c r="B13824">
        <v>35.326645999999997</v>
      </c>
      <c r="C13824">
        <v>139.34439</v>
      </c>
      <c r="D13824">
        <v>23.798999999999999</v>
      </c>
      <c r="E13824">
        <v>25.891999999999999</v>
      </c>
    </row>
    <row r="13825" spans="1:5" x14ac:dyDescent="0.15">
      <c r="A13825" s="1">
        <v>43710.831597222219</v>
      </c>
      <c r="B13825">
        <v>35.326734000000002</v>
      </c>
      <c r="C13825">
        <v>139.344877</v>
      </c>
      <c r="D13825">
        <v>23.192</v>
      </c>
      <c r="E13825">
        <v>24.806999999999999</v>
      </c>
    </row>
    <row r="13826" spans="1:5" x14ac:dyDescent="0.15">
      <c r="A13826" s="1">
        <v>43710.831608796296</v>
      </c>
      <c r="B13826">
        <v>35.326777</v>
      </c>
      <c r="C13826">
        <v>139.34510399999999</v>
      </c>
      <c r="D13826">
        <v>22.881</v>
      </c>
      <c r="E13826">
        <v>24.158000000000001</v>
      </c>
    </row>
    <row r="13827" spans="1:5" x14ac:dyDescent="0.15">
      <c r="A13827" s="1">
        <v>43710.831620370373</v>
      </c>
      <c r="B13827">
        <v>35.326824999999999</v>
      </c>
      <c r="C13827">
        <v>139.34532400000001</v>
      </c>
      <c r="D13827">
        <v>23.099</v>
      </c>
      <c r="E13827">
        <v>23.526</v>
      </c>
    </row>
    <row r="13828" spans="1:5" x14ac:dyDescent="0.15">
      <c r="A13828" s="1">
        <v>43710.831631944442</v>
      </c>
      <c r="B13828">
        <v>35.326870999999997</v>
      </c>
      <c r="C13828">
        <v>139.345538</v>
      </c>
      <c r="D13828">
        <v>23.366</v>
      </c>
      <c r="E13828">
        <v>22.872</v>
      </c>
    </row>
    <row r="13829" spans="1:5" x14ac:dyDescent="0.15">
      <c r="A13829" s="1">
        <v>43710.831631944442</v>
      </c>
      <c r="B13829">
        <v>35.326870999999997</v>
      </c>
      <c r="C13829">
        <v>139.345538</v>
      </c>
      <c r="D13829">
        <v>23.366</v>
      </c>
      <c r="E13829">
        <v>22.872</v>
      </c>
    </row>
    <row r="13830" spans="1:5" x14ac:dyDescent="0.15">
      <c r="A13830" s="1">
        <v>43710.831655092596</v>
      </c>
      <c r="B13830">
        <v>35.326945000000002</v>
      </c>
      <c r="C13830">
        <v>139.345945</v>
      </c>
      <c r="D13830">
        <v>23.518000000000001</v>
      </c>
      <c r="E13830">
        <v>21.524000000000001</v>
      </c>
    </row>
    <row r="13831" spans="1:5" x14ac:dyDescent="0.15">
      <c r="A13831" s="1">
        <v>43710.831666666665</v>
      </c>
      <c r="B13831">
        <v>35.326982000000001</v>
      </c>
      <c r="C13831">
        <v>139.346137</v>
      </c>
      <c r="D13831">
        <v>23.66</v>
      </c>
      <c r="E13831">
        <v>20.85</v>
      </c>
    </row>
    <row r="13832" spans="1:5" x14ac:dyDescent="0.15">
      <c r="A13832" s="1">
        <v>43710.831678240742</v>
      </c>
      <c r="B13832">
        <v>35.327016999999998</v>
      </c>
      <c r="C13832">
        <v>139.346318</v>
      </c>
      <c r="D13832">
        <v>23.943999999999999</v>
      </c>
      <c r="E13832">
        <v>20.155999999999999</v>
      </c>
    </row>
    <row r="13833" spans="1:5" x14ac:dyDescent="0.15">
      <c r="A13833" s="1">
        <v>43710.831689814811</v>
      </c>
      <c r="B13833">
        <v>35.327055000000001</v>
      </c>
      <c r="C13833">
        <v>139.34648999999999</v>
      </c>
      <c r="D13833">
        <v>24.628</v>
      </c>
      <c r="E13833">
        <v>19.446000000000002</v>
      </c>
    </row>
    <row r="13834" spans="1:5" x14ac:dyDescent="0.15">
      <c r="A13834" s="1">
        <v>43710.831689814811</v>
      </c>
      <c r="B13834">
        <v>35.327055000000001</v>
      </c>
      <c r="C13834">
        <v>139.34648999999999</v>
      </c>
      <c r="D13834">
        <v>24.628</v>
      </c>
      <c r="E13834">
        <v>19.446000000000002</v>
      </c>
    </row>
    <row r="13835" spans="1:5" x14ac:dyDescent="0.15">
      <c r="A13835" s="1">
        <v>43710.831712962965</v>
      </c>
      <c r="B13835">
        <v>35.327125000000002</v>
      </c>
      <c r="C13835">
        <v>139.34681699999999</v>
      </c>
      <c r="D13835">
        <v>25.890999999999998</v>
      </c>
      <c r="E13835">
        <v>18.047000000000001</v>
      </c>
    </row>
    <row r="13836" spans="1:5" x14ac:dyDescent="0.15">
      <c r="A13836" s="1">
        <v>43710.831724537034</v>
      </c>
      <c r="B13836">
        <v>35.327167000000003</v>
      </c>
      <c r="C13836">
        <v>139.346969</v>
      </c>
      <c r="D13836">
        <v>26.067</v>
      </c>
      <c r="E13836">
        <v>17.378</v>
      </c>
    </row>
    <row r="13837" spans="1:5" x14ac:dyDescent="0.15">
      <c r="A13837" s="1">
        <v>43710.831736111111</v>
      </c>
      <c r="B13837">
        <v>35.327202999999997</v>
      </c>
      <c r="C13837">
        <v>139.34711300000001</v>
      </c>
      <c r="D13837">
        <v>25.85</v>
      </c>
      <c r="E13837">
        <v>16.693999999999999</v>
      </c>
    </row>
    <row r="13838" spans="1:5" x14ac:dyDescent="0.15">
      <c r="A13838" s="1">
        <v>43710.831747685188</v>
      </c>
      <c r="B13838">
        <v>35.327235999999999</v>
      </c>
      <c r="C13838">
        <v>139.34725499999999</v>
      </c>
      <c r="D13838">
        <v>25.686</v>
      </c>
      <c r="E13838">
        <v>16.010000000000002</v>
      </c>
    </row>
    <row r="13839" spans="1:5" x14ac:dyDescent="0.15">
      <c r="A13839" s="1">
        <v>43710.831747685188</v>
      </c>
      <c r="B13839">
        <v>35.327235999999999</v>
      </c>
      <c r="C13839">
        <v>139.34725499999999</v>
      </c>
      <c r="D13839">
        <v>25.686</v>
      </c>
      <c r="E13839">
        <v>16.010000000000002</v>
      </c>
    </row>
    <row r="13840" spans="1:5" x14ac:dyDescent="0.15">
      <c r="A13840" s="1">
        <v>43710.831770833334</v>
      </c>
      <c r="B13840">
        <v>35.327291000000002</v>
      </c>
      <c r="C13840">
        <v>139.347532</v>
      </c>
      <c r="D13840">
        <v>25.405000000000001</v>
      </c>
      <c r="E13840">
        <v>14.856999999999999</v>
      </c>
    </row>
    <row r="13841" spans="1:5" x14ac:dyDescent="0.15">
      <c r="A13841" s="1">
        <v>43710.831782407404</v>
      </c>
      <c r="B13841">
        <v>35.327311999999999</v>
      </c>
      <c r="C13841">
        <v>139.347646</v>
      </c>
      <c r="D13841">
        <v>25.077999999999999</v>
      </c>
      <c r="E13841">
        <v>14.244999999999999</v>
      </c>
    </row>
    <row r="13842" spans="1:5" x14ac:dyDescent="0.15">
      <c r="A13842" s="1">
        <v>43710.831793981481</v>
      </c>
      <c r="B13842">
        <v>35.327336000000003</v>
      </c>
      <c r="C13842">
        <v>139.34774999999999</v>
      </c>
      <c r="D13842">
        <v>24.587</v>
      </c>
      <c r="E13842">
        <v>13.628</v>
      </c>
    </row>
    <row r="13843" spans="1:5" x14ac:dyDescent="0.15">
      <c r="A13843" s="1">
        <v>43710.831805555557</v>
      </c>
      <c r="B13843">
        <v>35.327351</v>
      </c>
      <c r="C13843">
        <v>139.34783999999999</v>
      </c>
      <c r="D13843">
        <v>23.901</v>
      </c>
      <c r="E13843">
        <v>13.021000000000001</v>
      </c>
    </row>
    <row r="13844" spans="1:5" x14ac:dyDescent="0.15">
      <c r="A13844" s="1">
        <v>43710.831805555557</v>
      </c>
      <c r="B13844">
        <v>35.327351</v>
      </c>
      <c r="C13844">
        <v>139.34783999999999</v>
      </c>
      <c r="D13844">
        <v>23.901</v>
      </c>
      <c r="E13844">
        <v>13.021000000000001</v>
      </c>
    </row>
    <row r="13845" spans="1:5" x14ac:dyDescent="0.15">
      <c r="A13845" s="1">
        <v>43710.831828703704</v>
      </c>
      <c r="B13845">
        <v>35.327379999999998</v>
      </c>
      <c r="C13845">
        <v>139.34799699999999</v>
      </c>
      <c r="D13845">
        <v>22.733000000000001</v>
      </c>
      <c r="E13845">
        <v>11.786</v>
      </c>
    </row>
    <row r="13846" spans="1:5" x14ac:dyDescent="0.15">
      <c r="A13846" s="1">
        <v>43710.83184027778</v>
      </c>
      <c r="B13846">
        <v>35.327393000000001</v>
      </c>
      <c r="C13846">
        <v>139.34807599999999</v>
      </c>
      <c r="D13846">
        <v>22.641999999999999</v>
      </c>
      <c r="E13846">
        <v>11.22</v>
      </c>
    </row>
    <row r="13847" spans="1:5" x14ac:dyDescent="0.15">
      <c r="A13847" s="1">
        <v>43710.83185185185</v>
      </c>
      <c r="B13847">
        <v>35.327413999999997</v>
      </c>
      <c r="C13847">
        <v>139.34815599999999</v>
      </c>
      <c r="D13847">
        <v>22.175999999999998</v>
      </c>
      <c r="E13847">
        <v>10.648999999999999</v>
      </c>
    </row>
    <row r="13848" spans="1:5" x14ac:dyDescent="0.15">
      <c r="A13848" s="1">
        <v>43710.831863425927</v>
      </c>
      <c r="B13848">
        <v>35.327438000000001</v>
      </c>
      <c r="C13848">
        <v>139.34823299999999</v>
      </c>
      <c r="D13848">
        <v>22.029</v>
      </c>
      <c r="E13848">
        <v>10.093</v>
      </c>
    </row>
    <row r="13849" spans="1:5" x14ac:dyDescent="0.15">
      <c r="A13849" s="1">
        <v>43710.831863425927</v>
      </c>
      <c r="B13849">
        <v>35.327438000000001</v>
      </c>
      <c r="C13849">
        <v>139.34823299999999</v>
      </c>
      <c r="D13849">
        <v>22.029</v>
      </c>
      <c r="E13849">
        <v>10.093</v>
      </c>
    </row>
    <row r="13850" spans="1:5" x14ac:dyDescent="0.15">
      <c r="A13850" s="1">
        <v>43710.831886574073</v>
      </c>
      <c r="B13850">
        <v>35.327491999999999</v>
      </c>
      <c r="C13850">
        <v>139.348367</v>
      </c>
      <c r="D13850">
        <v>22.16</v>
      </c>
      <c r="E13850">
        <v>8.8539999999999992</v>
      </c>
    </row>
    <row r="13851" spans="1:5" x14ac:dyDescent="0.15">
      <c r="A13851" s="1">
        <v>43710.83189814815</v>
      </c>
      <c r="B13851">
        <v>35.327514999999998</v>
      </c>
      <c r="C13851">
        <v>139.348422</v>
      </c>
      <c r="D13851">
        <v>22.384</v>
      </c>
      <c r="E13851">
        <v>8.2309999999999999</v>
      </c>
    </row>
    <row r="13852" spans="1:5" x14ac:dyDescent="0.15">
      <c r="A13852" s="1">
        <v>43710.831909722219</v>
      </c>
      <c r="B13852">
        <v>35.327534</v>
      </c>
      <c r="C13852">
        <v>139.34847099999999</v>
      </c>
      <c r="D13852">
        <v>22.492000000000001</v>
      </c>
      <c r="E13852">
        <v>7.65</v>
      </c>
    </row>
    <row r="13853" spans="1:5" x14ac:dyDescent="0.15">
      <c r="A13853" s="1">
        <v>43710.831921296296</v>
      </c>
      <c r="B13853">
        <v>35.327548999999998</v>
      </c>
      <c r="C13853">
        <v>139.34851699999999</v>
      </c>
      <c r="D13853">
        <v>22.603999999999999</v>
      </c>
      <c r="E13853">
        <v>7.0789999999999997</v>
      </c>
    </row>
    <row r="13854" spans="1:5" x14ac:dyDescent="0.15">
      <c r="A13854" s="1">
        <v>43710.831921296296</v>
      </c>
      <c r="B13854">
        <v>35.327548999999998</v>
      </c>
      <c r="C13854">
        <v>139.34851699999999</v>
      </c>
      <c r="D13854">
        <v>22.603999999999999</v>
      </c>
      <c r="E13854">
        <v>7.0789999999999997</v>
      </c>
    </row>
    <row r="13855" spans="1:5" x14ac:dyDescent="0.15">
      <c r="A13855" s="1">
        <v>43710.831944444442</v>
      </c>
      <c r="B13855">
        <v>35.327567999999999</v>
      </c>
      <c r="C13855">
        <v>139.34859</v>
      </c>
      <c r="D13855">
        <v>22.439</v>
      </c>
      <c r="E13855">
        <v>5.9880000000000004</v>
      </c>
    </row>
    <row r="13856" spans="1:5" x14ac:dyDescent="0.15">
      <c r="A13856" s="1">
        <v>43710.831956018519</v>
      </c>
      <c r="B13856">
        <v>35.327576000000001</v>
      </c>
      <c r="C13856">
        <v>139.34861900000001</v>
      </c>
      <c r="D13856">
        <v>22.62</v>
      </c>
      <c r="E13856">
        <v>5.4530000000000003</v>
      </c>
    </row>
    <row r="13857" spans="1:5" x14ac:dyDescent="0.15">
      <c r="A13857" s="1">
        <v>43710.831967592596</v>
      </c>
      <c r="B13857">
        <v>35.327582</v>
      </c>
      <c r="C13857">
        <v>139.348645</v>
      </c>
      <c r="D13857">
        <v>22.707000000000001</v>
      </c>
      <c r="E13857">
        <v>4.944</v>
      </c>
    </row>
    <row r="13858" spans="1:5" x14ac:dyDescent="0.15">
      <c r="A13858" s="1">
        <v>43710.831979166665</v>
      </c>
      <c r="B13858">
        <v>35.327584999999999</v>
      </c>
      <c r="C13858">
        <v>139.34866400000001</v>
      </c>
      <c r="D13858">
        <v>22.911999999999999</v>
      </c>
      <c r="E13858">
        <v>4.4039999999999999</v>
      </c>
    </row>
    <row r="13859" spans="1:5" x14ac:dyDescent="0.15">
      <c r="A13859" s="1">
        <v>43710.831979166665</v>
      </c>
      <c r="B13859">
        <v>35.327584999999999</v>
      </c>
      <c r="C13859">
        <v>139.34866400000001</v>
      </c>
      <c r="D13859">
        <v>22.911999999999999</v>
      </c>
      <c r="E13859">
        <v>4.4039999999999999</v>
      </c>
    </row>
    <row r="13860" spans="1:5" x14ac:dyDescent="0.15">
      <c r="A13860" s="1">
        <v>43710.832002314812</v>
      </c>
      <c r="B13860">
        <v>35.327578000000003</v>
      </c>
      <c r="C13860">
        <v>139.34869800000001</v>
      </c>
      <c r="D13860">
        <v>23.177</v>
      </c>
      <c r="E13860">
        <v>3.4780000000000002</v>
      </c>
    </row>
    <row r="13861" spans="1:5" x14ac:dyDescent="0.15">
      <c r="A13861" s="1">
        <v>43710.832013888888</v>
      </c>
      <c r="B13861">
        <v>35.327579</v>
      </c>
      <c r="C13861">
        <v>139.34871899999999</v>
      </c>
      <c r="D13861">
        <v>23.341000000000001</v>
      </c>
      <c r="E13861">
        <v>3.1280000000000001</v>
      </c>
    </row>
    <row r="13862" spans="1:5" x14ac:dyDescent="0.15">
      <c r="A13862" s="1">
        <v>43710.832025462965</v>
      </c>
      <c r="B13862">
        <v>35.327568999999997</v>
      </c>
      <c r="C13862">
        <v>139.34872799999999</v>
      </c>
      <c r="D13862">
        <v>23.16</v>
      </c>
      <c r="E13862">
        <v>2.7730000000000001</v>
      </c>
    </row>
    <row r="13863" spans="1:5" x14ac:dyDescent="0.15">
      <c r="A13863" s="1">
        <v>43710.832037037035</v>
      </c>
      <c r="B13863">
        <v>35.327559000000001</v>
      </c>
      <c r="C13863">
        <v>139.34872899999999</v>
      </c>
      <c r="D13863">
        <v>23.068999999999999</v>
      </c>
      <c r="E13863">
        <v>2.4020000000000001</v>
      </c>
    </row>
    <row r="13864" spans="1:5" x14ac:dyDescent="0.15">
      <c r="A13864" s="1">
        <v>43710.832037037035</v>
      </c>
      <c r="B13864">
        <v>35.327559000000001</v>
      </c>
      <c r="C13864">
        <v>139.34872899999999</v>
      </c>
      <c r="D13864">
        <v>23.068999999999999</v>
      </c>
      <c r="E13864">
        <v>2.4020000000000001</v>
      </c>
    </row>
    <row r="13865" spans="1:5" x14ac:dyDescent="0.15">
      <c r="A13865" s="1">
        <v>43710.832060185188</v>
      </c>
      <c r="B13865">
        <v>35.327537999999997</v>
      </c>
      <c r="C13865">
        <v>139.34871799999999</v>
      </c>
      <c r="D13865">
        <v>23.13</v>
      </c>
      <c r="E13865">
        <v>1.7230000000000001</v>
      </c>
    </row>
    <row r="13866" spans="1:5" x14ac:dyDescent="0.15">
      <c r="A13866" s="1">
        <v>43710.832071759258</v>
      </c>
      <c r="B13866">
        <v>35.327530000000003</v>
      </c>
      <c r="C13866">
        <v>139.34870900000001</v>
      </c>
      <c r="D13866">
        <v>22.89</v>
      </c>
      <c r="E13866">
        <v>1.42</v>
      </c>
    </row>
    <row r="13867" spans="1:5" x14ac:dyDescent="0.15">
      <c r="A13867" s="1">
        <v>43710.832083333335</v>
      </c>
      <c r="B13867">
        <v>35.327517999999998</v>
      </c>
      <c r="C13867">
        <v>139.34869699999999</v>
      </c>
      <c r="D13867">
        <v>22.707999999999998</v>
      </c>
      <c r="E13867">
        <v>1.1830000000000001</v>
      </c>
    </row>
    <row r="13868" spans="1:5" x14ac:dyDescent="0.15">
      <c r="A13868" s="1">
        <v>43710.832094907404</v>
      </c>
      <c r="B13868">
        <v>35.327500999999998</v>
      </c>
      <c r="C13868">
        <v>139.34868900000001</v>
      </c>
      <c r="D13868">
        <v>22.754999999999999</v>
      </c>
      <c r="E13868">
        <v>1.008</v>
      </c>
    </row>
    <row r="13869" spans="1:5" x14ac:dyDescent="0.15">
      <c r="A13869" s="1">
        <v>43710.832094907404</v>
      </c>
      <c r="B13869">
        <v>35.327500999999998</v>
      </c>
      <c r="C13869">
        <v>139.34868900000001</v>
      </c>
      <c r="D13869">
        <v>22.754999999999999</v>
      </c>
      <c r="E13869">
        <v>1.008</v>
      </c>
    </row>
    <row r="13870" spans="1:5" x14ac:dyDescent="0.15">
      <c r="A13870" s="1">
        <v>43710.832118055558</v>
      </c>
      <c r="B13870">
        <v>35.327500999999998</v>
      </c>
      <c r="C13870">
        <v>139.34868900000001</v>
      </c>
      <c r="D13870">
        <v>22.838000000000001</v>
      </c>
      <c r="E13870">
        <v>0.68400000000000005</v>
      </c>
    </row>
    <row r="13871" spans="1:5" x14ac:dyDescent="0.15">
      <c r="A13871" s="1">
        <v>43710.832129629627</v>
      </c>
      <c r="B13871">
        <v>35.327492999999997</v>
      </c>
      <c r="C13871">
        <v>139.34868700000001</v>
      </c>
      <c r="D13871">
        <v>22.954000000000001</v>
      </c>
      <c r="E13871">
        <v>0.55000000000000004</v>
      </c>
    </row>
    <row r="13872" spans="1:5" x14ac:dyDescent="0.15">
      <c r="A13872" s="1">
        <v>43710.832141203704</v>
      </c>
      <c r="B13872">
        <v>35.327489999999997</v>
      </c>
      <c r="C13872">
        <v>139.34868499999999</v>
      </c>
      <c r="D13872">
        <v>22.972000000000001</v>
      </c>
      <c r="E13872">
        <v>0.442</v>
      </c>
    </row>
    <row r="13873" spans="1:5" x14ac:dyDescent="0.15">
      <c r="A13873" s="1">
        <v>43710.832152777781</v>
      </c>
      <c r="B13873">
        <v>35.327486999999998</v>
      </c>
      <c r="C13873">
        <v>139.34868599999999</v>
      </c>
      <c r="D13873">
        <v>22.992000000000001</v>
      </c>
      <c r="E13873">
        <v>0.39600000000000002</v>
      </c>
    </row>
    <row r="13874" spans="1:5" x14ac:dyDescent="0.15">
      <c r="A13874" s="1">
        <v>43710.832152777781</v>
      </c>
      <c r="B13874">
        <v>35.327486999999998</v>
      </c>
      <c r="C13874">
        <v>139.34868599999999</v>
      </c>
      <c r="D13874">
        <v>22.992000000000001</v>
      </c>
      <c r="E13874">
        <v>0.39600000000000002</v>
      </c>
    </row>
    <row r="13875" spans="1:5" x14ac:dyDescent="0.15">
      <c r="A13875" s="1">
        <v>43710.832175925927</v>
      </c>
      <c r="B13875">
        <v>35.327485000000003</v>
      </c>
      <c r="C13875">
        <v>139.34868700000001</v>
      </c>
      <c r="D13875">
        <v>22.994</v>
      </c>
      <c r="E13875">
        <v>0.39100000000000001</v>
      </c>
    </row>
    <row r="13876" spans="1:5" x14ac:dyDescent="0.15">
      <c r="A13876" s="1">
        <v>43710.832187499997</v>
      </c>
      <c r="B13876">
        <v>35.327486</v>
      </c>
      <c r="C13876">
        <v>139.34868800000001</v>
      </c>
      <c r="D13876">
        <v>23.004999999999999</v>
      </c>
      <c r="E13876">
        <v>0.39100000000000001</v>
      </c>
    </row>
    <row r="13877" spans="1:5" x14ac:dyDescent="0.15">
      <c r="A13877" s="1">
        <v>43710.832199074073</v>
      </c>
      <c r="B13877">
        <v>35.327489</v>
      </c>
      <c r="C13877">
        <v>139.34868900000001</v>
      </c>
      <c r="D13877">
        <v>23.009</v>
      </c>
      <c r="E13877">
        <v>0.36499999999999999</v>
      </c>
    </row>
    <row r="13878" spans="1:5" x14ac:dyDescent="0.15">
      <c r="A13878" s="1">
        <v>43710.83221064815</v>
      </c>
      <c r="B13878">
        <v>35.327491000000002</v>
      </c>
      <c r="C13878">
        <v>139.348691</v>
      </c>
      <c r="D13878">
        <v>23.013000000000002</v>
      </c>
      <c r="E13878">
        <v>0.34499999999999997</v>
      </c>
    </row>
    <row r="13879" spans="1:5" x14ac:dyDescent="0.15">
      <c r="A13879" s="1">
        <v>43710.83221064815</v>
      </c>
      <c r="B13879">
        <v>35.327491000000002</v>
      </c>
      <c r="C13879">
        <v>139.348691</v>
      </c>
      <c r="D13879">
        <v>23.013000000000002</v>
      </c>
      <c r="E13879">
        <v>0.34499999999999997</v>
      </c>
    </row>
    <row r="13880" spans="1:5" x14ac:dyDescent="0.15">
      <c r="A13880" s="1">
        <v>43710.832233796296</v>
      </c>
      <c r="B13880">
        <v>35.327500000000001</v>
      </c>
      <c r="C13880">
        <v>139.34869</v>
      </c>
      <c r="D13880">
        <v>23.045999999999999</v>
      </c>
      <c r="E13880">
        <v>0.30399999999999999</v>
      </c>
    </row>
    <row r="13881" spans="1:5" x14ac:dyDescent="0.15">
      <c r="A13881" s="1">
        <v>43710.832245370373</v>
      </c>
      <c r="B13881">
        <v>35.327500000000001</v>
      </c>
      <c r="C13881">
        <v>139.348693</v>
      </c>
      <c r="D13881">
        <v>23.047000000000001</v>
      </c>
      <c r="E13881">
        <v>0.25700000000000001</v>
      </c>
    </row>
    <row r="13882" spans="1:5" x14ac:dyDescent="0.15">
      <c r="A13882" s="1">
        <v>43710.832256944443</v>
      </c>
      <c r="B13882">
        <v>35.327500999999998</v>
      </c>
      <c r="C13882">
        <v>139.348692</v>
      </c>
      <c r="D13882">
        <v>23.062000000000001</v>
      </c>
      <c r="E13882">
        <v>0.247</v>
      </c>
    </row>
    <row r="13883" spans="1:5" x14ac:dyDescent="0.15">
      <c r="A13883" s="1">
        <v>43710.832268518519</v>
      </c>
      <c r="B13883">
        <v>35.327505000000002</v>
      </c>
      <c r="C13883">
        <v>139.348693</v>
      </c>
      <c r="D13883">
        <v>23.041</v>
      </c>
      <c r="E13883">
        <v>0.247</v>
      </c>
    </row>
    <row r="13884" spans="1:5" x14ac:dyDescent="0.15">
      <c r="A13884" s="1">
        <v>43710.832268518519</v>
      </c>
      <c r="B13884">
        <v>35.327505000000002</v>
      </c>
      <c r="C13884">
        <v>139.348693</v>
      </c>
      <c r="D13884">
        <v>23.041</v>
      </c>
      <c r="E13884">
        <v>0.247</v>
      </c>
    </row>
    <row r="13885" spans="1:5" x14ac:dyDescent="0.15">
      <c r="A13885" s="1">
        <v>43710.832291666666</v>
      </c>
      <c r="B13885">
        <v>35.327506</v>
      </c>
      <c r="C13885">
        <v>139.34868</v>
      </c>
      <c r="D13885">
        <v>23.152000000000001</v>
      </c>
      <c r="E13885">
        <v>0.32900000000000001</v>
      </c>
    </row>
    <row r="13886" spans="1:5" x14ac:dyDescent="0.15">
      <c r="A13886" s="1">
        <v>43710.832303240742</v>
      </c>
      <c r="B13886">
        <v>35.327503999999998</v>
      </c>
      <c r="C13886">
        <v>139.34867199999999</v>
      </c>
      <c r="D13886">
        <v>23.196000000000002</v>
      </c>
      <c r="E13886">
        <v>0.32900000000000001</v>
      </c>
    </row>
    <row r="13887" spans="1:5" x14ac:dyDescent="0.15">
      <c r="A13887" s="1">
        <v>43710.832314814812</v>
      </c>
      <c r="B13887">
        <v>35.327502000000003</v>
      </c>
      <c r="C13887">
        <v>139.348671</v>
      </c>
      <c r="D13887">
        <v>23.161000000000001</v>
      </c>
      <c r="E13887">
        <v>0.32400000000000001</v>
      </c>
    </row>
    <row r="13888" spans="1:5" x14ac:dyDescent="0.15">
      <c r="A13888" s="1">
        <v>43710.832326388889</v>
      </c>
      <c r="B13888">
        <v>35.327495999999996</v>
      </c>
      <c r="C13888">
        <v>139.348671</v>
      </c>
      <c r="D13888">
        <v>23.13</v>
      </c>
      <c r="E13888">
        <v>0.34</v>
      </c>
    </row>
    <row r="13889" spans="1:5" x14ac:dyDescent="0.15">
      <c r="A13889" s="1">
        <v>43710.832326388889</v>
      </c>
      <c r="B13889">
        <v>35.327495999999996</v>
      </c>
      <c r="C13889">
        <v>139.348671</v>
      </c>
      <c r="D13889">
        <v>23.13</v>
      </c>
      <c r="E13889">
        <v>0.34</v>
      </c>
    </row>
    <row r="13890" spans="1:5" x14ac:dyDescent="0.15">
      <c r="A13890" s="1">
        <v>43710.832349537035</v>
      </c>
      <c r="B13890">
        <v>35.327491000000002</v>
      </c>
      <c r="C13890">
        <v>139.348658</v>
      </c>
      <c r="D13890">
        <v>22.905999999999999</v>
      </c>
      <c r="E13890">
        <v>0.41699999999999998</v>
      </c>
    </row>
    <row r="13891" spans="1:5" x14ac:dyDescent="0.15">
      <c r="A13891" s="1">
        <v>43710.832361111112</v>
      </c>
      <c r="B13891">
        <v>35.327485000000003</v>
      </c>
      <c r="C13891">
        <v>139.34865199999999</v>
      </c>
      <c r="D13891">
        <v>22.808</v>
      </c>
      <c r="E13891">
        <v>0.48399999999999999</v>
      </c>
    </row>
    <row r="13892" spans="1:5" x14ac:dyDescent="0.15">
      <c r="A13892" s="1">
        <v>43710.832372685189</v>
      </c>
      <c r="B13892">
        <v>35.327480999999999</v>
      </c>
      <c r="C13892">
        <v>139.348647</v>
      </c>
      <c r="D13892">
        <v>22.696000000000002</v>
      </c>
      <c r="E13892">
        <v>0.54500000000000004</v>
      </c>
    </row>
    <row r="13893" spans="1:5" x14ac:dyDescent="0.15">
      <c r="A13893" s="1">
        <v>43710.832384259258</v>
      </c>
      <c r="B13893">
        <v>35.327482000000003</v>
      </c>
      <c r="C13893">
        <v>139.34864400000001</v>
      </c>
      <c r="D13893">
        <v>22.548999999999999</v>
      </c>
      <c r="E13893">
        <v>0.54500000000000004</v>
      </c>
    </row>
    <row r="13894" spans="1:5" x14ac:dyDescent="0.15">
      <c r="A13894" s="1">
        <v>43710.832384259258</v>
      </c>
      <c r="B13894">
        <v>35.327482000000003</v>
      </c>
      <c r="C13894">
        <v>139.34864400000001</v>
      </c>
      <c r="D13894">
        <v>22.548999999999999</v>
      </c>
      <c r="E13894">
        <v>0.54500000000000004</v>
      </c>
    </row>
    <row r="13895" spans="1:5" x14ac:dyDescent="0.15">
      <c r="A13895" s="1">
        <v>43710.832407407404</v>
      </c>
      <c r="B13895">
        <v>35.327491000000002</v>
      </c>
      <c r="C13895">
        <v>139.34865199999999</v>
      </c>
      <c r="D13895">
        <v>22.241</v>
      </c>
      <c r="E13895">
        <v>0.499</v>
      </c>
    </row>
    <row r="13896" spans="1:5" x14ac:dyDescent="0.15">
      <c r="A13896" s="1">
        <v>43710.832418981481</v>
      </c>
      <c r="B13896">
        <v>35.327492999999997</v>
      </c>
      <c r="C13896">
        <v>139.34865300000001</v>
      </c>
      <c r="D13896">
        <v>22.170999999999999</v>
      </c>
      <c r="E13896">
        <v>0.49399999999999999</v>
      </c>
    </row>
    <row r="13897" spans="1:5" x14ac:dyDescent="0.15">
      <c r="A13897" s="1">
        <v>43710.832430555558</v>
      </c>
      <c r="B13897">
        <v>35.327492999999997</v>
      </c>
      <c r="C13897">
        <v>139.34865300000001</v>
      </c>
      <c r="D13897">
        <v>22.106000000000002</v>
      </c>
      <c r="E13897">
        <v>0.48399999999999999</v>
      </c>
    </row>
    <row r="13898" spans="1:5" x14ac:dyDescent="0.15">
      <c r="A13898" s="1">
        <v>43710.832442129627</v>
      </c>
      <c r="B13898">
        <v>35.327491999999999</v>
      </c>
      <c r="C13898">
        <v>139.34865300000001</v>
      </c>
      <c r="D13898">
        <v>22.030999999999999</v>
      </c>
      <c r="E13898">
        <v>0.46300000000000002</v>
      </c>
    </row>
    <row r="13899" spans="1:5" x14ac:dyDescent="0.15">
      <c r="A13899" s="1">
        <v>43710.832442129627</v>
      </c>
      <c r="B13899">
        <v>35.327491999999999</v>
      </c>
      <c r="C13899">
        <v>139.34865300000001</v>
      </c>
      <c r="D13899">
        <v>22.030999999999999</v>
      </c>
      <c r="E13899">
        <v>0.46300000000000002</v>
      </c>
    </row>
    <row r="13900" spans="1:5" x14ac:dyDescent="0.15">
      <c r="A13900" s="1">
        <v>43710.832465277781</v>
      </c>
      <c r="B13900">
        <v>35.327511999999999</v>
      </c>
      <c r="C13900">
        <v>139.34865400000001</v>
      </c>
      <c r="D13900">
        <v>21.867999999999999</v>
      </c>
      <c r="E13900">
        <v>0.36499999999999999</v>
      </c>
    </row>
    <row r="13901" spans="1:5" x14ac:dyDescent="0.15">
      <c r="A13901" s="1">
        <v>43710.832476851851</v>
      </c>
      <c r="B13901">
        <v>35.327516000000003</v>
      </c>
      <c r="C13901">
        <v>139.34865600000001</v>
      </c>
      <c r="D13901">
        <v>21.795999999999999</v>
      </c>
      <c r="E13901">
        <v>0.28799999999999998</v>
      </c>
    </row>
    <row r="13902" spans="1:5" x14ac:dyDescent="0.15">
      <c r="A13902" s="1">
        <v>43710.832488425927</v>
      </c>
      <c r="B13902">
        <v>35.327517999999998</v>
      </c>
      <c r="C13902">
        <v>139.348658</v>
      </c>
      <c r="D13902">
        <v>21.69</v>
      </c>
      <c r="E13902">
        <v>0.216</v>
      </c>
    </row>
    <row r="13903" spans="1:5" x14ac:dyDescent="0.15">
      <c r="A13903" s="1">
        <v>43710.832499999997</v>
      </c>
      <c r="B13903">
        <v>35.327522000000002</v>
      </c>
      <c r="C13903">
        <v>139.348657</v>
      </c>
      <c r="D13903">
        <v>21.609000000000002</v>
      </c>
      <c r="E13903">
        <v>0.221</v>
      </c>
    </row>
    <row r="13904" spans="1:5" x14ac:dyDescent="0.15">
      <c r="A13904" s="1">
        <v>43710.832499999997</v>
      </c>
      <c r="B13904">
        <v>35.327522000000002</v>
      </c>
      <c r="C13904">
        <v>139.348657</v>
      </c>
      <c r="D13904">
        <v>21.609000000000002</v>
      </c>
      <c r="E13904">
        <v>0.221</v>
      </c>
    </row>
    <row r="13905" spans="1:5" x14ac:dyDescent="0.15">
      <c r="A13905" s="1">
        <v>43710.83252314815</v>
      </c>
      <c r="B13905">
        <v>35.327545999999998</v>
      </c>
      <c r="C13905">
        <v>139.34867800000001</v>
      </c>
      <c r="D13905">
        <v>21.114000000000001</v>
      </c>
      <c r="E13905">
        <v>0.17499999999999999</v>
      </c>
    </row>
    <row r="13906" spans="1:5" x14ac:dyDescent="0.15">
      <c r="A13906" s="1">
        <v>43710.83253472222</v>
      </c>
      <c r="B13906">
        <v>35.327551999999997</v>
      </c>
      <c r="C13906">
        <v>139.34868</v>
      </c>
      <c r="D13906">
        <v>21.013000000000002</v>
      </c>
      <c r="E13906">
        <v>0.20100000000000001</v>
      </c>
    </row>
    <row r="13907" spans="1:5" x14ac:dyDescent="0.15">
      <c r="A13907" s="1">
        <v>43710.832546296297</v>
      </c>
      <c r="B13907">
        <v>35.327568999999997</v>
      </c>
      <c r="C13907">
        <v>139.34868299999999</v>
      </c>
      <c r="D13907">
        <v>20.719000000000001</v>
      </c>
      <c r="E13907">
        <v>0.24199999999999999</v>
      </c>
    </row>
    <row r="13908" spans="1:5" x14ac:dyDescent="0.15">
      <c r="A13908" s="1">
        <v>43710.832557870373</v>
      </c>
      <c r="B13908">
        <v>35.327582</v>
      </c>
      <c r="C13908">
        <v>139.34868499999999</v>
      </c>
      <c r="D13908">
        <v>20.477</v>
      </c>
      <c r="E13908">
        <v>0.25700000000000001</v>
      </c>
    </row>
    <row r="13909" spans="1:5" x14ac:dyDescent="0.15">
      <c r="A13909" s="1">
        <v>43710.832557870373</v>
      </c>
      <c r="B13909">
        <v>35.327582</v>
      </c>
      <c r="C13909">
        <v>139.34868499999999</v>
      </c>
      <c r="D13909">
        <v>20.477</v>
      </c>
      <c r="E13909">
        <v>0.25700000000000001</v>
      </c>
    </row>
    <row r="13910" spans="1:5" x14ac:dyDescent="0.15">
      <c r="A13910" s="1">
        <v>43710.83258101852</v>
      </c>
      <c r="B13910">
        <v>35.327595000000002</v>
      </c>
      <c r="C13910">
        <v>139.34868700000001</v>
      </c>
      <c r="D13910">
        <v>20.231999999999999</v>
      </c>
      <c r="E13910">
        <v>0.26200000000000001</v>
      </c>
    </row>
    <row r="13911" spans="1:5" x14ac:dyDescent="0.15">
      <c r="A13911" s="1">
        <v>43710.832592592589</v>
      </c>
      <c r="B13911">
        <v>35.327604999999998</v>
      </c>
      <c r="C13911">
        <v>139.34868700000001</v>
      </c>
      <c r="D13911">
        <v>20.004000000000001</v>
      </c>
      <c r="E13911">
        <v>0.32400000000000001</v>
      </c>
    </row>
    <row r="13912" spans="1:5" x14ac:dyDescent="0.15">
      <c r="A13912" s="1">
        <v>43710.832604166666</v>
      </c>
      <c r="B13912">
        <v>35.327612999999999</v>
      </c>
      <c r="C13912">
        <v>139.348682</v>
      </c>
      <c r="D13912">
        <v>19.853000000000002</v>
      </c>
      <c r="E13912">
        <v>0.34</v>
      </c>
    </row>
    <row r="13913" spans="1:5" x14ac:dyDescent="0.15">
      <c r="A13913" s="1">
        <v>43710.832615740743</v>
      </c>
      <c r="B13913">
        <v>35.32761</v>
      </c>
      <c r="C13913">
        <v>139.34867700000001</v>
      </c>
      <c r="D13913">
        <v>19.850000000000001</v>
      </c>
      <c r="E13913">
        <v>0.35499999999999998</v>
      </c>
    </row>
    <row r="13914" spans="1:5" x14ac:dyDescent="0.15">
      <c r="A13914" s="1">
        <v>43710.832615740743</v>
      </c>
      <c r="B13914">
        <v>35.32761</v>
      </c>
      <c r="C13914">
        <v>139.34867700000001</v>
      </c>
      <c r="D13914">
        <v>19.850000000000001</v>
      </c>
      <c r="E13914">
        <v>0.35499999999999998</v>
      </c>
    </row>
    <row r="13915" spans="1:5" x14ac:dyDescent="0.15">
      <c r="A13915" s="1">
        <v>43710.832638888889</v>
      </c>
      <c r="B13915">
        <v>35.327618999999999</v>
      </c>
      <c r="C13915">
        <v>139.34867700000001</v>
      </c>
      <c r="D13915">
        <v>19.82</v>
      </c>
      <c r="E13915">
        <v>0.38100000000000001</v>
      </c>
    </row>
    <row r="13916" spans="1:5" x14ac:dyDescent="0.15">
      <c r="A13916" s="1">
        <v>43710.832650462966</v>
      </c>
      <c r="B13916">
        <v>35.327621999999998</v>
      </c>
      <c r="C13916">
        <v>139.34867700000001</v>
      </c>
      <c r="D13916">
        <v>19.795000000000002</v>
      </c>
      <c r="E13916">
        <v>0.36</v>
      </c>
    </row>
    <row r="13917" spans="1:5" x14ac:dyDescent="0.15">
      <c r="A13917" s="1">
        <v>43710.832662037035</v>
      </c>
      <c r="B13917">
        <v>35.327624999999998</v>
      </c>
      <c r="C13917">
        <v>139.34867600000001</v>
      </c>
      <c r="D13917">
        <v>19.742999999999999</v>
      </c>
      <c r="E13917">
        <v>0.309</v>
      </c>
    </row>
    <row r="13918" spans="1:5" x14ac:dyDescent="0.15">
      <c r="A13918" s="1">
        <v>43710.832673611112</v>
      </c>
      <c r="B13918">
        <v>35.327627</v>
      </c>
      <c r="C13918">
        <v>139.34867399999999</v>
      </c>
      <c r="D13918">
        <v>19.667999999999999</v>
      </c>
      <c r="E13918">
        <v>0.28299999999999997</v>
      </c>
    </row>
    <row r="13919" spans="1:5" x14ac:dyDescent="0.15">
      <c r="A13919" s="1">
        <v>43710.832673611112</v>
      </c>
      <c r="B13919">
        <v>35.327627</v>
      </c>
      <c r="C13919">
        <v>139.34867399999999</v>
      </c>
      <c r="D13919">
        <v>19.667999999999999</v>
      </c>
      <c r="E13919">
        <v>0.28299999999999997</v>
      </c>
    </row>
    <row r="13920" spans="1:5" x14ac:dyDescent="0.15">
      <c r="A13920" s="1">
        <v>43710.832696759258</v>
      </c>
      <c r="B13920">
        <v>35.327627999999997</v>
      </c>
      <c r="C13920">
        <v>139.34867299999999</v>
      </c>
      <c r="D13920">
        <v>19.655999999999999</v>
      </c>
      <c r="E13920">
        <v>0.23699999999999999</v>
      </c>
    </row>
    <row r="13921" spans="1:5" x14ac:dyDescent="0.15">
      <c r="A13921" s="1">
        <v>43710.832708333335</v>
      </c>
      <c r="B13921">
        <v>35.327627</v>
      </c>
      <c r="C13921">
        <v>139.34867499999999</v>
      </c>
      <c r="D13921">
        <v>19.619</v>
      </c>
      <c r="E13921">
        <v>0.216</v>
      </c>
    </row>
    <row r="13922" spans="1:5" x14ac:dyDescent="0.15">
      <c r="A13922" s="1">
        <v>43710.832719907405</v>
      </c>
      <c r="B13922">
        <v>35.327629999999999</v>
      </c>
      <c r="C13922">
        <v>139.34868299999999</v>
      </c>
      <c r="D13922">
        <v>19.515000000000001</v>
      </c>
      <c r="E13922">
        <v>0.26800000000000002</v>
      </c>
    </row>
    <row r="13923" spans="1:5" x14ac:dyDescent="0.15">
      <c r="A13923" s="1">
        <v>43710.832731481481</v>
      </c>
      <c r="B13923">
        <v>35.327632999999999</v>
      </c>
      <c r="C13923">
        <v>139.34869399999999</v>
      </c>
      <c r="D13923">
        <v>19.364000000000001</v>
      </c>
      <c r="E13923">
        <v>0.32400000000000001</v>
      </c>
    </row>
    <row r="13924" spans="1:5" x14ac:dyDescent="0.15">
      <c r="A13924" s="1">
        <v>43710.832731481481</v>
      </c>
      <c r="B13924">
        <v>35.327632999999999</v>
      </c>
      <c r="C13924">
        <v>139.34869399999999</v>
      </c>
      <c r="D13924">
        <v>19.364000000000001</v>
      </c>
      <c r="E13924">
        <v>0.32400000000000001</v>
      </c>
    </row>
    <row r="13925" spans="1:5" x14ac:dyDescent="0.15">
      <c r="A13925" s="1">
        <v>43710.832754629628</v>
      </c>
      <c r="B13925">
        <v>35.327629999999999</v>
      </c>
      <c r="C13925">
        <v>139.34871899999999</v>
      </c>
      <c r="D13925">
        <v>18.774999999999999</v>
      </c>
      <c r="E13925">
        <v>0.628</v>
      </c>
    </row>
    <row r="13926" spans="1:5" x14ac:dyDescent="0.15">
      <c r="A13926" s="1">
        <v>43710.832766203705</v>
      </c>
      <c r="B13926">
        <v>35.327624</v>
      </c>
      <c r="C13926">
        <v>139.34873999999999</v>
      </c>
      <c r="D13926">
        <v>18.350999999999999</v>
      </c>
      <c r="E13926">
        <v>0.88500000000000001</v>
      </c>
    </row>
    <row r="13927" spans="1:5" x14ac:dyDescent="0.15">
      <c r="A13927" s="1">
        <v>43710.832777777781</v>
      </c>
      <c r="B13927">
        <v>35.327621000000001</v>
      </c>
      <c r="C13927">
        <v>139.34876800000001</v>
      </c>
      <c r="D13927">
        <v>17.771000000000001</v>
      </c>
      <c r="E13927">
        <v>1.194</v>
      </c>
    </row>
    <row r="13928" spans="1:5" x14ac:dyDescent="0.15">
      <c r="A13928" s="1">
        <v>43710.832789351851</v>
      </c>
      <c r="B13928">
        <v>35.327615000000002</v>
      </c>
      <c r="C13928">
        <v>139.348803</v>
      </c>
      <c r="D13928">
        <v>17.059999999999999</v>
      </c>
      <c r="E13928">
        <v>1.538</v>
      </c>
    </row>
    <row r="13929" spans="1:5" x14ac:dyDescent="0.15">
      <c r="A13929" s="1">
        <v>43710.832789351851</v>
      </c>
      <c r="B13929">
        <v>35.327615000000002</v>
      </c>
      <c r="C13929">
        <v>139.348803</v>
      </c>
      <c r="D13929">
        <v>17.059999999999999</v>
      </c>
      <c r="E13929">
        <v>1.538</v>
      </c>
    </row>
    <row r="13930" spans="1:5" x14ac:dyDescent="0.15">
      <c r="A13930" s="1">
        <v>43710.832812499997</v>
      </c>
      <c r="B13930">
        <v>35.327624</v>
      </c>
      <c r="C13930">
        <v>139.348916</v>
      </c>
      <c r="D13930">
        <v>16.033000000000001</v>
      </c>
      <c r="E13930">
        <v>2.4740000000000002</v>
      </c>
    </row>
    <row r="13931" spans="1:5" x14ac:dyDescent="0.15">
      <c r="A13931" s="1">
        <v>43710.832824074074</v>
      </c>
      <c r="B13931">
        <v>35.327624999999998</v>
      </c>
      <c r="C13931">
        <v>139.348983</v>
      </c>
      <c r="D13931">
        <v>15.497</v>
      </c>
      <c r="E13931">
        <v>2.9790000000000001</v>
      </c>
    </row>
    <row r="13932" spans="1:5" x14ac:dyDescent="0.15">
      <c r="A13932" s="1">
        <v>43710.832835648151</v>
      </c>
      <c r="B13932">
        <v>35.327618999999999</v>
      </c>
      <c r="C13932">
        <v>139.34904900000001</v>
      </c>
      <c r="D13932">
        <v>14.805999999999999</v>
      </c>
      <c r="E13932">
        <v>3.524</v>
      </c>
    </row>
    <row r="13933" spans="1:5" x14ac:dyDescent="0.15">
      <c r="A13933" s="1">
        <v>43710.83284722222</v>
      </c>
      <c r="B13933">
        <v>35.327627999999997</v>
      </c>
      <c r="C13933">
        <v>139.349129</v>
      </c>
      <c r="D13933">
        <v>14.145</v>
      </c>
      <c r="E13933">
        <v>4.1210000000000004</v>
      </c>
    </row>
    <row r="13934" spans="1:5" x14ac:dyDescent="0.15">
      <c r="A13934" s="1">
        <v>43710.83284722222</v>
      </c>
      <c r="B13934">
        <v>35.327627999999997</v>
      </c>
      <c r="C13934">
        <v>139.349129</v>
      </c>
      <c r="D13934">
        <v>14.145</v>
      </c>
      <c r="E13934">
        <v>4.1210000000000004</v>
      </c>
    </row>
    <row r="13935" spans="1:5" x14ac:dyDescent="0.15">
      <c r="A13935" s="1">
        <v>43710.832870370374</v>
      </c>
      <c r="B13935">
        <v>35.327641</v>
      </c>
      <c r="C13935">
        <v>139.349313</v>
      </c>
      <c r="D13935">
        <v>12.773</v>
      </c>
      <c r="E13935">
        <v>5.4219999999999997</v>
      </c>
    </row>
    <row r="13936" spans="1:5" x14ac:dyDescent="0.15">
      <c r="A13936" s="1">
        <v>43710.832881944443</v>
      </c>
      <c r="B13936">
        <v>35.327649999999998</v>
      </c>
      <c r="C13936">
        <v>139.34941900000001</v>
      </c>
      <c r="D13936">
        <v>12.148</v>
      </c>
      <c r="E13936">
        <v>6.07</v>
      </c>
    </row>
    <row r="13937" spans="1:5" x14ac:dyDescent="0.15">
      <c r="A13937" s="1">
        <v>43710.83289351852</v>
      </c>
      <c r="B13937">
        <v>35.327663000000001</v>
      </c>
      <c r="C13937">
        <v>139.34953100000001</v>
      </c>
      <c r="D13937">
        <v>11.505000000000001</v>
      </c>
      <c r="E13937">
        <v>6.7389999999999999</v>
      </c>
    </row>
    <row r="13938" spans="1:5" x14ac:dyDescent="0.15">
      <c r="A13938" s="1">
        <v>43710.832905092589</v>
      </c>
      <c r="B13938">
        <v>35.327675999999997</v>
      </c>
      <c r="C13938">
        <v>139.34964600000001</v>
      </c>
      <c r="D13938">
        <v>10.868</v>
      </c>
      <c r="E13938">
        <v>7.3819999999999997</v>
      </c>
    </row>
    <row r="13939" spans="1:5" x14ac:dyDescent="0.15">
      <c r="A13939" s="1">
        <v>43710.832905092589</v>
      </c>
      <c r="B13939">
        <v>35.327675999999997</v>
      </c>
      <c r="C13939">
        <v>139.34964600000001</v>
      </c>
      <c r="D13939">
        <v>10.868</v>
      </c>
      <c r="E13939">
        <v>7.3819999999999997</v>
      </c>
    </row>
    <row r="13940" spans="1:5" x14ac:dyDescent="0.15">
      <c r="A13940" s="1">
        <v>43710.832928240743</v>
      </c>
      <c r="B13940">
        <v>35.327717999999997</v>
      </c>
      <c r="C13940">
        <v>139.34989899999999</v>
      </c>
      <c r="D13940">
        <v>9.577</v>
      </c>
      <c r="E13940">
        <v>8.6579999999999995</v>
      </c>
    </row>
    <row r="13941" spans="1:5" x14ac:dyDescent="0.15">
      <c r="A13941" s="1">
        <v>43710.832939814813</v>
      </c>
      <c r="B13941">
        <v>35.327748</v>
      </c>
      <c r="C13941">
        <v>139.35003499999999</v>
      </c>
      <c r="D13941">
        <v>8.9550000000000001</v>
      </c>
      <c r="E13941">
        <v>9.3219999999999992</v>
      </c>
    </row>
    <row r="13942" spans="1:5" x14ac:dyDescent="0.15">
      <c r="A13942" s="1">
        <v>43710.832951388889</v>
      </c>
      <c r="B13942">
        <v>35.327773999999998</v>
      </c>
      <c r="C13942">
        <v>139.35017199999999</v>
      </c>
      <c r="D13942">
        <v>8.4160000000000004</v>
      </c>
      <c r="E13942">
        <v>9.9649999999999999</v>
      </c>
    </row>
    <row r="13943" spans="1:5" x14ac:dyDescent="0.15">
      <c r="A13943" s="1">
        <v>43710.832962962966</v>
      </c>
      <c r="B13943">
        <v>35.327795999999999</v>
      </c>
      <c r="C13943">
        <v>139.35031499999999</v>
      </c>
      <c r="D13943">
        <v>7.8559999999999999</v>
      </c>
      <c r="E13943">
        <v>10.561999999999999</v>
      </c>
    </row>
    <row r="13944" spans="1:5" x14ac:dyDescent="0.15">
      <c r="A13944" s="1">
        <v>43710.832962962966</v>
      </c>
      <c r="B13944">
        <v>35.327795999999999</v>
      </c>
      <c r="C13944">
        <v>139.35031499999999</v>
      </c>
      <c r="D13944">
        <v>7.8559999999999999</v>
      </c>
      <c r="E13944">
        <v>10.561999999999999</v>
      </c>
    </row>
    <row r="13945" spans="1:5" x14ac:dyDescent="0.15">
      <c r="A13945" s="1">
        <v>43710.832986111112</v>
      </c>
      <c r="B13945">
        <v>35.327868000000002</v>
      </c>
      <c r="C13945">
        <v>139.35058900000001</v>
      </c>
      <c r="D13945">
        <v>6.3550000000000004</v>
      </c>
      <c r="E13945">
        <v>11.57</v>
      </c>
    </row>
    <row r="13946" spans="1:5" x14ac:dyDescent="0.15">
      <c r="A13946" s="1">
        <v>43710.832997685182</v>
      </c>
      <c r="B13946">
        <v>35.327907000000003</v>
      </c>
      <c r="C13946">
        <v>139.35073499999999</v>
      </c>
      <c r="D13946">
        <v>5.8490000000000002</v>
      </c>
      <c r="E13946">
        <v>12.028</v>
      </c>
    </row>
    <row r="13947" spans="1:5" x14ac:dyDescent="0.15">
      <c r="A13947" s="1">
        <v>43710.833009259259</v>
      </c>
      <c r="B13947">
        <v>35.327964000000001</v>
      </c>
      <c r="C13947">
        <v>139.3509</v>
      </c>
      <c r="D13947">
        <v>5.3550000000000004</v>
      </c>
      <c r="E13947">
        <v>12.510999999999999</v>
      </c>
    </row>
    <row r="13948" spans="1:5" x14ac:dyDescent="0.15">
      <c r="A13948" s="1">
        <v>43710.833020833335</v>
      </c>
      <c r="B13948">
        <v>35.327998999999998</v>
      </c>
      <c r="C13948">
        <v>139.351089</v>
      </c>
      <c r="D13948">
        <v>4.8849999999999998</v>
      </c>
      <c r="E13948">
        <v>13.061999999999999</v>
      </c>
    </row>
    <row r="13949" spans="1:5" x14ac:dyDescent="0.15">
      <c r="A13949" s="1">
        <v>43710.833020833335</v>
      </c>
      <c r="B13949">
        <v>35.327998999999998</v>
      </c>
      <c r="C13949">
        <v>139.351089</v>
      </c>
      <c r="D13949">
        <v>4.8849999999999998</v>
      </c>
      <c r="E13949">
        <v>13.061999999999999</v>
      </c>
    </row>
    <row r="13950" spans="1:5" x14ac:dyDescent="0.15">
      <c r="A13950" s="1">
        <v>43710.833043981482</v>
      </c>
      <c r="B13950">
        <v>35.328060000000001</v>
      </c>
      <c r="C13950">
        <v>139.35147900000001</v>
      </c>
      <c r="D13950">
        <v>3.8170000000000002</v>
      </c>
      <c r="E13950">
        <v>14.096</v>
      </c>
    </row>
    <row r="13951" spans="1:5" x14ac:dyDescent="0.15">
      <c r="A13951" s="1">
        <v>43710.833055555559</v>
      </c>
      <c r="B13951">
        <v>35.328082999999999</v>
      </c>
      <c r="C13951">
        <v>139.351677</v>
      </c>
      <c r="D13951">
        <v>3.2229999999999999</v>
      </c>
      <c r="E13951">
        <v>14.569000000000001</v>
      </c>
    </row>
    <row r="13952" spans="1:5" x14ac:dyDescent="0.15">
      <c r="A13952" s="1">
        <v>43710.833067129628</v>
      </c>
      <c r="B13952">
        <v>35.328114999999997</v>
      </c>
      <c r="C13952">
        <v>139.35187099999999</v>
      </c>
      <c r="D13952">
        <v>2.847</v>
      </c>
      <c r="E13952">
        <v>15.022</v>
      </c>
    </row>
    <row r="13953" spans="1:5" x14ac:dyDescent="0.15">
      <c r="A13953" s="1">
        <v>43710.833078703705</v>
      </c>
      <c r="B13953">
        <v>35.328153999999998</v>
      </c>
      <c r="C13953">
        <v>139.35207299999999</v>
      </c>
      <c r="D13953">
        <v>2.343</v>
      </c>
      <c r="E13953">
        <v>15.454000000000001</v>
      </c>
    </row>
    <row r="13954" spans="1:5" x14ac:dyDescent="0.15">
      <c r="A13954" s="1">
        <v>43710.833078703705</v>
      </c>
      <c r="B13954">
        <v>35.328153999999998</v>
      </c>
      <c r="C13954">
        <v>139.35207299999999</v>
      </c>
      <c r="D13954">
        <v>2.343</v>
      </c>
      <c r="E13954">
        <v>15.454000000000001</v>
      </c>
    </row>
    <row r="13955" spans="1:5" x14ac:dyDescent="0.15">
      <c r="A13955" s="1">
        <v>43710.833101851851</v>
      </c>
      <c r="B13955">
        <v>35.328223999999999</v>
      </c>
      <c r="C13955">
        <v>139.35249099999999</v>
      </c>
      <c r="D13955">
        <v>1.66</v>
      </c>
      <c r="E13955">
        <v>16.359000000000002</v>
      </c>
    </row>
    <row r="13956" spans="1:5" x14ac:dyDescent="0.15">
      <c r="A13956" s="1">
        <v>43710.833113425928</v>
      </c>
      <c r="B13956">
        <v>35.328251000000002</v>
      </c>
      <c r="C13956">
        <v>139.35271399999999</v>
      </c>
      <c r="D13956">
        <v>1.859</v>
      </c>
      <c r="E13956">
        <v>16.853000000000002</v>
      </c>
    </row>
    <row r="13957" spans="1:5" x14ac:dyDescent="0.15">
      <c r="A13957" s="1">
        <v>43710.833124999997</v>
      </c>
      <c r="B13957">
        <v>35.328282999999999</v>
      </c>
      <c r="C13957">
        <v>139.352936</v>
      </c>
      <c r="D13957">
        <v>1.754</v>
      </c>
      <c r="E13957">
        <v>17.295999999999999</v>
      </c>
    </row>
    <row r="13958" spans="1:5" x14ac:dyDescent="0.15">
      <c r="A13958" s="1">
        <v>43710.833136574074</v>
      </c>
      <c r="B13958">
        <v>35.328316999999998</v>
      </c>
      <c r="C13958">
        <v>139.35315700000001</v>
      </c>
      <c r="D13958">
        <v>1.603</v>
      </c>
      <c r="E13958">
        <v>17.681000000000001</v>
      </c>
    </row>
    <row r="13959" spans="1:5" x14ac:dyDescent="0.15">
      <c r="A13959" s="1">
        <v>43710.833136574074</v>
      </c>
      <c r="B13959">
        <v>35.328316999999998</v>
      </c>
      <c r="C13959">
        <v>139.35315700000001</v>
      </c>
      <c r="D13959">
        <v>1.603</v>
      </c>
      <c r="E13959">
        <v>17.681000000000001</v>
      </c>
    </row>
    <row r="13960" spans="1:5" x14ac:dyDescent="0.15">
      <c r="A13960" s="1">
        <v>43710.83315972222</v>
      </c>
      <c r="B13960">
        <v>35.328412</v>
      </c>
      <c r="C13960">
        <v>139.353601</v>
      </c>
      <c r="D13960">
        <v>1</v>
      </c>
      <c r="E13960">
        <v>18.366</v>
      </c>
    </row>
    <row r="13961" spans="1:5" x14ac:dyDescent="0.15">
      <c r="A13961" s="1">
        <v>43710.833171296297</v>
      </c>
      <c r="B13961">
        <v>35.328457</v>
      </c>
      <c r="C13961">
        <v>139.35383200000001</v>
      </c>
      <c r="D13961">
        <v>0.755</v>
      </c>
      <c r="E13961">
        <v>18.725999999999999</v>
      </c>
    </row>
    <row r="13962" spans="1:5" x14ac:dyDescent="0.15">
      <c r="A13962" s="1">
        <v>43710.833182870374</v>
      </c>
      <c r="B13962">
        <v>35.328499000000001</v>
      </c>
      <c r="C13962">
        <v>139.354061</v>
      </c>
      <c r="D13962">
        <v>0.56100000000000005</v>
      </c>
      <c r="E13962">
        <v>19.106000000000002</v>
      </c>
    </row>
    <row r="13963" spans="1:5" x14ac:dyDescent="0.15">
      <c r="A13963" s="1">
        <v>43710.833194444444</v>
      </c>
      <c r="B13963">
        <v>35.328530999999998</v>
      </c>
      <c r="C13963">
        <v>139.354285</v>
      </c>
      <c r="D13963">
        <v>0.379</v>
      </c>
      <c r="E13963">
        <v>19.456</v>
      </c>
    </row>
    <row r="13964" spans="1:5" x14ac:dyDescent="0.15">
      <c r="A13964" s="1">
        <v>43710.833194444444</v>
      </c>
      <c r="B13964">
        <v>35.328530999999998</v>
      </c>
      <c r="C13964">
        <v>139.354285</v>
      </c>
      <c r="D13964">
        <v>0.379</v>
      </c>
      <c r="E13964">
        <v>19.456</v>
      </c>
    </row>
    <row r="13965" spans="1:5" x14ac:dyDescent="0.15">
      <c r="A13965" s="1">
        <v>43710.83321759259</v>
      </c>
      <c r="B13965">
        <v>35.328609999999998</v>
      </c>
      <c r="C13965">
        <v>139.354749</v>
      </c>
      <c r="D13965">
        <v>-4.2000000000000003E-2</v>
      </c>
      <c r="E13965">
        <v>20.11</v>
      </c>
    </row>
    <row r="13966" spans="1:5" x14ac:dyDescent="0.15">
      <c r="A13966" s="1">
        <v>43710.833229166667</v>
      </c>
      <c r="B13966">
        <v>35.328645000000002</v>
      </c>
      <c r="C13966">
        <v>139.354984</v>
      </c>
      <c r="D13966">
        <v>-0.28000000000000003</v>
      </c>
      <c r="E13966">
        <v>20.413</v>
      </c>
    </row>
    <row r="13967" spans="1:5" x14ac:dyDescent="0.15">
      <c r="A13967" s="1">
        <v>43710.833240740743</v>
      </c>
      <c r="B13967">
        <v>35.328682999999998</v>
      </c>
      <c r="C13967">
        <v>139.35522800000001</v>
      </c>
      <c r="D13967">
        <v>-0.58899999999999997</v>
      </c>
      <c r="E13967">
        <v>20.748000000000001</v>
      </c>
    </row>
    <row r="13968" spans="1:5" x14ac:dyDescent="0.15">
      <c r="A13968" s="1">
        <v>43710.833252314813</v>
      </c>
      <c r="B13968">
        <v>35.328730999999998</v>
      </c>
      <c r="C13968">
        <v>139.355479</v>
      </c>
      <c r="D13968">
        <v>-0.89700000000000002</v>
      </c>
      <c r="E13968">
        <v>21.103000000000002</v>
      </c>
    </row>
    <row r="13969" spans="1:5" x14ac:dyDescent="0.15">
      <c r="A13969" s="1">
        <v>43710.833252314813</v>
      </c>
      <c r="B13969">
        <v>35.328730999999998</v>
      </c>
      <c r="C13969">
        <v>139.355479</v>
      </c>
      <c r="D13969">
        <v>-0.89700000000000002</v>
      </c>
      <c r="E13969">
        <v>21.103000000000002</v>
      </c>
    </row>
    <row r="13970" spans="1:5" x14ac:dyDescent="0.15">
      <c r="A13970" s="1">
        <v>43710.833275462966</v>
      </c>
      <c r="B13970">
        <v>35.328831999999998</v>
      </c>
      <c r="C13970">
        <v>139.355987</v>
      </c>
      <c r="D13970">
        <v>-1.4470000000000001</v>
      </c>
      <c r="E13970">
        <v>21.869</v>
      </c>
    </row>
    <row r="13971" spans="1:5" x14ac:dyDescent="0.15">
      <c r="A13971" s="1">
        <v>43710.833287037036</v>
      </c>
      <c r="B13971">
        <v>35.328882999999998</v>
      </c>
      <c r="C13971">
        <v>139.35624000000001</v>
      </c>
      <c r="D13971">
        <v>-1.72</v>
      </c>
      <c r="E13971">
        <v>22.198</v>
      </c>
    </row>
    <row r="13972" spans="1:5" x14ac:dyDescent="0.15">
      <c r="A13972" s="1">
        <v>43710.833298611113</v>
      </c>
      <c r="B13972">
        <v>35.328935000000001</v>
      </c>
      <c r="C13972">
        <v>139.35650000000001</v>
      </c>
      <c r="D13972">
        <v>-1.9930000000000001</v>
      </c>
      <c r="E13972">
        <v>22.492000000000001</v>
      </c>
    </row>
    <row r="13973" spans="1:5" x14ac:dyDescent="0.15">
      <c r="A13973" s="1">
        <v>43710.833310185182</v>
      </c>
      <c r="B13973">
        <v>35.328988000000003</v>
      </c>
      <c r="C13973">
        <v>139.356765</v>
      </c>
      <c r="D13973">
        <v>-2.347</v>
      </c>
      <c r="E13973">
        <v>22.835999999999999</v>
      </c>
    </row>
    <row r="13974" spans="1:5" x14ac:dyDescent="0.15">
      <c r="A13974" s="1">
        <v>43710.833310185182</v>
      </c>
      <c r="B13974">
        <v>35.328988000000003</v>
      </c>
      <c r="C13974">
        <v>139.356765</v>
      </c>
      <c r="D13974">
        <v>-2.347</v>
      </c>
      <c r="E13974">
        <v>22.835999999999999</v>
      </c>
    </row>
    <row r="13975" spans="1:5" x14ac:dyDescent="0.15">
      <c r="A13975" s="1">
        <v>43710.833333333336</v>
      </c>
      <c r="B13975">
        <v>35.329087999999999</v>
      </c>
      <c r="C13975">
        <v>139.357314</v>
      </c>
      <c r="D13975">
        <v>-2.6560000000000001</v>
      </c>
      <c r="E13975">
        <v>23.658999999999999</v>
      </c>
    </row>
    <row r="13976" spans="1:5" x14ac:dyDescent="0.15">
      <c r="A13976" s="1">
        <v>43710.833344907405</v>
      </c>
      <c r="B13976">
        <v>35.329144999999997</v>
      </c>
      <c r="C13976">
        <v>139.35759300000001</v>
      </c>
      <c r="D13976">
        <v>-2.86</v>
      </c>
      <c r="E13976">
        <v>24.055</v>
      </c>
    </row>
    <row r="13977" spans="1:5" x14ac:dyDescent="0.15">
      <c r="A13977" s="1">
        <v>43710.833356481482</v>
      </c>
      <c r="B13977">
        <v>35.329203999999997</v>
      </c>
      <c r="C13977">
        <v>139.35787500000001</v>
      </c>
      <c r="D13977">
        <v>-2.9470000000000001</v>
      </c>
      <c r="E13977">
        <v>24.395</v>
      </c>
    </row>
    <row r="13978" spans="1:5" x14ac:dyDescent="0.15">
      <c r="A13978" s="1">
        <v>43710.833368055559</v>
      </c>
      <c r="B13978">
        <v>35.329259999999998</v>
      </c>
      <c r="C13978">
        <v>139.358161</v>
      </c>
      <c r="D13978">
        <v>-2.819</v>
      </c>
      <c r="E13978">
        <v>24.683</v>
      </c>
    </row>
    <row r="13979" spans="1:5" x14ac:dyDescent="0.15">
      <c r="A13979" s="1">
        <v>43710.833368055559</v>
      </c>
      <c r="B13979">
        <v>35.329259999999998</v>
      </c>
      <c r="C13979">
        <v>139.358161</v>
      </c>
      <c r="D13979">
        <v>-2.819</v>
      </c>
      <c r="E13979">
        <v>24.683</v>
      </c>
    </row>
    <row r="13980" spans="1:5" x14ac:dyDescent="0.15">
      <c r="A13980" s="1">
        <v>43710.833391203705</v>
      </c>
      <c r="B13980">
        <v>35.329394000000001</v>
      </c>
      <c r="C13980">
        <v>139.35873599999999</v>
      </c>
      <c r="D13980">
        <v>-3.1509999999999998</v>
      </c>
      <c r="E13980">
        <v>25.239000000000001</v>
      </c>
    </row>
    <row r="13981" spans="1:5" x14ac:dyDescent="0.15">
      <c r="A13981" s="1">
        <v>43710.833402777775</v>
      </c>
      <c r="B13981">
        <v>35.329456999999998</v>
      </c>
      <c r="C13981">
        <v>139.35902300000001</v>
      </c>
      <c r="D13981">
        <v>-3.5219999999999998</v>
      </c>
      <c r="E13981">
        <v>25.547000000000001</v>
      </c>
    </row>
    <row r="13982" spans="1:5" x14ac:dyDescent="0.15">
      <c r="A13982" s="1">
        <v>43710.833414351851</v>
      </c>
      <c r="B13982">
        <v>35.329524999999997</v>
      </c>
      <c r="C13982">
        <v>139.35933299999999</v>
      </c>
      <c r="D13982">
        <v>-3.9550000000000001</v>
      </c>
      <c r="E13982">
        <v>25.882000000000001</v>
      </c>
    </row>
    <row r="13983" spans="1:5" x14ac:dyDescent="0.15">
      <c r="A13983" s="1">
        <v>43710.833425925928</v>
      </c>
      <c r="B13983">
        <v>35.329586999999997</v>
      </c>
      <c r="C13983">
        <v>139.35963799999999</v>
      </c>
      <c r="D13983">
        <v>-4.4059999999999997</v>
      </c>
      <c r="E13983">
        <v>26.184999999999999</v>
      </c>
    </row>
    <row r="13984" spans="1:5" x14ac:dyDescent="0.15">
      <c r="A13984" s="1">
        <v>43710.833425925928</v>
      </c>
      <c r="B13984">
        <v>35.329586999999997</v>
      </c>
      <c r="C13984">
        <v>139.35963799999999</v>
      </c>
      <c r="D13984">
        <v>-4.4059999999999997</v>
      </c>
      <c r="E13984">
        <v>26.184999999999999</v>
      </c>
    </row>
    <row r="13985" spans="1:5" x14ac:dyDescent="0.15">
      <c r="A13985" s="1">
        <v>43710.833449074074</v>
      </c>
      <c r="B13985">
        <v>35.329701</v>
      </c>
      <c r="C13985">
        <v>139.36025000000001</v>
      </c>
      <c r="D13985">
        <v>-4.7249999999999996</v>
      </c>
      <c r="E13985">
        <v>26.638000000000002</v>
      </c>
    </row>
    <row r="13986" spans="1:5" x14ac:dyDescent="0.15">
      <c r="A13986" s="1">
        <v>43710.833460648151</v>
      </c>
      <c r="B13986">
        <v>35.329752999999997</v>
      </c>
      <c r="C13986">
        <v>139.36055400000001</v>
      </c>
      <c r="D13986">
        <v>-5.0570000000000004</v>
      </c>
      <c r="E13986">
        <v>26.812999999999999</v>
      </c>
    </row>
    <row r="13987" spans="1:5" x14ac:dyDescent="0.15">
      <c r="A13987" s="1">
        <v>43710.833472222221</v>
      </c>
      <c r="B13987">
        <v>35.329802000000001</v>
      </c>
      <c r="C13987">
        <v>139.36085399999999</v>
      </c>
      <c r="D13987">
        <v>-5.2939999999999996</v>
      </c>
      <c r="E13987">
        <v>26.946999999999999</v>
      </c>
    </row>
    <row r="13988" spans="1:5" x14ac:dyDescent="0.15">
      <c r="A13988" s="1">
        <v>43710.833483796298</v>
      </c>
      <c r="B13988">
        <v>35.329842999999997</v>
      </c>
      <c r="C13988">
        <v>139.361152</v>
      </c>
      <c r="D13988">
        <v>-5.3570000000000002</v>
      </c>
      <c r="E13988">
        <v>27.07</v>
      </c>
    </row>
    <row r="13989" spans="1:5" x14ac:dyDescent="0.15">
      <c r="A13989" s="1">
        <v>43710.833483796298</v>
      </c>
      <c r="B13989">
        <v>35.329842999999997</v>
      </c>
      <c r="C13989">
        <v>139.361152</v>
      </c>
      <c r="D13989">
        <v>-5.3570000000000002</v>
      </c>
      <c r="E13989">
        <v>27.07</v>
      </c>
    </row>
    <row r="13990" spans="1:5" x14ac:dyDescent="0.15">
      <c r="A13990" s="1">
        <v>43710.833506944444</v>
      </c>
      <c r="B13990">
        <v>35.329942000000003</v>
      </c>
      <c r="C13990">
        <v>139.36174399999999</v>
      </c>
      <c r="D13990">
        <v>-5.15</v>
      </c>
      <c r="E13990">
        <v>27.137</v>
      </c>
    </row>
    <row r="13991" spans="1:5" x14ac:dyDescent="0.15">
      <c r="A13991" s="1">
        <v>43710.833518518521</v>
      </c>
      <c r="B13991">
        <v>35.330007999999999</v>
      </c>
      <c r="C13991">
        <v>139.362032</v>
      </c>
      <c r="D13991">
        <v>-5.4740000000000002</v>
      </c>
      <c r="E13991">
        <v>27.074999999999999</v>
      </c>
    </row>
    <row r="13992" spans="1:5" x14ac:dyDescent="0.15">
      <c r="A13992" s="1">
        <v>43710.83353009259</v>
      </c>
      <c r="B13992">
        <v>35.330078999999998</v>
      </c>
      <c r="C13992">
        <v>139.36232200000001</v>
      </c>
      <c r="D13992">
        <v>-5.7720000000000002</v>
      </c>
      <c r="E13992">
        <v>27.013000000000002</v>
      </c>
    </row>
    <row r="13993" spans="1:5" x14ac:dyDescent="0.15">
      <c r="A13993" s="1">
        <v>43710.833541666667</v>
      </c>
      <c r="B13993">
        <v>35.330151000000001</v>
      </c>
      <c r="C13993">
        <v>139.36260999999999</v>
      </c>
      <c r="D13993">
        <v>-6.0830000000000002</v>
      </c>
      <c r="E13993">
        <v>26.940999999999999</v>
      </c>
    </row>
    <row r="13994" spans="1:5" x14ac:dyDescent="0.15">
      <c r="A13994" s="1">
        <v>43710.833541666667</v>
      </c>
      <c r="B13994">
        <v>35.330151000000001</v>
      </c>
      <c r="C13994">
        <v>139.36260999999999</v>
      </c>
      <c r="D13994">
        <v>-6.0830000000000002</v>
      </c>
      <c r="E13994">
        <v>26.940999999999999</v>
      </c>
    </row>
    <row r="13995" spans="1:5" x14ac:dyDescent="0.15">
      <c r="A13995" s="1">
        <v>43710.833564814813</v>
      </c>
      <c r="B13995">
        <v>35.330280000000002</v>
      </c>
      <c r="C13995">
        <v>139.36318800000001</v>
      </c>
      <c r="D13995">
        <v>-5.8650000000000002</v>
      </c>
      <c r="E13995">
        <v>26.756</v>
      </c>
    </row>
    <row r="13996" spans="1:5" x14ac:dyDescent="0.15">
      <c r="A13996" s="1">
        <v>43710.83357638889</v>
      </c>
      <c r="B13996">
        <v>35.330337</v>
      </c>
      <c r="C13996">
        <v>139.36347000000001</v>
      </c>
      <c r="D13996">
        <v>-6.0670000000000002</v>
      </c>
      <c r="E13996">
        <v>26.678999999999998</v>
      </c>
    </row>
    <row r="13997" spans="1:5" x14ac:dyDescent="0.15">
      <c r="A13997" s="1">
        <v>43710.833587962959</v>
      </c>
      <c r="B13997">
        <v>35.330393000000001</v>
      </c>
      <c r="C13997">
        <v>139.36375200000001</v>
      </c>
      <c r="D13997">
        <v>-6.173</v>
      </c>
      <c r="E13997">
        <v>26.611999999999998</v>
      </c>
    </row>
    <row r="13998" spans="1:5" x14ac:dyDescent="0.15">
      <c r="A13998" s="1">
        <v>43710.833599537036</v>
      </c>
      <c r="B13998">
        <v>35.330449999999999</v>
      </c>
      <c r="C13998">
        <v>139.36403899999999</v>
      </c>
      <c r="D13998">
        <v>-6.0949999999999998</v>
      </c>
      <c r="E13998">
        <v>26.55</v>
      </c>
    </row>
    <row r="13999" spans="1:5" x14ac:dyDescent="0.15">
      <c r="A13999" s="1">
        <v>43710.833599537036</v>
      </c>
      <c r="B13999">
        <v>35.330449999999999</v>
      </c>
      <c r="C13999">
        <v>139.36403899999999</v>
      </c>
      <c r="D13999">
        <v>-6.0949999999999998</v>
      </c>
      <c r="E13999">
        <v>26.55</v>
      </c>
    </row>
    <row r="14000" spans="1:5" x14ac:dyDescent="0.15">
      <c r="A14000" s="1">
        <v>43710.833622685182</v>
      </c>
      <c r="B14000">
        <v>35.330559000000001</v>
      </c>
      <c r="C14000">
        <v>139.36460500000001</v>
      </c>
      <c r="D14000">
        <v>-5.7450000000000001</v>
      </c>
      <c r="E14000">
        <v>26.463000000000001</v>
      </c>
    </row>
    <row r="14001" spans="1:5" x14ac:dyDescent="0.15">
      <c r="A14001" s="1">
        <v>43710.833634259259</v>
      </c>
      <c r="B14001">
        <v>35.330615999999999</v>
      </c>
      <c r="C14001">
        <v>139.36489399999999</v>
      </c>
      <c r="D14001">
        <v>-5.6159999999999997</v>
      </c>
      <c r="E14001">
        <v>26.452999999999999</v>
      </c>
    </row>
    <row r="14002" spans="1:5" x14ac:dyDescent="0.15">
      <c r="A14002" s="1">
        <v>43710.833645833336</v>
      </c>
      <c r="B14002">
        <v>35.330674999999999</v>
      </c>
      <c r="C14002">
        <v>139.36518000000001</v>
      </c>
      <c r="D14002">
        <v>-5.3470000000000004</v>
      </c>
      <c r="E14002">
        <v>26.417000000000002</v>
      </c>
    </row>
    <row r="14003" spans="1:5" x14ac:dyDescent="0.15">
      <c r="A14003" s="1">
        <v>43710.833657407406</v>
      </c>
      <c r="B14003">
        <v>35.330731999999998</v>
      </c>
      <c r="C14003">
        <v>139.36546999999999</v>
      </c>
      <c r="D14003">
        <v>-5.1589999999999998</v>
      </c>
      <c r="E14003">
        <v>26.390999999999998</v>
      </c>
    </row>
    <row r="14004" spans="1:5" x14ac:dyDescent="0.15">
      <c r="A14004" s="1">
        <v>43710.833657407406</v>
      </c>
      <c r="B14004">
        <v>35.330731999999998</v>
      </c>
      <c r="C14004">
        <v>139.36546999999999</v>
      </c>
      <c r="D14004">
        <v>-5.1589999999999998</v>
      </c>
      <c r="E14004">
        <v>26.390999999999998</v>
      </c>
    </row>
    <row r="14005" spans="1:5" x14ac:dyDescent="0.15">
      <c r="A14005" s="1">
        <v>43710.833680555559</v>
      </c>
      <c r="B14005">
        <v>35.330841999999997</v>
      </c>
      <c r="C14005">
        <v>139.366038</v>
      </c>
      <c r="D14005">
        <v>-4.8659999999999997</v>
      </c>
      <c r="E14005">
        <v>26.297999999999998</v>
      </c>
    </row>
    <row r="14006" spans="1:5" x14ac:dyDescent="0.15">
      <c r="A14006" s="1">
        <v>43710.833692129629</v>
      </c>
      <c r="B14006">
        <v>35.330894999999998</v>
      </c>
      <c r="C14006">
        <v>139.36631800000001</v>
      </c>
      <c r="D14006">
        <v>-4.7990000000000004</v>
      </c>
      <c r="E14006">
        <v>26.216000000000001</v>
      </c>
    </row>
    <row r="14007" spans="1:5" x14ac:dyDescent="0.15">
      <c r="A14007" s="1">
        <v>43710.833703703705</v>
      </c>
      <c r="B14007">
        <v>35.330956999999998</v>
      </c>
      <c r="C14007">
        <v>139.36659499999999</v>
      </c>
      <c r="D14007">
        <v>-4.9619999999999997</v>
      </c>
      <c r="E14007">
        <v>26.138999999999999</v>
      </c>
    </row>
    <row r="14008" spans="1:5" x14ac:dyDescent="0.15">
      <c r="A14008" s="1">
        <v>43710.833715277775</v>
      </c>
      <c r="B14008">
        <v>35.331012000000001</v>
      </c>
      <c r="C14008">
        <v>139.366871</v>
      </c>
      <c r="D14008">
        <v>-5.3079999999999998</v>
      </c>
      <c r="E14008">
        <v>26.045999999999999</v>
      </c>
    </row>
    <row r="14009" spans="1:5" x14ac:dyDescent="0.15">
      <c r="A14009" s="1">
        <v>43710.833715277775</v>
      </c>
      <c r="B14009">
        <v>35.331012000000001</v>
      </c>
      <c r="C14009">
        <v>139.366871</v>
      </c>
      <c r="D14009">
        <v>-5.3079999999999998</v>
      </c>
      <c r="E14009">
        <v>26.045999999999999</v>
      </c>
    </row>
    <row r="14010" spans="1:5" x14ac:dyDescent="0.15">
      <c r="A14010" s="1">
        <v>43710.833738425928</v>
      </c>
      <c r="B14010">
        <v>35.331128</v>
      </c>
      <c r="C14010">
        <v>139.367437</v>
      </c>
      <c r="D14010">
        <v>-6.484</v>
      </c>
      <c r="E14010">
        <v>25.99</v>
      </c>
    </row>
    <row r="14011" spans="1:5" x14ac:dyDescent="0.15">
      <c r="A14011" s="1">
        <v>43710.833749999998</v>
      </c>
      <c r="B14011">
        <v>35.331184</v>
      </c>
      <c r="C14011">
        <v>139.36771400000001</v>
      </c>
      <c r="D14011">
        <v>-7.1589999999999998</v>
      </c>
      <c r="E14011">
        <v>25.943000000000001</v>
      </c>
    </row>
    <row r="14012" spans="1:5" x14ac:dyDescent="0.15">
      <c r="A14012" s="1">
        <v>43710.833761574075</v>
      </c>
      <c r="B14012">
        <v>35.331240000000001</v>
      </c>
      <c r="C14012">
        <v>139.367987</v>
      </c>
      <c r="D14012">
        <v>-7.3019999999999996</v>
      </c>
      <c r="E14012">
        <v>25.866</v>
      </c>
    </row>
    <row r="14013" spans="1:5" x14ac:dyDescent="0.15">
      <c r="A14013" s="1">
        <v>43710.833773148152</v>
      </c>
      <c r="B14013">
        <v>35.331294999999997</v>
      </c>
      <c r="C14013">
        <v>139.36826500000001</v>
      </c>
      <c r="D14013">
        <v>-7.5049999999999999</v>
      </c>
      <c r="E14013">
        <v>25.789000000000001</v>
      </c>
    </row>
    <row r="14014" spans="1:5" x14ac:dyDescent="0.15">
      <c r="A14014" s="1">
        <v>43710.833773148152</v>
      </c>
      <c r="B14014">
        <v>35.331294999999997</v>
      </c>
      <c r="C14014">
        <v>139.36826500000001</v>
      </c>
      <c r="D14014">
        <v>-7.5049999999999999</v>
      </c>
      <c r="E14014">
        <v>25.789000000000001</v>
      </c>
    </row>
    <row r="14015" spans="1:5" x14ac:dyDescent="0.15">
      <c r="A14015" s="1">
        <v>43710.833796296298</v>
      </c>
      <c r="B14015">
        <v>35.331400000000002</v>
      </c>
      <c r="C14015">
        <v>139.36881500000001</v>
      </c>
      <c r="D14015">
        <v>-7.9029999999999996</v>
      </c>
      <c r="E14015">
        <v>25.66</v>
      </c>
    </row>
    <row r="14016" spans="1:5" x14ac:dyDescent="0.15">
      <c r="A14016" s="1">
        <v>43710.833807870367</v>
      </c>
      <c r="B14016">
        <v>35.331451999999999</v>
      </c>
      <c r="C14016">
        <v>139.36909299999999</v>
      </c>
      <c r="D14016">
        <v>-8.0129999999999999</v>
      </c>
      <c r="E14016">
        <v>25.619</v>
      </c>
    </row>
    <row r="14017" spans="1:5" x14ac:dyDescent="0.15">
      <c r="A14017" s="1">
        <v>43710.833819444444</v>
      </c>
      <c r="B14017">
        <v>35.331499999999998</v>
      </c>
      <c r="C14017">
        <v>139.369371</v>
      </c>
      <c r="D14017">
        <v>-7.9459999999999997</v>
      </c>
      <c r="E14017">
        <v>25.588000000000001</v>
      </c>
    </row>
    <row r="14018" spans="1:5" x14ac:dyDescent="0.15">
      <c r="A14018" s="1">
        <v>43710.833831018521</v>
      </c>
      <c r="B14018">
        <v>35.331546000000003</v>
      </c>
      <c r="C14018">
        <v>139.36964499999999</v>
      </c>
      <c r="D14018">
        <v>-7.87</v>
      </c>
      <c r="E14018">
        <v>25.577999999999999</v>
      </c>
    </row>
    <row r="14019" spans="1:5" x14ac:dyDescent="0.15">
      <c r="A14019" s="1">
        <v>43710.833831018521</v>
      </c>
      <c r="B14019">
        <v>35.331546000000003</v>
      </c>
      <c r="C14019">
        <v>139.36964499999999</v>
      </c>
      <c r="D14019">
        <v>-7.87</v>
      </c>
      <c r="E14019">
        <v>25.577999999999999</v>
      </c>
    </row>
    <row r="14020" spans="1:5" x14ac:dyDescent="0.15">
      <c r="A14020" s="1">
        <v>43710.833854166667</v>
      </c>
      <c r="B14020">
        <v>35.33164</v>
      </c>
      <c r="C14020">
        <v>139.370193</v>
      </c>
      <c r="D14020">
        <v>-8.0090000000000003</v>
      </c>
      <c r="E14020">
        <v>25.47</v>
      </c>
    </row>
    <row r="14021" spans="1:5" x14ac:dyDescent="0.15">
      <c r="A14021" s="1">
        <v>43710.833865740744</v>
      </c>
      <c r="B14021">
        <v>35.331688999999997</v>
      </c>
      <c r="C14021">
        <v>139.37047000000001</v>
      </c>
      <c r="D14021">
        <v>-7.9909999999999997</v>
      </c>
      <c r="E14021">
        <v>25.45</v>
      </c>
    </row>
    <row r="14022" spans="1:5" x14ac:dyDescent="0.15">
      <c r="A14022" s="1">
        <v>43710.833877314813</v>
      </c>
      <c r="B14022">
        <v>35.331733</v>
      </c>
      <c r="C14022">
        <v>139.37074200000001</v>
      </c>
      <c r="D14022">
        <v>-7.8920000000000003</v>
      </c>
      <c r="E14022">
        <v>25.443999999999999</v>
      </c>
    </row>
    <row r="14023" spans="1:5" x14ac:dyDescent="0.15">
      <c r="A14023" s="1">
        <v>43710.83388888889</v>
      </c>
      <c r="B14023">
        <v>35.331778</v>
      </c>
      <c r="C14023">
        <v>139.37101699999999</v>
      </c>
      <c r="D14023">
        <v>-7.7729999999999997</v>
      </c>
      <c r="E14023">
        <v>25.423999999999999</v>
      </c>
    </row>
    <row r="14024" spans="1:5" x14ac:dyDescent="0.15">
      <c r="A14024" s="1">
        <v>43710.83388888889</v>
      </c>
      <c r="B14024">
        <v>35.331778</v>
      </c>
      <c r="C14024">
        <v>139.37101699999999</v>
      </c>
      <c r="D14024">
        <v>-7.7729999999999997</v>
      </c>
      <c r="E14024">
        <v>25.423999999999999</v>
      </c>
    </row>
    <row r="14025" spans="1:5" x14ac:dyDescent="0.15">
      <c r="A14025" s="1">
        <v>43710.833912037036</v>
      </c>
      <c r="B14025">
        <v>35.331873000000002</v>
      </c>
      <c r="C14025">
        <v>139.37156200000001</v>
      </c>
      <c r="D14025">
        <v>-7.6920000000000002</v>
      </c>
      <c r="E14025">
        <v>25.419</v>
      </c>
    </row>
    <row r="14026" spans="1:5" x14ac:dyDescent="0.15">
      <c r="A14026" s="1">
        <v>43710.833923611113</v>
      </c>
      <c r="B14026">
        <v>35.331918999999999</v>
      </c>
      <c r="C14026">
        <v>139.37183899999999</v>
      </c>
      <c r="D14026">
        <v>-7.33</v>
      </c>
      <c r="E14026">
        <v>25.443999999999999</v>
      </c>
    </row>
    <row r="14027" spans="1:5" x14ac:dyDescent="0.15">
      <c r="A14027" s="1">
        <v>43710.833935185183</v>
      </c>
      <c r="B14027">
        <v>35.331960000000002</v>
      </c>
      <c r="C14027">
        <v>139.37211300000001</v>
      </c>
      <c r="D14027">
        <v>-7.141</v>
      </c>
      <c r="E14027">
        <v>25.414000000000001</v>
      </c>
    </row>
    <row r="14028" spans="1:5" x14ac:dyDescent="0.15">
      <c r="A14028" s="1">
        <v>43710.83394675926</v>
      </c>
      <c r="B14028">
        <v>35.331986999999998</v>
      </c>
      <c r="C14028">
        <v>139.372398</v>
      </c>
      <c r="D14028">
        <v>-6.343</v>
      </c>
      <c r="E14028">
        <v>25.434000000000001</v>
      </c>
    </row>
    <row r="14029" spans="1:5" x14ac:dyDescent="0.15">
      <c r="A14029" s="1">
        <v>43710.83394675926</v>
      </c>
      <c r="B14029">
        <v>35.331986999999998</v>
      </c>
      <c r="C14029">
        <v>139.372398</v>
      </c>
      <c r="D14029">
        <v>-6.343</v>
      </c>
      <c r="E14029">
        <v>25.434000000000001</v>
      </c>
    </row>
    <row r="14030" spans="1:5" x14ac:dyDescent="0.15">
      <c r="A14030" s="1">
        <v>43710.833969907406</v>
      </c>
      <c r="B14030">
        <v>35.332045999999998</v>
      </c>
      <c r="C14030">
        <v>139.37295399999999</v>
      </c>
      <c r="D14030">
        <v>-6.7629999999999999</v>
      </c>
      <c r="E14030">
        <v>25.536999999999999</v>
      </c>
    </row>
    <row r="14031" spans="1:5" x14ac:dyDescent="0.15">
      <c r="A14031" s="1">
        <v>43710.833981481483</v>
      </c>
      <c r="B14031">
        <v>35.332061000000003</v>
      </c>
      <c r="C14031">
        <v>139.373232</v>
      </c>
      <c r="D14031">
        <v>-6.7530000000000001</v>
      </c>
      <c r="E14031">
        <v>25.562999999999999</v>
      </c>
    </row>
    <row r="14032" spans="1:5" x14ac:dyDescent="0.15">
      <c r="A14032" s="1">
        <v>43710.833993055552</v>
      </c>
      <c r="B14032">
        <v>35.332053999999999</v>
      </c>
      <c r="C14032">
        <v>139.373516</v>
      </c>
      <c r="D14032">
        <v>-6.1189999999999998</v>
      </c>
      <c r="E14032">
        <v>25.635000000000002</v>
      </c>
    </row>
    <row r="14033" spans="1:5" x14ac:dyDescent="0.15">
      <c r="A14033" s="1">
        <v>43710.834004629629</v>
      </c>
      <c r="B14033">
        <v>35.332054999999997</v>
      </c>
      <c r="C14033">
        <v>139.37381400000001</v>
      </c>
      <c r="D14033">
        <v>-5.798</v>
      </c>
      <c r="E14033">
        <v>25.681000000000001</v>
      </c>
    </row>
    <row r="14034" spans="1:5" x14ac:dyDescent="0.15">
      <c r="A14034" s="1">
        <v>43710.834004629629</v>
      </c>
      <c r="B14034">
        <v>35.332054999999997</v>
      </c>
      <c r="C14034">
        <v>139.37381400000001</v>
      </c>
      <c r="D14034">
        <v>-5.798</v>
      </c>
      <c r="E14034">
        <v>25.681000000000001</v>
      </c>
    </row>
    <row r="14035" spans="1:5" x14ac:dyDescent="0.15">
      <c r="A14035" s="1">
        <v>43710.834027777775</v>
      </c>
      <c r="B14035">
        <v>35.332022000000002</v>
      </c>
      <c r="C14035">
        <v>139.37437800000001</v>
      </c>
      <c r="D14035">
        <v>-5.1310000000000002</v>
      </c>
      <c r="E14035">
        <v>25.783999999999999</v>
      </c>
    </row>
    <row r="14036" spans="1:5" x14ac:dyDescent="0.15">
      <c r="A14036" s="1">
        <v>43710.834039351852</v>
      </c>
      <c r="B14036">
        <v>35.331985000000003</v>
      </c>
      <c r="C14036">
        <v>139.374652</v>
      </c>
      <c r="D14036">
        <v>-4.96</v>
      </c>
      <c r="E14036">
        <v>25.789000000000001</v>
      </c>
    </row>
    <row r="14037" spans="1:5" x14ac:dyDescent="0.15">
      <c r="A14037" s="1">
        <v>43710.834050925929</v>
      </c>
      <c r="B14037">
        <v>35.331924999999998</v>
      </c>
      <c r="C14037">
        <v>139.374934</v>
      </c>
      <c r="D14037">
        <v>-4.1970000000000001</v>
      </c>
      <c r="E14037">
        <v>25.933</v>
      </c>
    </row>
    <row r="14038" spans="1:5" x14ac:dyDescent="0.15">
      <c r="A14038" s="1">
        <v>43710.834062499998</v>
      </c>
      <c r="B14038">
        <v>35.331862999999998</v>
      </c>
      <c r="C14038">
        <v>139.37520900000001</v>
      </c>
      <c r="D14038">
        <v>-3.6949999999999998</v>
      </c>
      <c r="E14038">
        <v>25.984999999999999</v>
      </c>
    </row>
    <row r="14039" spans="1:5" x14ac:dyDescent="0.15">
      <c r="A14039" s="1">
        <v>43710.834062499998</v>
      </c>
      <c r="B14039">
        <v>35.331862999999998</v>
      </c>
      <c r="C14039">
        <v>139.37520900000001</v>
      </c>
      <c r="D14039">
        <v>-3.6949999999999998</v>
      </c>
      <c r="E14039">
        <v>25.984999999999999</v>
      </c>
    </row>
    <row r="14040" spans="1:5" x14ac:dyDescent="0.15">
      <c r="A14040" s="1">
        <v>43710.834085648145</v>
      </c>
      <c r="B14040">
        <v>35.331718000000002</v>
      </c>
      <c r="C14040">
        <v>139.37574499999999</v>
      </c>
      <c r="D14040">
        <v>-3.4540000000000002</v>
      </c>
      <c r="E14040">
        <v>25.969000000000001</v>
      </c>
    </row>
    <row r="14041" spans="1:5" x14ac:dyDescent="0.15">
      <c r="A14041" s="1">
        <v>43710.834097222221</v>
      </c>
      <c r="B14041">
        <v>35.331629999999997</v>
      </c>
      <c r="C14041">
        <v>139.37600900000001</v>
      </c>
      <c r="D14041">
        <v>-3.4169999999999998</v>
      </c>
      <c r="E14041">
        <v>26.004999999999999</v>
      </c>
    </row>
    <row r="14042" spans="1:5" x14ac:dyDescent="0.15">
      <c r="A14042" s="1">
        <v>43710.834108796298</v>
      </c>
      <c r="B14042">
        <v>35.331538999999999</v>
      </c>
      <c r="C14042">
        <v>139.37627499999999</v>
      </c>
      <c r="D14042">
        <v>-3.5019999999999998</v>
      </c>
      <c r="E14042">
        <v>26.030999999999999</v>
      </c>
    </row>
    <row r="14043" spans="1:5" x14ac:dyDescent="0.15">
      <c r="A14043" s="1">
        <v>43710.834120370368</v>
      </c>
      <c r="B14043">
        <v>35.331446</v>
      </c>
      <c r="C14043">
        <v>139.37653299999999</v>
      </c>
      <c r="D14043">
        <v>-3.5630000000000002</v>
      </c>
      <c r="E14043">
        <v>26.050999999999998</v>
      </c>
    </row>
    <row r="14044" spans="1:5" x14ac:dyDescent="0.15">
      <c r="A14044" s="1">
        <v>43710.834120370368</v>
      </c>
      <c r="B14044">
        <v>35.331446</v>
      </c>
      <c r="C14044">
        <v>139.37653299999999</v>
      </c>
      <c r="D14044">
        <v>-3.5630000000000002</v>
      </c>
      <c r="E14044">
        <v>26.050999999999998</v>
      </c>
    </row>
    <row r="14045" spans="1:5" x14ac:dyDescent="0.15">
      <c r="A14045" s="1">
        <v>43710.834143518521</v>
      </c>
      <c r="B14045">
        <v>35.331263999999997</v>
      </c>
      <c r="C14045">
        <v>139.37704199999999</v>
      </c>
      <c r="D14045">
        <v>-3.2389999999999999</v>
      </c>
      <c r="E14045">
        <v>26.097999999999999</v>
      </c>
    </row>
    <row r="14046" spans="1:5" x14ac:dyDescent="0.15">
      <c r="A14046" s="1">
        <v>43710.834155092591</v>
      </c>
      <c r="B14046">
        <v>35.331175999999999</v>
      </c>
      <c r="C14046">
        <v>139.377298</v>
      </c>
      <c r="D14046">
        <v>-3.194</v>
      </c>
      <c r="E14046">
        <v>26.129000000000001</v>
      </c>
    </row>
    <row r="14047" spans="1:5" x14ac:dyDescent="0.15">
      <c r="A14047" s="1">
        <v>43710.834166666667</v>
      </c>
      <c r="B14047">
        <v>35.331090000000003</v>
      </c>
      <c r="C14047">
        <v>139.37755200000001</v>
      </c>
      <c r="D14047">
        <v>-3.1669999999999998</v>
      </c>
      <c r="E14047">
        <v>26.036000000000001</v>
      </c>
    </row>
    <row r="14048" spans="1:5" x14ac:dyDescent="0.15">
      <c r="A14048" s="1">
        <v>43710.834178240744</v>
      </c>
      <c r="B14048">
        <v>35.331000000000003</v>
      </c>
      <c r="C14048">
        <v>139.37780900000001</v>
      </c>
      <c r="D14048">
        <v>-3.1509999999999998</v>
      </c>
      <c r="E14048">
        <v>25.974</v>
      </c>
    </row>
    <row r="14049" spans="1:5" x14ac:dyDescent="0.15">
      <c r="A14049" s="1">
        <v>43710.834178240744</v>
      </c>
      <c r="B14049">
        <v>35.331000000000003</v>
      </c>
      <c r="C14049">
        <v>139.37780900000001</v>
      </c>
      <c r="D14049">
        <v>-3.1509999999999998</v>
      </c>
      <c r="E14049">
        <v>25.974</v>
      </c>
    </row>
    <row r="14050" spans="1:5" x14ac:dyDescent="0.15">
      <c r="A14050" s="1">
        <v>43710.834201388891</v>
      </c>
      <c r="B14050">
        <v>35.330801000000001</v>
      </c>
      <c r="C14050">
        <v>139.37832700000001</v>
      </c>
      <c r="D14050">
        <v>-2.0169999999999999</v>
      </c>
      <c r="E14050">
        <v>26.087</v>
      </c>
    </row>
    <row r="14051" spans="1:5" x14ac:dyDescent="0.15">
      <c r="A14051" s="1">
        <v>43710.83421296296</v>
      </c>
      <c r="B14051">
        <v>35.330702000000002</v>
      </c>
      <c r="C14051">
        <v>139.37859800000001</v>
      </c>
      <c r="D14051">
        <v>-2.0219999999999998</v>
      </c>
      <c r="E14051">
        <v>26.158999999999999</v>
      </c>
    </row>
    <row r="14052" spans="1:5" x14ac:dyDescent="0.15">
      <c r="A14052" s="1">
        <v>43710.834224537037</v>
      </c>
      <c r="B14052">
        <v>35.330601999999999</v>
      </c>
      <c r="C14052">
        <v>139.378871</v>
      </c>
      <c r="D14052">
        <v>-2.0670000000000002</v>
      </c>
      <c r="E14052">
        <v>26.201000000000001</v>
      </c>
    </row>
    <row r="14053" spans="1:5" x14ac:dyDescent="0.15">
      <c r="A14053" s="1">
        <v>43710.834236111114</v>
      </c>
      <c r="B14053">
        <v>35.330503999999998</v>
      </c>
      <c r="C14053">
        <v>139.379144</v>
      </c>
      <c r="D14053">
        <v>-2.17</v>
      </c>
      <c r="E14053">
        <v>26.283000000000001</v>
      </c>
    </row>
    <row r="14054" spans="1:5" x14ac:dyDescent="0.15">
      <c r="A14054" s="1">
        <v>43710.834236111114</v>
      </c>
      <c r="B14054">
        <v>35.330503999999998</v>
      </c>
      <c r="C14054">
        <v>139.379144</v>
      </c>
      <c r="D14054">
        <v>-2.17</v>
      </c>
      <c r="E14054">
        <v>26.283000000000001</v>
      </c>
    </row>
    <row r="14055" spans="1:5" x14ac:dyDescent="0.15">
      <c r="A14055" s="1">
        <v>43710.83425925926</v>
      </c>
      <c r="B14055">
        <v>35.330319000000003</v>
      </c>
      <c r="C14055">
        <v>139.37969100000001</v>
      </c>
      <c r="D14055">
        <v>-2.1920000000000002</v>
      </c>
      <c r="E14055">
        <v>26.427</v>
      </c>
    </row>
    <row r="14056" spans="1:5" x14ac:dyDescent="0.15">
      <c r="A14056" s="1">
        <v>43710.834270833337</v>
      </c>
      <c r="B14056">
        <v>35.330227000000001</v>
      </c>
      <c r="C14056">
        <v>139.379966</v>
      </c>
      <c r="D14056">
        <v>-2.3279999999999998</v>
      </c>
      <c r="E14056">
        <v>26.54</v>
      </c>
    </row>
    <row r="14057" spans="1:5" x14ac:dyDescent="0.15">
      <c r="A14057" s="1">
        <v>43710.834282407406</v>
      </c>
      <c r="B14057">
        <v>35.330131999999999</v>
      </c>
      <c r="C14057">
        <v>139.38024100000001</v>
      </c>
      <c r="D14057">
        <v>-2.3740000000000001</v>
      </c>
      <c r="E14057">
        <v>26.715</v>
      </c>
    </row>
    <row r="14058" spans="1:5" x14ac:dyDescent="0.15">
      <c r="A14058" s="1">
        <v>43710.834293981483</v>
      </c>
      <c r="B14058">
        <v>35.330038000000002</v>
      </c>
      <c r="C14058">
        <v>139.38051999999999</v>
      </c>
      <c r="D14058">
        <v>-2.3780000000000001</v>
      </c>
      <c r="E14058">
        <v>26.859000000000002</v>
      </c>
    </row>
    <row r="14059" spans="1:5" x14ac:dyDescent="0.15">
      <c r="A14059" s="1">
        <v>43710.834293981483</v>
      </c>
      <c r="B14059">
        <v>35.330038000000002</v>
      </c>
      <c r="C14059">
        <v>139.38051999999999</v>
      </c>
      <c r="D14059">
        <v>-2.3780000000000001</v>
      </c>
      <c r="E14059">
        <v>26.859000000000002</v>
      </c>
    </row>
    <row r="14060" spans="1:5" x14ac:dyDescent="0.15">
      <c r="A14060" s="1">
        <v>43710.834317129629</v>
      </c>
      <c r="B14060">
        <v>35.329850999999998</v>
      </c>
      <c r="C14060">
        <v>139.381079</v>
      </c>
      <c r="D14060">
        <v>-2.4580000000000002</v>
      </c>
      <c r="E14060">
        <v>27.024000000000001</v>
      </c>
    </row>
    <row r="14061" spans="1:5" x14ac:dyDescent="0.15">
      <c r="A14061" s="1">
        <v>43710.834328703706</v>
      </c>
      <c r="B14061">
        <v>35.329754000000001</v>
      </c>
      <c r="C14061">
        <v>139.38135500000001</v>
      </c>
      <c r="D14061">
        <v>-2.4889999999999999</v>
      </c>
      <c r="E14061">
        <v>27.06</v>
      </c>
    </row>
    <row r="14062" spans="1:5" x14ac:dyDescent="0.15">
      <c r="A14062" s="1">
        <v>43710.834340277775</v>
      </c>
      <c r="B14062">
        <v>35.329658999999999</v>
      </c>
      <c r="C14062">
        <v>139.381631</v>
      </c>
      <c r="D14062">
        <v>-2.504</v>
      </c>
      <c r="E14062">
        <v>27.122</v>
      </c>
    </row>
    <row r="14063" spans="1:5" x14ac:dyDescent="0.15">
      <c r="A14063" s="1">
        <v>43710.834351851852</v>
      </c>
      <c r="B14063">
        <v>35.329563999999998</v>
      </c>
      <c r="C14063">
        <v>139.38190399999999</v>
      </c>
      <c r="D14063">
        <v>-2.2559999999999998</v>
      </c>
      <c r="E14063">
        <v>27.152000000000001</v>
      </c>
    </row>
    <row r="14064" spans="1:5" x14ac:dyDescent="0.15">
      <c r="A14064" s="1">
        <v>43710.834351851852</v>
      </c>
      <c r="B14064">
        <v>35.329563999999998</v>
      </c>
      <c r="C14064">
        <v>139.38190399999999</v>
      </c>
      <c r="D14064">
        <v>-2.2559999999999998</v>
      </c>
      <c r="E14064">
        <v>27.152000000000001</v>
      </c>
    </row>
    <row r="14065" spans="1:5" x14ac:dyDescent="0.15">
      <c r="A14065" s="1">
        <v>43710.834374999999</v>
      </c>
      <c r="B14065">
        <v>35.329372999999997</v>
      </c>
      <c r="C14065">
        <v>139.38244499999999</v>
      </c>
      <c r="D14065">
        <v>-1.3819999999999999</v>
      </c>
      <c r="E14065">
        <v>27.219000000000001</v>
      </c>
    </row>
    <row r="14066" spans="1:5" x14ac:dyDescent="0.15">
      <c r="A14066" s="1">
        <v>43710.834386574075</v>
      </c>
      <c r="B14066">
        <v>35.329281000000002</v>
      </c>
      <c r="C14066">
        <v>139.38271499999999</v>
      </c>
      <c r="D14066">
        <v>-0.57399999999999995</v>
      </c>
      <c r="E14066">
        <v>27.219000000000001</v>
      </c>
    </row>
    <row r="14067" spans="1:5" x14ac:dyDescent="0.15">
      <c r="A14067" s="1">
        <v>43710.834398148145</v>
      </c>
      <c r="B14067">
        <v>35.329186</v>
      </c>
      <c r="C14067">
        <v>139.38298</v>
      </c>
      <c r="D14067">
        <v>1.7000000000000001E-2</v>
      </c>
      <c r="E14067">
        <v>27.172999999999998</v>
      </c>
    </row>
    <row r="14068" spans="1:5" x14ac:dyDescent="0.15">
      <c r="A14068" s="1">
        <v>43710.834409722222</v>
      </c>
      <c r="B14068">
        <v>35.329093999999998</v>
      </c>
      <c r="C14068">
        <v>139.38324499999999</v>
      </c>
      <c r="D14068">
        <v>0.623</v>
      </c>
      <c r="E14068">
        <v>27.116</v>
      </c>
    </row>
    <row r="14069" spans="1:5" x14ac:dyDescent="0.15">
      <c r="A14069" s="1">
        <v>43710.834409722222</v>
      </c>
      <c r="B14069">
        <v>35.329093999999998</v>
      </c>
      <c r="C14069">
        <v>139.38324499999999</v>
      </c>
      <c r="D14069">
        <v>0.623</v>
      </c>
      <c r="E14069">
        <v>27.116</v>
      </c>
    </row>
    <row r="14070" spans="1:5" x14ac:dyDescent="0.15">
      <c r="A14070" s="1">
        <v>43710.834432870368</v>
      </c>
      <c r="B14070">
        <v>35.32893</v>
      </c>
      <c r="C14070">
        <v>139.383803</v>
      </c>
      <c r="D14070">
        <v>2.2120000000000002</v>
      </c>
      <c r="E14070">
        <v>27.074999999999999</v>
      </c>
    </row>
    <row r="14071" spans="1:5" x14ac:dyDescent="0.15">
      <c r="A14071" s="1">
        <v>43710.834444444445</v>
      </c>
      <c r="B14071">
        <v>35.328853000000002</v>
      </c>
      <c r="C14071">
        <v>139.38409100000001</v>
      </c>
      <c r="D14071">
        <v>2.673</v>
      </c>
      <c r="E14071">
        <v>27.065000000000001</v>
      </c>
    </row>
    <row r="14072" spans="1:5" x14ac:dyDescent="0.15">
      <c r="A14072" s="1">
        <v>43710.834456018521</v>
      </c>
      <c r="B14072">
        <v>35.328778</v>
      </c>
      <c r="C14072">
        <v>139.38437999999999</v>
      </c>
      <c r="D14072">
        <v>2.9660000000000002</v>
      </c>
      <c r="E14072">
        <v>27.06</v>
      </c>
    </row>
    <row r="14073" spans="1:5" x14ac:dyDescent="0.15">
      <c r="A14073" s="1">
        <v>43710.834467592591</v>
      </c>
      <c r="B14073">
        <v>35.328713</v>
      </c>
      <c r="C14073">
        <v>139.38467700000001</v>
      </c>
      <c r="D14073">
        <v>2.9710000000000001</v>
      </c>
      <c r="E14073">
        <v>27.091000000000001</v>
      </c>
    </row>
    <row r="14074" spans="1:5" x14ac:dyDescent="0.15">
      <c r="A14074" s="1">
        <v>43710.834467592591</v>
      </c>
      <c r="B14074">
        <v>35.328713</v>
      </c>
      <c r="C14074">
        <v>139.38467700000001</v>
      </c>
      <c r="D14074">
        <v>2.9710000000000001</v>
      </c>
      <c r="E14074">
        <v>27.091000000000001</v>
      </c>
    </row>
    <row r="14075" spans="1:5" x14ac:dyDescent="0.15">
      <c r="A14075" s="1">
        <v>43710.834490740737</v>
      </c>
      <c r="B14075">
        <v>35.328600000000002</v>
      </c>
      <c r="C14075">
        <v>139.385267</v>
      </c>
      <c r="D14075">
        <v>2.5910000000000002</v>
      </c>
      <c r="E14075">
        <v>27.085000000000001</v>
      </c>
    </row>
    <row r="14076" spans="1:5" x14ac:dyDescent="0.15">
      <c r="A14076" s="1">
        <v>43710.834502314814</v>
      </c>
      <c r="B14076">
        <v>35.328552999999999</v>
      </c>
      <c r="C14076">
        <v>139.385559</v>
      </c>
      <c r="D14076">
        <v>2.6509999999999998</v>
      </c>
      <c r="E14076">
        <v>27.074999999999999</v>
      </c>
    </row>
    <row r="14077" spans="1:5" x14ac:dyDescent="0.15">
      <c r="A14077" s="1">
        <v>43710.834513888891</v>
      </c>
      <c r="B14077">
        <v>35.328512000000003</v>
      </c>
      <c r="C14077">
        <v>139.38584800000001</v>
      </c>
      <c r="D14077">
        <v>3.2040000000000002</v>
      </c>
      <c r="E14077">
        <v>27.074999999999999</v>
      </c>
    </row>
    <row r="14078" spans="1:5" x14ac:dyDescent="0.15">
      <c r="A14078" s="1">
        <v>43710.83452546296</v>
      </c>
      <c r="B14078">
        <v>35.328468999999998</v>
      </c>
      <c r="C14078">
        <v>139.386144</v>
      </c>
      <c r="D14078">
        <v>2.6930000000000001</v>
      </c>
      <c r="E14078">
        <v>27.111000000000001</v>
      </c>
    </row>
    <row r="14079" spans="1:5" x14ac:dyDescent="0.15">
      <c r="A14079" s="1">
        <v>43710.83452546296</v>
      </c>
      <c r="B14079">
        <v>35.328468999999998</v>
      </c>
      <c r="C14079">
        <v>139.386144</v>
      </c>
      <c r="D14079">
        <v>2.6930000000000001</v>
      </c>
      <c r="E14079">
        <v>27.111000000000001</v>
      </c>
    </row>
    <row r="14080" spans="1:5" x14ac:dyDescent="0.15">
      <c r="A14080" s="1">
        <v>43710.834548611114</v>
      </c>
      <c r="B14080">
        <v>35.328406000000001</v>
      </c>
      <c r="C14080">
        <v>139.386751</v>
      </c>
      <c r="D14080">
        <v>1.091</v>
      </c>
      <c r="E14080">
        <v>27.048999999999999</v>
      </c>
    </row>
    <row r="14081" spans="1:5" x14ac:dyDescent="0.15">
      <c r="A14081" s="1">
        <v>43710.834560185183</v>
      </c>
      <c r="B14081">
        <v>35.328370999999997</v>
      </c>
      <c r="C14081">
        <v>139.387044</v>
      </c>
      <c r="D14081">
        <v>0.65600000000000003</v>
      </c>
      <c r="E14081">
        <v>26.992999999999999</v>
      </c>
    </row>
    <row r="14082" spans="1:5" x14ac:dyDescent="0.15">
      <c r="A14082" s="1">
        <v>43710.83457175926</v>
      </c>
      <c r="B14082">
        <v>35.328336</v>
      </c>
      <c r="C14082">
        <v>139.38733199999999</v>
      </c>
      <c r="D14082">
        <v>0.61699999999999999</v>
      </c>
      <c r="E14082">
        <v>26.916</v>
      </c>
    </row>
    <row r="14083" spans="1:5" x14ac:dyDescent="0.15">
      <c r="A14083" s="1">
        <v>43710.834583333337</v>
      </c>
      <c r="B14083">
        <v>35.328299000000001</v>
      </c>
      <c r="C14083">
        <v>139.38762</v>
      </c>
      <c r="D14083">
        <v>0.53900000000000003</v>
      </c>
      <c r="E14083">
        <v>26.818000000000001</v>
      </c>
    </row>
    <row r="14084" spans="1:5" x14ac:dyDescent="0.15">
      <c r="A14084" s="1">
        <v>43710.834583333337</v>
      </c>
      <c r="B14084">
        <v>35.328299000000001</v>
      </c>
      <c r="C14084">
        <v>139.38762</v>
      </c>
      <c r="D14084">
        <v>0.53900000000000003</v>
      </c>
      <c r="E14084">
        <v>26.818000000000001</v>
      </c>
    </row>
    <row r="14085" spans="1:5" x14ac:dyDescent="0.15">
      <c r="A14085" s="1">
        <v>43710.834606481483</v>
      </c>
      <c r="B14085">
        <v>35.328235999999997</v>
      </c>
      <c r="C14085">
        <v>139.388217</v>
      </c>
      <c r="D14085">
        <v>0.66200000000000003</v>
      </c>
      <c r="E14085">
        <v>26.71</v>
      </c>
    </row>
    <row r="14086" spans="1:5" x14ac:dyDescent="0.15">
      <c r="A14086" s="1">
        <v>43710.834618055553</v>
      </c>
      <c r="B14086">
        <v>35.328198</v>
      </c>
      <c r="C14086">
        <v>139.38850600000001</v>
      </c>
      <c r="D14086">
        <v>0.84299999999999997</v>
      </c>
      <c r="E14086">
        <v>26.652999999999999</v>
      </c>
    </row>
    <row r="14087" spans="1:5" x14ac:dyDescent="0.15">
      <c r="A14087" s="1">
        <v>43710.834629629629</v>
      </c>
      <c r="B14087">
        <v>35.328161000000001</v>
      </c>
      <c r="C14087">
        <v>139.38879</v>
      </c>
      <c r="D14087">
        <v>1.1659999999999999</v>
      </c>
      <c r="E14087">
        <v>26.576000000000001</v>
      </c>
    </row>
    <row r="14088" spans="1:5" x14ac:dyDescent="0.15">
      <c r="A14088" s="1">
        <v>43710.834641203706</v>
      </c>
      <c r="B14088">
        <v>35.328122999999998</v>
      </c>
      <c r="C14088">
        <v>139.389071</v>
      </c>
      <c r="D14088">
        <v>1.504</v>
      </c>
      <c r="E14088">
        <v>26.484000000000002</v>
      </c>
    </row>
    <row r="14089" spans="1:5" x14ac:dyDescent="0.15">
      <c r="A14089" s="1">
        <v>43710.834641203706</v>
      </c>
      <c r="B14089">
        <v>35.328122999999998</v>
      </c>
      <c r="C14089">
        <v>139.389071</v>
      </c>
      <c r="D14089">
        <v>1.504</v>
      </c>
      <c r="E14089">
        <v>26.484000000000002</v>
      </c>
    </row>
    <row r="14090" spans="1:5" x14ac:dyDescent="0.15">
      <c r="A14090" s="1">
        <v>43710.834664351853</v>
      </c>
      <c r="B14090">
        <v>35.328059000000003</v>
      </c>
      <c r="C14090">
        <v>139.38964999999999</v>
      </c>
      <c r="D14090">
        <v>1.7609999999999999</v>
      </c>
      <c r="E14090">
        <v>26.344999999999999</v>
      </c>
    </row>
    <row r="14091" spans="1:5" x14ac:dyDescent="0.15">
      <c r="A14091" s="1">
        <v>43710.834675925929</v>
      </c>
      <c r="B14091">
        <v>35.328026999999999</v>
      </c>
      <c r="C14091">
        <v>139.389938</v>
      </c>
      <c r="D14091">
        <v>1.845</v>
      </c>
      <c r="E14091">
        <v>26.292999999999999</v>
      </c>
    </row>
    <row r="14092" spans="1:5" x14ac:dyDescent="0.15">
      <c r="A14092" s="1">
        <v>43710.834687499999</v>
      </c>
      <c r="B14092">
        <v>35.32799</v>
      </c>
      <c r="C14092">
        <v>139.39022</v>
      </c>
      <c r="D14092">
        <v>2.3929999999999998</v>
      </c>
      <c r="E14092">
        <v>26.247</v>
      </c>
    </row>
    <row r="14093" spans="1:5" x14ac:dyDescent="0.15">
      <c r="A14093" s="1">
        <v>43710.834699074076</v>
      </c>
      <c r="B14093">
        <v>35.327953000000001</v>
      </c>
      <c r="C14093">
        <v>139.39050499999999</v>
      </c>
      <c r="D14093">
        <v>2.4980000000000002</v>
      </c>
      <c r="E14093">
        <v>26.216000000000001</v>
      </c>
    </row>
    <row r="14094" spans="1:5" x14ac:dyDescent="0.15">
      <c r="A14094" s="1">
        <v>43710.834699074076</v>
      </c>
      <c r="B14094">
        <v>35.327953000000001</v>
      </c>
      <c r="C14094">
        <v>139.39050499999999</v>
      </c>
      <c r="D14094">
        <v>2.4980000000000002</v>
      </c>
      <c r="E14094">
        <v>26.216000000000001</v>
      </c>
    </row>
    <row r="14095" spans="1:5" x14ac:dyDescent="0.15">
      <c r="A14095" s="1">
        <v>43710.834722222222</v>
      </c>
      <c r="B14095">
        <v>35.327876000000003</v>
      </c>
      <c r="C14095">
        <v>139.39107300000001</v>
      </c>
      <c r="D14095">
        <v>2.7519999999999998</v>
      </c>
      <c r="E14095">
        <v>26.123000000000001</v>
      </c>
    </row>
    <row r="14096" spans="1:5" x14ac:dyDescent="0.15">
      <c r="A14096" s="1">
        <v>43710.834733796299</v>
      </c>
      <c r="B14096">
        <v>35.327834000000003</v>
      </c>
      <c r="C14096">
        <v>139.39135200000001</v>
      </c>
      <c r="D14096">
        <v>2.9350000000000001</v>
      </c>
      <c r="E14096">
        <v>26.087</v>
      </c>
    </row>
    <row r="14097" spans="1:5" x14ac:dyDescent="0.15">
      <c r="A14097" s="1">
        <v>43710.834745370368</v>
      </c>
      <c r="B14097">
        <v>35.327793</v>
      </c>
      <c r="C14097">
        <v>139.39163099999999</v>
      </c>
      <c r="D14097">
        <v>3.1789999999999998</v>
      </c>
      <c r="E14097">
        <v>26.082000000000001</v>
      </c>
    </row>
    <row r="14098" spans="1:5" x14ac:dyDescent="0.15">
      <c r="A14098" s="1">
        <v>43710.834756944445</v>
      </c>
      <c r="B14098">
        <v>35.327750999999999</v>
      </c>
      <c r="C14098">
        <v>139.39190600000001</v>
      </c>
      <c r="D14098">
        <v>3.556</v>
      </c>
      <c r="E14098">
        <v>26.071999999999999</v>
      </c>
    </row>
    <row r="14099" spans="1:5" x14ac:dyDescent="0.15">
      <c r="A14099" s="1">
        <v>43710.834756944445</v>
      </c>
      <c r="B14099">
        <v>35.327750999999999</v>
      </c>
      <c r="C14099">
        <v>139.39190600000001</v>
      </c>
      <c r="D14099">
        <v>3.556</v>
      </c>
      <c r="E14099">
        <v>26.071999999999999</v>
      </c>
    </row>
    <row r="14100" spans="1:5" x14ac:dyDescent="0.15">
      <c r="A14100" s="1">
        <v>43710.834780092591</v>
      </c>
      <c r="B14100">
        <v>35.327674000000002</v>
      </c>
      <c r="C14100">
        <v>139.39246700000001</v>
      </c>
      <c r="D14100">
        <v>4.1139999999999999</v>
      </c>
      <c r="E14100">
        <v>26.097999999999999</v>
      </c>
    </row>
    <row r="14101" spans="1:5" x14ac:dyDescent="0.15">
      <c r="A14101" s="1">
        <v>43710.834791666668</v>
      </c>
      <c r="B14101">
        <v>35.327638</v>
      </c>
      <c r="C14101">
        <v>139.39274900000001</v>
      </c>
      <c r="D14101">
        <v>4.3739999999999997</v>
      </c>
      <c r="E14101">
        <v>26.103000000000002</v>
      </c>
    </row>
    <row r="14102" spans="1:5" x14ac:dyDescent="0.15">
      <c r="A14102" s="1">
        <v>43710.834803240738</v>
      </c>
      <c r="B14102">
        <v>35.327606000000003</v>
      </c>
      <c r="C14102">
        <v>139.39303200000001</v>
      </c>
      <c r="D14102">
        <v>3.9369999999999998</v>
      </c>
      <c r="E14102">
        <v>26.097999999999999</v>
      </c>
    </row>
    <row r="14103" spans="1:5" x14ac:dyDescent="0.15">
      <c r="A14103" s="1">
        <v>43710.834814814814</v>
      </c>
      <c r="B14103">
        <v>35.327568999999997</v>
      </c>
      <c r="C14103">
        <v>139.39330699999999</v>
      </c>
      <c r="D14103">
        <v>3.7549999999999999</v>
      </c>
      <c r="E14103">
        <v>26.045999999999999</v>
      </c>
    </row>
    <row r="14104" spans="1:5" x14ac:dyDescent="0.15">
      <c r="A14104" s="1">
        <v>43710.834814814814</v>
      </c>
      <c r="B14104">
        <v>35.327568999999997</v>
      </c>
      <c r="C14104">
        <v>139.39330699999999</v>
      </c>
      <c r="D14104">
        <v>3.7549999999999999</v>
      </c>
      <c r="E14104">
        <v>26.045999999999999</v>
      </c>
    </row>
    <row r="14105" spans="1:5" x14ac:dyDescent="0.15">
      <c r="A14105" s="1">
        <v>43710.834837962961</v>
      </c>
      <c r="B14105">
        <v>35.327486</v>
      </c>
      <c r="C14105">
        <v>139.39384799999999</v>
      </c>
      <c r="D14105">
        <v>3.4449999999999998</v>
      </c>
      <c r="E14105">
        <v>25.937999999999999</v>
      </c>
    </row>
    <row r="14106" spans="1:5" x14ac:dyDescent="0.15">
      <c r="A14106" s="1">
        <v>43710.834849537037</v>
      </c>
      <c r="B14106">
        <v>35.327444</v>
      </c>
      <c r="C14106">
        <v>139.39411899999999</v>
      </c>
      <c r="D14106">
        <v>3.42</v>
      </c>
      <c r="E14106">
        <v>25.876999999999999</v>
      </c>
    </row>
    <row r="14107" spans="1:5" x14ac:dyDescent="0.15">
      <c r="A14107" s="1">
        <v>43710.834861111114</v>
      </c>
      <c r="B14107">
        <v>35.327404000000001</v>
      </c>
      <c r="C14107">
        <v>139.394386</v>
      </c>
      <c r="D14107">
        <v>3.93</v>
      </c>
      <c r="E14107">
        <v>25.82</v>
      </c>
    </row>
    <row r="14108" spans="1:5" x14ac:dyDescent="0.15">
      <c r="A14108" s="1">
        <v>43710.834872685184</v>
      </c>
      <c r="B14108">
        <v>35.327365999999998</v>
      </c>
      <c r="C14108">
        <v>139.394657</v>
      </c>
      <c r="D14108">
        <v>4.2759999999999998</v>
      </c>
      <c r="E14108">
        <v>25.789000000000001</v>
      </c>
    </row>
    <row r="14109" spans="1:5" x14ac:dyDescent="0.15">
      <c r="A14109" s="1">
        <v>43710.834872685184</v>
      </c>
      <c r="B14109">
        <v>35.327365999999998</v>
      </c>
      <c r="C14109">
        <v>139.394657</v>
      </c>
      <c r="D14109">
        <v>4.2759999999999998</v>
      </c>
      <c r="E14109">
        <v>25.789000000000001</v>
      </c>
    </row>
    <row r="14110" spans="1:5" x14ac:dyDescent="0.15">
      <c r="A14110" s="1">
        <v>43710.83489583333</v>
      </c>
      <c r="B14110">
        <v>35.327300000000001</v>
      </c>
      <c r="C14110">
        <v>139.395208</v>
      </c>
      <c r="D14110">
        <v>4.9290000000000003</v>
      </c>
      <c r="E14110">
        <v>25.65</v>
      </c>
    </row>
    <row r="14111" spans="1:5" x14ac:dyDescent="0.15">
      <c r="A14111" s="1">
        <v>43710.834907407407</v>
      </c>
      <c r="B14111">
        <v>35.327272000000001</v>
      </c>
      <c r="C14111">
        <v>139.39548600000001</v>
      </c>
      <c r="D14111">
        <v>5.1260000000000003</v>
      </c>
      <c r="E14111">
        <v>25.582999999999998</v>
      </c>
    </row>
    <row r="14112" spans="1:5" x14ac:dyDescent="0.15">
      <c r="A14112" s="1">
        <v>43710.834918981483</v>
      </c>
      <c r="B14112">
        <v>35.327252000000001</v>
      </c>
      <c r="C14112">
        <v>139.39577600000001</v>
      </c>
      <c r="D14112">
        <v>5.25</v>
      </c>
      <c r="E14112">
        <v>25.495999999999999</v>
      </c>
    </row>
    <row r="14113" spans="1:5" x14ac:dyDescent="0.15">
      <c r="A14113" s="1">
        <v>43710.834930555553</v>
      </c>
      <c r="B14113">
        <v>35.327236999999997</v>
      </c>
      <c r="C14113">
        <v>139.39606000000001</v>
      </c>
      <c r="D14113">
        <v>5.5060000000000002</v>
      </c>
      <c r="E14113">
        <v>25.45</v>
      </c>
    </row>
    <row r="14114" spans="1:5" x14ac:dyDescent="0.15">
      <c r="A14114" s="1">
        <v>43710.834930555553</v>
      </c>
      <c r="B14114">
        <v>35.327236999999997</v>
      </c>
      <c r="C14114">
        <v>139.39606000000001</v>
      </c>
      <c r="D14114">
        <v>5.5060000000000002</v>
      </c>
      <c r="E14114">
        <v>25.45</v>
      </c>
    </row>
    <row r="14115" spans="1:5" x14ac:dyDescent="0.15">
      <c r="A14115" s="1">
        <v>43710.834953703707</v>
      </c>
      <c r="B14115">
        <v>35.327221000000002</v>
      </c>
      <c r="C14115">
        <v>139.39662100000001</v>
      </c>
      <c r="D14115">
        <v>6.258</v>
      </c>
      <c r="E14115">
        <v>25.311</v>
      </c>
    </row>
    <row r="14116" spans="1:5" x14ac:dyDescent="0.15">
      <c r="A14116" s="1">
        <v>43710.834965277776</v>
      </c>
      <c r="B14116">
        <v>35.327226000000003</v>
      </c>
      <c r="C14116">
        <v>139.396897</v>
      </c>
      <c r="D14116">
        <v>6.9569999999999999</v>
      </c>
      <c r="E14116">
        <v>25.27</v>
      </c>
    </row>
    <row r="14117" spans="1:5" x14ac:dyDescent="0.15">
      <c r="A14117" s="1">
        <v>43710.834976851853</v>
      </c>
      <c r="B14117">
        <v>35.327241999999998</v>
      </c>
      <c r="C14117">
        <v>139.39717400000001</v>
      </c>
      <c r="D14117">
        <v>8.0830000000000002</v>
      </c>
      <c r="E14117">
        <v>25.196999999999999</v>
      </c>
    </row>
    <row r="14118" spans="1:5" x14ac:dyDescent="0.15">
      <c r="A14118" s="1">
        <v>43710.834988425922</v>
      </c>
      <c r="B14118">
        <v>35.327269999999999</v>
      </c>
      <c r="C14118">
        <v>139.397457</v>
      </c>
      <c r="D14118">
        <v>9.0129999999999999</v>
      </c>
      <c r="E14118">
        <v>25.131</v>
      </c>
    </row>
    <row r="14119" spans="1:5" x14ac:dyDescent="0.15">
      <c r="A14119" s="1">
        <v>43710.834988425922</v>
      </c>
      <c r="B14119">
        <v>35.327269999999999</v>
      </c>
      <c r="C14119">
        <v>139.397457</v>
      </c>
      <c r="D14119">
        <v>9.0129999999999999</v>
      </c>
      <c r="E14119">
        <v>25.131</v>
      </c>
    </row>
    <row r="14120" spans="1:5" x14ac:dyDescent="0.15">
      <c r="A14120" s="1">
        <v>43710.835011574076</v>
      </c>
      <c r="B14120">
        <v>35.327314000000001</v>
      </c>
      <c r="C14120">
        <v>139.39801299999999</v>
      </c>
      <c r="D14120">
        <v>10.839</v>
      </c>
      <c r="E14120">
        <v>24.945</v>
      </c>
    </row>
    <row r="14121" spans="1:5" x14ac:dyDescent="0.15">
      <c r="A14121" s="1">
        <v>43710.835023148145</v>
      </c>
      <c r="B14121">
        <v>35.327343999999997</v>
      </c>
      <c r="C14121">
        <v>139.39828</v>
      </c>
      <c r="D14121">
        <v>11.593999999999999</v>
      </c>
      <c r="E14121">
        <v>24.795999999999999</v>
      </c>
    </row>
    <row r="14122" spans="1:5" x14ac:dyDescent="0.15">
      <c r="A14122" s="1">
        <v>43710.835034722222</v>
      </c>
      <c r="B14122">
        <v>35.327398000000002</v>
      </c>
      <c r="C14122">
        <v>139.39854099999999</v>
      </c>
      <c r="D14122">
        <v>12.161</v>
      </c>
      <c r="E14122">
        <v>24.683</v>
      </c>
    </row>
    <row r="14123" spans="1:5" x14ac:dyDescent="0.15">
      <c r="A14123" s="1">
        <v>43710.835046296299</v>
      </c>
      <c r="B14123">
        <v>35.327449000000001</v>
      </c>
      <c r="C14123">
        <v>139.398799</v>
      </c>
      <c r="D14123">
        <v>12.537000000000001</v>
      </c>
      <c r="E14123">
        <v>24.544</v>
      </c>
    </row>
    <row r="14124" spans="1:5" x14ac:dyDescent="0.15">
      <c r="A14124" s="1">
        <v>43710.835046296299</v>
      </c>
      <c r="B14124">
        <v>35.327449000000001</v>
      </c>
      <c r="C14124">
        <v>139.398799</v>
      </c>
      <c r="D14124">
        <v>12.537000000000001</v>
      </c>
      <c r="E14124">
        <v>24.544</v>
      </c>
    </row>
    <row r="14125" spans="1:5" x14ac:dyDescent="0.15">
      <c r="A14125" s="1">
        <v>43710.835069444445</v>
      </c>
      <c r="B14125">
        <v>35.327579999999998</v>
      </c>
      <c r="C14125">
        <v>139.399315</v>
      </c>
      <c r="D14125">
        <v>13.548999999999999</v>
      </c>
      <c r="E14125">
        <v>24.420999999999999</v>
      </c>
    </row>
    <row r="14126" spans="1:5" x14ac:dyDescent="0.15">
      <c r="A14126" s="1">
        <v>43710.835081018522</v>
      </c>
      <c r="B14126">
        <v>35.327654000000003</v>
      </c>
      <c r="C14126">
        <v>139.39956900000001</v>
      </c>
      <c r="D14126">
        <v>13.702999999999999</v>
      </c>
      <c r="E14126">
        <v>24.349</v>
      </c>
    </row>
    <row r="14127" spans="1:5" x14ac:dyDescent="0.15">
      <c r="A14127" s="1">
        <v>43710.835092592592</v>
      </c>
      <c r="B14127">
        <v>35.327731999999997</v>
      </c>
      <c r="C14127">
        <v>139.399823</v>
      </c>
      <c r="D14127">
        <v>14.114000000000001</v>
      </c>
      <c r="E14127">
        <v>24.306999999999999</v>
      </c>
    </row>
    <row r="14128" spans="1:5" x14ac:dyDescent="0.15">
      <c r="A14128" s="1">
        <v>43710.835104166668</v>
      </c>
      <c r="B14128">
        <v>35.327812999999999</v>
      </c>
      <c r="C14128">
        <v>139.40007700000001</v>
      </c>
      <c r="D14128">
        <v>14.423</v>
      </c>
      <c r="E14128">
        <v>24.271000000000001</v>
      </c>
    </row>
    <row r="14129" spans="1:5" x14ac:dyDescent="0.15">
      <c r="A14129" s="1">
        <v>43710.835104166668</v>
      </c>
      <c r="B14129">
        <v>35.327812999999999</v>
      </c>
      <c r="C14129">
        <v>139.40007700000001</v>
      </c>
      <c r="D14129">
        <v>14.423</v>
      </c>
      <c r="E14129">
        <v>24.271000000000001</v>
      </c>
    </row>
    <row r="14130" spans="1:5" x14ac:dyDescent="0.15">
      <c r="A14130" s="1">
        <v>43710.835127314815</v>
      </c>
      <c r="B14130">
        <v>35.327973999999998</v>
      </c>
      <c r="C14130">
        <v>139.40057200000001</v>
      </c>
      <c r="D14130">
        <v>15.375</v>
      </c>
      <c r="E14130">
        <v>24.234999999999999</v>
      </c>
    </row>
    <row r="14131" spans="1:5" x14ac:dyDescent="0.15">
      <c r="A14131" s="1">
        <v>43710.835138888891</v>
      </c>
      <c r="B14131">
        <v>35.328057999999999</v>
      </c>
      <c r="C14131">
        <v>139.40080900000001</v>
      </c>
      <c r="D14131">
        <v>15.467000000000001</v>
      </c>
      <c r="E14131">
        <v>24.234999999999999</v>
      </c>
    </row>
    <row r="14132" spans="1:5" x14ac:dyDescent="0.15">
      <c r="A14132" s="1">
        <v>43710.835150462961</v>
      </c>
      <c r="B14132">
        <v>35.328145999999997</v>
      </c>
      <c r="C14132">
        <v>139.401048</v>
      </c>
      <c r="D14132">
        <v>15.577</v>
      </c>
      <c r="E14132">
        <v>24.23</v>
      </c>
    </row>
    <row r="14133" spans="1:5" x14ac:dyDescent="0.15">
      <c r="A14133" s="1">
        <v>43710.835162037038</v>
      </c>
      <c r="B14133">
        <v>35.328237999999999</v>
      </c>
      <c r="C14133">
        <v>139.40128999999999</v>
      </c>
      <c r="D14133">
        <v>15.689</v>
      </c>
      <c r="E14133">
        <v>24.256</v>
      </c>
    </row>
    <row r="14134" spans="1:5" x14ac:dyDescent="0.15">
      <c r="A14134" s="1">
        <v>43710.835162037038</v>
      </c>
      <c r="B14134">
        <v>35.328237999999999</v>
      </c>
      <c r="C14134">
        <v>139.40128999999999</v>
      </c>
      <c r="D14134">
        <v>15.689</v>
      </c>
      <c r="E14134">
        <v>24.256</v>
      </c>
    </row>
    <row r="14135" spans="1:5" x14ac:dyDescent="0.15">
      <c r="A14135" s="1">
        <v>43710.835185185184</v>
      </c>
      <c r="B14135">
        <v>35.328415</v>
      </c>
      <c r="C14135">
        <v>139.40176199999999</v>
      </c>
      <c r="D14135">
        <v>15.776</v>
      </c>
      <c r="E14135">
        <v>24.126999999999999</v>
      </c>
    </row>
    <row r="14136" spans="1:5" x14ac:dyDescent="0.15">
      <c r="A14136" s="1">
        <v>43710.835196759261</v>
      </c>
      <c r="B14136">
        <v>35.328502</v>
      </c>
      <c r="C14136">
        <v>139.40199100000001</v>
      </c>
      <c r="D14136">
        <v>15.55</v>
      </c>
      <c r="E14136">
        <v>24.013999999999999</v>
      </c>
    </row>
    <row r="14137" spans="1:5" x14ac:dyDescent="0.15">
      <c r="A14137" s="1">
        <v>43710.83520833333</v>
      </c>
      <c r="B14137">
        <v>35.328589999999998</v>
      </c>
      <c r="C14137">
        <v>139.40222199999999</v>
      </c>
      <c r="D14137">
        <v>15.693</v>
      </c>
      <c r="E14137">
        <v>23.864999999999998</v>
      </c>
    </row>
    <row r="14138" spans="1:5" x14ac:dyDescent="0.15">
      <c r="A14138" s="1">
        <v>43710.835219907407</v>
      </c>
      <c r="B14138">
        <v>35.328676000000002</v>
      </c>
      <c r="C14138">
        <v>139.402447</v>
      </c>
      <c r="D14138">
        <v>15.856999999999999</v>
      </c>
      <c r="E14138">
        <v>23.675000000000001</v>
      </c>
    </row>
    <row r="14139" spans="1:5" x14ac:dyDescent="0.15">
      <c r="A14139" s="1">
        <v>43710.835219907407</v>
      </c>
      <c r="B14139">
        <v>35.328676000000002</v>
      </c>
      <c r="C14139">
        <v>139.402447</v>
      </c>
      <c r="D14139">
        <v>15.856999999999999</v>
      </c>
      <c r="E14139">
        <v>23.675000000000001</v>
      </c>
    </row>
    <row r="14140" spans="1:5" x14ac:dyDescent="0.15">
      <c r="A14140" s="1">
        <v>43710.835243055553</v>
      </c>
      <c r="B14140">
        <v>35.328847000000003</v>
      </c>
      <c r="C14140">
        <v>139.402895</v>
      </c>
      <c r="D14140">
        <v>16.120999999999999</v>
      </c>
      <c r="E14140">
        <v>23.253</v>
      </c>
    </row>
    <row r="14141" spans="1:5" x14ac:dyDescent="0.15">
      <c r="A14141" s="1">
        <v>43710.83525462963</v>
      </c>
      <c r="B14141">
        <v>35.328932000000002</v>
      </c>
      <c r="C14141">
        <v>139.40311800000001</v>
      </c>
      <c r="D14141">
        <v>16.309999999999999</v>
      </c>
      <c r="E14141">
        <v>23.027000000000001</v>
      </c>
    </row>
    <row r="14142" spans="1:5" x14ac:dyDescent="0.15">
      <c r="A14142" s="1">
        <v>43710.835266203707</v>
      </c>
      <c r="B14142">
        <v>35.329009999999997</v>
      </c>
      <c r="C14142">
        <v>139.40332799999999</v>
      </c>
      <c r="D14142">
        <v>16.279</v>
      </c>
      <c r="E14142">
        <v>22.733000000000001</v>
      </c>
    </row>
    <row r="14143" spans="1:5" x14ac:dyDescent="0.15">
      <c r="A14143" s="1">
        <v>43710.835277777776</v>
      </c>
      <c r="B14143">
        <v>35.329089000000003</v>
      </c>
      <c r="C14143">
        <v>139.40353500000001</v>
      </c>
      <c r="D14143">
        <v>16.577000000000002</v>
      </c>
      <c r="E14143">
        <v>22.404</v>
      </c>
    </row>
    <row r="14144" spans="1:5" x14ac:dyDescent="0.15">
      <c r="A14144" s="1">
        <v>43710.835277777776</v>
      </c>
      <c r="B14144">
        <v>35.329089000000003</v>
      </c>
      <c r="C14144">
        <v>139.40353500000001</v>
      </c>
      <c r="D14144">
        <v>16.577000000000002</v>
      </c>
      <c r="E14144">
        <v>22.404</v>
      </c>
    </row>
    <row r="14145" spans="1:5" x14ac:dyDescent="0.15">
      <c r="A14145" s="1">
        <v>43710.835300925923</v>
      </c>
      <c r="B14145">
        <v>35.329245</v>
      </c>
      <c r="C14145">
        <v>139.403932</v>
      </c>
      <c r="D14145">
        <v>17.077999999999999</v>
      </c>
      <c r="E14145">
        <v>21.72</v>
      </c>
    </row>
    <row r="14146" spans="1:5" x14ac:dyDescent="0.15">
      <c r="A14146" s="1">
        <v>43710.835312499999</v>
      </c>
      <c r="B14146">
        <v>35.329320000000003</v>
      </c>
      <c r="C14146">
        <v>139.40411499999999</v>
      </c>
      <c r="D14146">
        <v>17.088000000000001</v>
      </c>
      <c r="E14146">
        <v>21.329000000000001</v>
      </c>
    </row>
    <row r="14147" spans="1:5" x14ac:dyDescent="0.15">
      <c r="A14147" s="1">
        <v>43710.835324074076</v>
      </c>
      <c r="B14147">
        <v>35.329393000000003</v>
      </c>
      <c r="C14147">
        <v>139.40429399999999</v>
      </c>
      <c r="D14147">
        <v>17.137</v>
      </c>
      <c r="E14147">
        <v>20.937999999999999</v>
      </c>
    </row>
    <row r="14148" spans="1:5" x14ac:dyDescent="0.15">
      <c r="A14148" s="1">
        <v>43710.835335648146</v>
      </c>
      <c r="B14148">
        <v>35.329462999999997</v>
      </c>
      <c r="C14148">
        <v>139.40447900000001</v>
      </c>
      <c r="D14148">
        <v>17.512</v>
      </c>
      <c r="E14148">
        <v>20.526</v>
      </c>
    </row>
    <row r="14149" spans="1:5" x14ac:dyDescent="0.15">
      <c r="A14149" s="1">
        <v>43710.835335648146</v>
      </c>
      <c r="B14149">
        <v>35.329462999999997</v>
      </c>
      <c r="C14149">
        <v>139.40447900000001</v>
      </c>
      <c r="D14149">
        <v>17.512</v>
      </c>
      <c r="E14149">
        <v>20.526</v>
      </c>
    </row>
    <row r="14150" spans="1:5" x14ac:dyDescent="0.15">
      <c r="A14150" s="1">
        <v>43710.835358796299</v>
      </c>
      <c r="B14150">
        <v>35.329588999999999</v>
      </c>
      <c r="C14150">
        <v>139.40483</v>
      </c>
      <c r="D14150">
        <v>18.244</v>
      </c>
      <c r="E14150">
        <v>19.579999999999998</v>
      </c>
    </row>
    <row r="14151" spans="1:5" x14ac:dyDescent="0.15">
      <c r="A14151" s="1">
        <v>43710.835370370369</v>
      </c>
      <c r="B14151">
        <v>35.329644999999999</v>
      </c>
      <c r="C14151">
        <v>139.40499</v>
      </c>
      <c r="D14151">
        <v>18.78</v>
      </c>
      <c r="E14151">
        <v>18.972999999999999</v>
      </c>
    </row>
    <row r="14152" spans="1:5" x14ac:dyDescent="0.15">
      <c r="A14152" s="1">
        <v>43710.835381944446</v>
      </c>
      <c r="B14152">
        <v>35.329698</v>
      </c>
      <c r="C14152">
        <v>139.40514099999999</v>
      </c>
      <c r="D14152">
        <v>19.2</v>
      </c>
      <c r="E14152">
        <v>18.381</v>
      </c>
    </row>
    <row r="14153" spans="1:5" x14ac:dyDescent="0.15">
      <c r="A14153" s="1">
        <v>43710.835393518515</v>
      </c>
      <c r="B14153">
        <v>35.329743000000001</v>
      </c>
      <c r="C14153">
        <v>139.40528</v>
      </c>
      <c r="D14153">
        <v>19.548999999999999</v>
      </c>
      <c r="E14153">
        <v>17.733000000000001</v>
      </c>
    </row>
    <row r="14154" spans="1:5" x14ac:dyDescent="0.15">
      <c r="A14154" s="1">
        <v>43710.835393518515</v>
      </c>
      <c r="B14154">
        <v>35.329743000000001</v>
      </c>
      <c r="C14154">
        <v>139.40528</v>
      </c>
      <c r="D14154">
        <v>19.548999999999999</v>
      </c>
      <c r="E14154">
        <v>17.733000000000001</v>
      </c>
    </row>
    <row r="14155" spans="1:5" x14ac:dyDescent="0.15">
      <c r="A14155" s="1">
        <v>43710.835416666669</v>
      </c>
      <c r="B14155">
        <v>35.329838000000002</v>
      </c>
      <c r="C14155">
        <v>139.40555499999999</v>
      </c>
      <c r="D14155">
        <v>20.65</v>
      </c>
      <c r="E14155">
        <v>16.39</v>
      </c>
    </row>
    <row r="14156" spans="1:5" x14ac:dyDescent="0.15">
      <c r="A14156" s="1">
        <v>43710.835428240738</v>
      </c>
      <c r="B14156">
        <v>35.329883000000002</v>
      </c>
      <c r="C14156">
        <v>139.40568500000001</v>
      </c>
      <c r="D14156">
        <v>21.399000000000001</v>
      </c>
      <c r="E14156">
        <v>15.773</v>
      </c>
    </row>
    <row r="14157" spans="1:5" x14ac:dyDescent="0.15">
      <c r="A14157" s="1">
        <v>43710.835439814815</v>
      </c>
      <c r="B14157">
        <v>35.329917000000002</v>
      </c>
      <c r="C14157">
        <v>139.40579</v>
      </c>
      <c r="D14157">
        <v>21.925999999999998</v>
      </c>
      <c r="E14157">
        <v>15.063000000000001</v>
      </c>
    </row>
    <row r="14158" spans="1:5" x14ac:dyDescent="0.15">
      <c r="A14158" s="1">
        <v>43710.835451388892</v>
      </c>
      <c r="B14158">
        <v>35.329943999999998</v>
      </c>
      <c r="C14158">
        <v>139.405891</v>
      </c>
      <c r="D14158">
        <v>22.201000000000001</v>
      </c>
      <c r="E14158">
        <v>14.343</v>
      </c>
    </row>
    <row r="14159" spans="1:5" x14ac:dyDescent="0.15">
      <c r="A14159" s="1">
        <v>43710.835451388892</v>
      </c>
      <c r="B14159">
        <v>35.329943999999998</v>
      </c>
      <c r="C14159">
        <v>139.405891</v>
      </c>
      <c r="D14159">
        <v>22.201000000000001</v>
      </c>
      <c r="E14159">
        <v>14.343</v>
      </c>
    </row>
    <row r="14160" spans="1:5" x14ac:dyDescent="0.15">
      <c r="A14160" s="1">
        <v>43710.835474537038</v>
      </c>
      <c r="B14160">
        <v>35.33</v>
      </c>
      <c r="C14160">
        <v>139.406046</v>
      </c>
      <c r="D14160">
        <v>23.004000000000001</v>
      </c>
      <c r="E14160">
        <v>12.805</v>
      </c>
    </row>
    <row r="14161" spans="1:5" x14ac:dyDescent="0.15">
      <c r="A14161" s="1">
        <v>43710.835486111115</v>
      </c>
      <c r="B14161">
        <v>35.330022</v>
      </c>
      <c r="C14161">
        <v>139.40611799999999</v>
      </c>
      <c r="D14161">
        <v>23.41</v>
      </c>
      <c r="E14161">
        <v>12.146000000000001</v>
      </c>
    </row>
    <row r="14162" spans="1:5" x14ac:dyDescent="0.15">
      <c r="A14162" s="1">
        <v>43710.835497685184</v>
      </c>
      <c r="B14162">
        <v>35.330047999999998</v>
      </c>
      <c r="C14162">
        <v>139.40618599999999</v>
      </c>
      <c r="D14162">
        <v>23.916</v>
      </c>
      <c r="E14162">
        <v>11.488</v>
      </c>
    </row>
    <row r="14163" spans="1:5" x14ac:dyDescent="0.15">
      <c r="A14163" s="1">
        <v>43710.835509259261</v>
      </c>
      <c r="B14163">
        <v>35.330075000000001</v>
      </c>
      <c r="C14163">
        <v>139.40624399999999</v>
      </c>
      <c r="D14163">
        <v>24.428999999999998</v>
      </c>
      <c r="E14163">
        <v>10.814</v>
      </c>
    </row>
    <row r="14164" spans="1:5" x14ac:dyDescent="0.15">
      <c r="A14164" s="1">
        <v>43710.835509259261</v>
      </c>
      <c r="B14164">
        <v>35.330075000000001</v>
      </c>
      <c r="C14164">
        <v>139.40624399999999</v>
      </c>
      <c r="D14164">
        <v>24.428999999999998</v>
      </c>
      <c r="E14164">
        <v>10.814</v>
      </c>
    </row>
    <row r="14165" spans="1:5" x14ac:dyDescent="0.15">
      <c r="A14165" s="1">
        <v>43710.835532407407</v>
      </c>
      <c r="B14165">
        <v>35.33014</v>
      </c>
      <c r="C14165">
        <v>139.40633</v>
      </c>
      <c r="D14165">
        <v>26.061</v>
      </c>
      <c r="E14165">
        <v>9.43</v>
      </c>
    </row>
    <row r="14166" spans="1:5" x14ac:dyDescent="0.15">
      <c r="A14166" s="1">
        <v>43710.835543981484</v>
      </c>
      <c r="B14166">
        <v>35.330167000000003</v>
      </c>
      <c r="C14166">
        <v>139.40637000000001</v>
      </c>
      <c r="D14166">
        <v>26.532</v>
      </c>
      <c r="E14166">
        <v>8.74</v>
      </c>
    </row>
    <row r="14167" spans="1:5" x14ac:dyDescent="0.15">
      <c r="A14167" s="1">
        <v>43710.835555555554</v>
      </c>
      <c r="B14167">
        <v>35.330199999999998</v>
      </c>
      <c r="C14167">
        <v>139.40642099999999</v>
      </c>
      <c r="D14167">
        <v>26.992999999999999</v>
      </c>
      <c r="E14167">
        <v>8.1440000000000001</v>
      </c>
    </row>
    <row r="14168" spans="1:5" x14ac:dyDescent="0.15">
      <c r="A14168" s="1">
        <v>43710.83556712963</v>
      </c>
      <c r="B14168">
        <v>35.330221999999999</v>
      </c>
      <c r="C14168">
        <v>139.406474</v>
      </c>
      <c r="D14168">
        <v>27.402000000000001</v>
      </c>
      <c r="E14168">
        <v>7.6029999999999998</v>
      </c>
    </row>
    <row r="14169" spans="1:5" x14ac:dyDescent="0.15">
      <c r="A14169" s="1">
        <v>43710.835578703707</v>
      </c>
      <c r="B14169">
        <v>35.330238999999999</v>
      </c>
      <c r="C14169">
        <v>139.40652</v>
      </c>
      <c r="D14169">
        <v>27.81</v>
      </c>
      <c r="E14169">
        <v>7.1660000000000004</v>
      </c>
    </row>
    <row r="14170" spans="1:5" x14ac:dyDescent="0.15">
      <c r="A14170" s="1">
        <v>43710.835590277777</v>
      </c>
      <c r="B14170">
        <v>35.330252999999999</v>
      </c>
      <c r="C14170">
        <v>139.40656300000001</v>
      </c>
      <c r="D14170">
        <v>28.187000000000001</v>
      </c>
      <c r="E14170">
        <v>6.7649999999999997</v>
      </c>
    </row>
    <row r="14171" spans="1:5" x14ac:dyDescent="0.15">
      <c r="A14171" s="1">
        <v>43710.835601851853</v>
      </c>
      <c r="B14171">
        <v>35.330255000000001</v>
      </c>
      <c r="C14171">
        <v>139.406587</v>
      </c>
      <c r="D14171">
        <v>28.52</v>
      </c>
      <c r="E14171">
        <v>2.2109999999999999</v>
      </c>
    </row>
    <row r="14172" spans="1:5" x14ac:dyDescent="0.15">
      <c r="A14172" s="1">
        <v>43710.836562500001</v>
      </c>
      <c r="B14172">
        <v>35.331519</v>
      </c>
      <c r="C14172">
        <v>139.41036700000001</v>
      </c>
      <c r="D14172">
        <v>-10.802</v>
      </c>
      <c r="E14172">
        <v>12.141</v>
      </c>
    </row>
    <row r="14173" spans="1:5" x14ac:dyDescent="0.15">
      <c r="A14173" s="1">
        <v>43710.836574074077</v>
      </c>
      <c r="B14173">
        <v>35.331575999999998</v>
      </c>
      <c r="C14173">
        <v>139.410561</v>
      </c>
      <c r="D14173">
        <v>-6.3220000000000001</v>
      </c>
      <c r="E14173">
        <v>15.366</v>
      </c>
    </row>
    <row r="14174" spans="1:5" x14ac:dyDescent="0.15">
      <c r="A14174" s="1">
        <v>43710.836585648147</v>
      </c>
      <c r="B14174">
        <v>35.331671</v>
      </c>
      <c r="C14174">
        <v>139.41080700000001</v>
      </c>
      <c r="D14174">
        <v>-4.91</v>
      </c>
      <c r="E14174">
        <v>16.946000000000002</v>
      </c>
    </row>
    <row r="14175" spans="1:5" x14ac:dyDescent="0.15">
      <c r="A14175" s="1">
        <v>43710.836597222224</v>
      </c>
      <c r="B14175">
        <v>35.331769999999999</v>
      </c>
      <c r="C14175">
        <v>139.411055</v>
      </c>
      <c r="D14175">
        <v>-4.3730000000000002</v>
      </c>
      <c r="E14175">
        <v>18.134</v>
      </c>
    </row>
    <row r="14176" spans="1:5" x14ac:dyDescent="0.15">
      <c r="A14176" s="1">
        <v>43710.836608796293</v>
      </c>
      <c r="B14176">
        <v>35.331865999999998</v>
      </c>
      <c r="C14176">
        <v>139.41129100000001</v>
      </c>
      <c r="D14176">
        <v>-4.2670000000000003</v>
      </c>
      <c r="E14176">
        <v>19.184000000000001</v>
      </c>
    </row>
    <row r="14177" spans="1:5" x14ac:dyDescent="0.15">
      <c r="A14177" s="1">
        <v>43710.836608796293</v>
      </c>
      <c r="B14177">
        <v>35.331865999999998</v>
      </c>
      <c r="C14177">
        <v>139.41129100000001</v>
      </c>
      <c r="D14177">
        <v>-4.2670000000000003</v>
      </c>
      <c r="E14177">
        <v>19.184000000000001</v>
      </c>
    </row>
    <row r="14178" spans="1:5" x14ac:dyDescent="0.15">
      <c r="A14178" s="1">
        <v>43710.836631944447</v>
      </c>
      <c r="B14178">
        <v>35.332050000000002</v>
      </c>
      <c r="C14178">
        <v>139.41174699999999</v>
      </c>
      <c r="D14178">
        <v>-1.1379999999999999</v>
      </c>
      <c r="E14178">
        <v>19.873000000000001</v>
      </c>
    </row>
    <row r="14179" spans="1:5" x14ac:dyDescent="0.15">
      <c r="A14179" s="1">
        <v>43710.836643518516</v>
      </c>
      <c r="B14179">
        <v>35.332129999999999</v>
      </c>
      <c r="C14179">
        <v>139.41194899999999</v>
      </c>
      <c r="D14179">
        <v>0.23300000000000001</v>
      </c>
      <c r="E14179">
        <v>19.981000000000002</v>
      </c>
    </row>
    <row r="14180" spans="1:5" x14ac:dyDescent="0.15">
      <c r="A14180" s="1">
        <v>43710.836655092593</v>
      </c>
      <c r="B14180">
        <v>35.332216000000003</v>
      </c>
      <c r="C14180">
        <v>139.412148</v>
      </c>
      <c r="D14180">
        <v>2.4590000000000001</v>
      </c>
      <c r="E14180">
        <v>20.443999999999999</v>
      </c>
    </row>
    <row r="14181" spans="1:5" x14ac:dyDescent="0.15">
      <c r="A14181" s="1">
        <v>43710.83666666667</v>
      </c>
      <c r="B14181">
        <v>35.332298000000002</v>
      </c>
      <c r="C14181">
        <v>139.41234600000001</v>
      </c>
      <c r="D14181">
        <v>4.1980000000000004</v>
      </c>
      <c r="E14181">
        <v>20.629000000000001</v>
      </c>
    </row>
    <row r="14182" spans="1:5" x14ac:dyDescent="0.15">
      <c r="A14182" s="1">
        <v>43710.83666666667</v>
      </c>
      <c r="B14182">
        <v>35.332298000000002</v>
      </c>
      <c r="C14182">
        <v>139.41234600000001</v>
      </c>
      <c r="D14182">
        <v>4.1980000000000004</v>
      </c>
      <c r="E14182">
        <v>20.629000000000001</v>
      </c>
    </row>
    <row r="14183" spans="1:5" x14ac:dyDescent="0.15">
      <c r="A14183" s="1">
        <v>43710.836689814816</v>
      </c>
      <c r="B14183">
        <v>35.332465999999997</v>
      </c>
      <c r="C14183">
        <v>139.41277700000001</v>
      </c>
      <c r="D14183">
        <v>6.843</v>
      </c>
      <c r="E14183">
        <v>19.791</v>
      </c>
    </row>
    <row r="14184" spans="1:5" x14ac:dyDescent="0.15">
      <c r="A14184" s="1">
        <v>43710.836701388886</v>
      </c>
      <c r="B14184">
        <v>35.332554999999999</v>
      </c>
      <c r="C14184">
        <v>139.41299599999999</v>
      </c>
      <c r="D14184">
        <v>7.9080000000000004</v>
      </c>
      <c r="E14184">
        <v>20.321000000000002</v>
      </c>
    </row>
    <row r="14185" spans="1:5" x14ac:dyDescent="0.15">
      <c r="A14185" s="1">
        <v>43710.836712962962</v>
      </c>
      <c r="B14185">
        <v>35.332658000000002</v>
      </c>
      <c r="C14185">
        <v>139.41324700000001</v>
      </c>
      <c r="D14185">
        <v>7.63</v>
      </c>
      <c r="E14185">
        <v>20.748000000000001</v>
      </c>
    </row>
    <row r="14186" spans="1:5" x14ac:dyDescent="0.15">
      <c r="A14186" s="1">
        <v>43710.836724537039</v>
      </c>
      <c r="B14186">
        <v>35.332748000000002</v>
      </c>
      <c r="C14186">
        <v>139.413488</v>
      </c>
      <c r="D14186">
        <v>7.3949999999999996</v>
      </c>
      <c r="E14186">
        <v>21.071999999999999</v>
      </c>
    </row>
    <row r="14187" spans="1:5" x14ac:dyDescent="0.15">
      <c r="A14187" s="1">
        <v>43710.836724537039</v>
      </c>
      <c r="B14187">
        <v>35.332748000000002</v>
      </c>
      <c r="C14187">
        <v>139.413488</v>
      </c>
      <c r="D14187">
        <v>7.3949999999999996</v>
      </c>
      <c r="E14187">
        <v>21.071999999999999</v>
      </c>
    </row>
    <row r="14188" spans="1:5" x14ac:dyDescent="0.15">
      <c r="A14188" s="1">
        <v>43710.836747685185</v>
      </c>
      <c r="B14188">
        <v>35.332922000000003</v>
      </c>
      <c r="C14188">
        <v>139.41397900000001</v>
      </c>
      <c r="D14188">
        <v>6.3479999999999999</v>
      </c>
      <c r="E14188">
        <v>21.678999999999998</v>
      </c>
    </row>
    <row r="14189" spans="1:5" x14ac:dyDescent="0.15">
      <c r="A14189" s="1">
        <v>43710.836759259262</v>
      </c>
      <c r="B14189">
        <v>35.332999999999998</v>
      </c>
      <c r="C14189">
        <v>139.41421500000001</v>
      </c>
      <c r="D14189">
        <v>6.12</v>
      </c>
      <c r="E14189">
        <v>21.956</v>
      </c>
    </row>
    <row r="14190" spans="1:5" x14ac:dyDescent="0.15">
      <c r="A14190" s="1">
        <v>43710.836770833332</v>
      </c>
      <c r="B14190">
        <v>35.333087999999996</v>
      </c>
      <c r="C14190">
        <v>139.41446300000001</v>
      </c>
      <c r="D14190">
        <v>5.4580000000000002</v>
      </c>
      <c r="E14190">
        <v>22.228999999999999</v>
      </c>
    </row>
    <row r="14191" spans="1:5" x14ac:dyDescent="0.15">
      <c r="A14191" s="1">
        <v>43710.836782407408</v>
      </c>
      <c r="B14191">
        <v>35.333179999999999</v>
      </c>
      <c r="C14191">
        <v>139.414716</v>
      </c>
      <c r="D14191">
        <v>5.093</v>
      </c>
      <c r="E14191">
        <v>22.547999999999998</v>
      </c>
    </row>
    <row r="14192" spans="1:5" x14ac:dyDescent="0.15">
      <c r="A14192" s="1">
        <v>43710.836782407408</v>
      </c>
      <c r="B14192">
        <v>35.333179999999999</v>
      </c>
      <c r="C14192">
        <v>139.414716</v>
      </c>
      <c r="D14192">
        <v>5.093</v>
      </c>
      <c r="E14192">
        <v>22.547999999999998</v>
      </c>
    </row>
    <row r="14193" spans="1:5" x14ac:dyDescent="0.15">
      <c r="A14193" s="1">
        <v>43710.836805555555</v>
      </c>
      <c r="B14193">
        <v>35.333367000000003</v>
      </c>
      <c r="C14193">
        <v>139.41522699999999</v>
      </c>
      <c r="D14193">
        <v>5.25</v>
      </c>
      <c r="E14193">
        <v>23.093</v>
      </c>
    </row>
    <row r="14194" spans="1:5" x14ac:dyDescent="0.15">
      <c r="A14194" s="1">
        <v>43710.836817129632</v>
      </c>
      <c r="B14194">
        <v>35.333454000000003</v>
      </c>
      <c r="C14194">
        <v>139.41547600000001</v>
      </c>
      <c r="D14194">
        <v>5.3769999999999998</v>
      </c>
      <c r="E14194">
        <v>23.315000000000001</v>
      </c>
    </row>
    <row r="14195" spans="1:5" x14ac:dyDescent="0.15">
      <c r="A14195" s="1">
        <v>43710.836828703701</v>
      </c>
      <c r="B14195">
        <v>35.333548</v>
      </c>
      <c r="C14195">
        <v>139.41573299999999</v>
      </c>
      <c r="D14195">
        <v>5.5730000000000004</v>
      </c>
      <c r="E14195">
        <v>23.571999999999999</v>
      </c>
    </row>
    <row r="14196" spans="1:5" x14ac:dyDescent="0.15">
      <c r="A14196" s="1">
        <v>43710.836840277778</v>
      </c>
      <c r="B14196">
        <v>35.333641999999998</v>
      </c>
      <c r="C14196">
        <v>139.415989</v>
      </c>
      <c r="D14196">
        <v>5.8710000000000004</v>
      </c>
      <c r="E14196">
        <v>23.844000000000001</v>
      </c>
    </row>
    <row r="14197" spans="1:5" x14ac:dyDescent="0.15">
      <c r="A14197" s="1">
        <v>43710.836840277778</v>
      </c>
      <c r="B14197">
        <v>35.333641999999998</v>
      </c>
      <c r="C14197">
        <v>139.415989</v>
      </c>
      <c r="D14197">
        <v>5.8710000000000004</v>
      </c>
      <c r="E14197">
        <v>23.844000000000001</v>
      </c>
    </row>
    <row r="14198" spans="1:5" x14ac:dyDescent="0.15">
      <c r="A14198" s="1">
        <v>43710.836863425924</v>
      </c>
      <c r="B14198">
        <v>35.333837000000003</v>
      </c>
      <c r="C14198">
        <v>139.41650300000001</v>
      </c>
      <c r="D14198">
        <v>6.5650000000000004</v>
      </c>
      <c r="E14198">
        <v>24.359000000000002</v>
      </c>
    </row>
    <row r="14199" spans="1:5" x14ac:dyDescent="0.15">
      <c r="A14199" s="1">
        <v>43710.836875000001</v>
      </c>
      <c r="B14199">
        <v>35.333947000000002</v>
      </c>
      <c r="C14199">
        <v>139.41676699999999</v>
      </c>
      <c r="D14199">
        <v>7.4939999999999998</v>
      </c>
      <c r="E14199">
        <v>24.626000000000001</v>
      </c>
    </row>
    <row r="14200" spans="1:5" x14ac:dyDescent="0.15">
      <c r="A14200" s="1">
        <v>43710.836886574078</v>
      </c>
      <c r="B14200">
        <v>35.334049999999998</v>
      </c>
      <c r="C14200">
        <v>139.41703000000001</v>
      </c>
      <c r="D14200">
        <v>8.2569999999999997</v>
      </c>
      <c r="E14200">
        <v>24.853000000000002</v>
      </c>
    </row>
    <row r="14201" spans="1:5" x14ac:dyDescent="0.15">
      <c r="A14201" s="1">
        <v>43710.836898148147</v>
      </c>
      <c r="B14201">
        <v>35.334147000000002</v>
      </c>
      <c r="C14201">
        <v>139.41729000000001</v>
      </c>
      <c r="D14201">
        <v>8.8019999999999996</v>
      </c>
      <c r="E14201">
        <v>25.016999999999999</v>
      </c>
    </row>
    <row r="14202" spans="1:5" x14ac:dyDescent="0.15">
      <c r="A14202" s="1">
        <v>43710.836898148147</v>
      </c>
      <c r="B14202">
        <v>35.334147000000002</v>
      </c>
      <c r="C14202">
        <v>139.41729000000001</v>
      </c>
      <c r="D14202">
        <v>8.8019999999999996</v>
      </c>
      <c r="E14202">
        <v>25.016999999999999</v>
      </c>
    </row>
    <row r="14203" spans="1:5" x14ac:dyDescent="0.15">
      <c r="A14203" s="1">
        <v>43710.836921296293</v>
      </c>
      <c r="B14203">
        <v>35.334330999999999</v>
      </c>
      <c r="C14203">
        <v>139.41781700000001</v>
      </c>
      <c r="D14203">
        <v>8.5950000000000006</v>
      </c>
      <c r="E14203">
        <v>25.315999999999999</v>
      </c>
    </row>
    <row r="14204" spans="1:5" x14ac:dyDescent="0.15">
      <c r="A14204" s="1">
        <v>43710.83693287037</v>
      </c>
      <c r="B14204">
        <v>35.334420000000001</v>
      </c>
      <c r="C14204">
        <v>139.41808700000001</v>
      </c>
      <c r="D14204">
        <v>8.1809999999999992</v>
      </c>
      <c r="E14204">
        <v>25.48</v>
      </c>
    </row>
    <row r="14205" spans="1:5" x14ac:dyDescent="0.15">
      <c r="A14205" s="1">
        <v>43710.836944444447</v>
      </c>
      <c r="B14205">
        <v>35.334513999999999</v>
      </c>
      <c r="C14205">
        <v>139.418363</v>
      </c>
      <c r="D14205">
        <v>8.9640000000000004</v>
      </c>
      <c r="E14205">
        <v>25.635000000000002</v>
      </c>
    </row>
    <row r="14206" spans="1:5" x14ac:dyDescent="0.15">
      <c r="A14206" s="1">
        <v>43710.836956018517</v>
      </c>
      <c r="B14206">
        <v>35.334611000000002</v>
      </c>
      <c r="C14206">
        <v>139.41864899999999</v>
      </c>
      <c r="D14206">
        <v>10.058</v>
      </c>
      <c r="E14206">
        <v>25.83</v>
      </c>
    </row>
    <row r="14207" spans="1:5" x14ac:dyDescent="0.15">
      <c r="A14207" s="1">
        <v>43710.836956018517</v>
      </c>
      <c r="B14207">
        <v>35.334611000000002</v>
      </c>
      <c r="C14207">
        <v>139.41864899999999</v>
      </c>
      <c r="D14207">
        <v>10.058</v>
      </c>
      <c r="E14207">
        <v>25.83</v>
      </c>
    </row>
    <row r="14208" spans="1:5" x14ac:dyDescent="0.15">
      <c r="A14208" s="1">
        <v>43710.83697916667</v>
      </c>
      <c r="B14208">
        <v>35.334823999999998</v>
      </c>
      <c r="C14208">
        <v>139.41922600000001</v>
      </c>
      <c r="D14208">
        <v>10.728999999999999</v>
      </c>
      <c r="E14208">
        <v>26.277999999999999</v>
      </c>
    </row>
    <row r="14209" spans="1:5" x14ac:dyDescent="0.15">
      <c r="A14209" s="1">
        <v>43710.83699074074</v>
      </c>
      <c r="B14209">
        <v>35.334927999999998</v>
      </c>
      <c r="C14209">
        <v>139.41950800000001</v>
      </c>
      <c r="D14209">
        <v>10.869</v>
      </c>
      <c r="E14209">
        <v>26.52</v>
      </c>
    </row>
    <row r="14210" spans="1:5" x14ac:dyDescent="0.15">
      <c r="A14210" s="1">
        <v>43710.837002314816</v>
      </c>
      <c r="B14210">
        <v>35.335031999999998</v>
      </c>
      <c r="C14210">
        <v>139.419793</v>
      </c>
      <c r="D14210">
        <v>11.065</v>
      </c>
      <c r="E14210">
        <v>26.771999999999998</v>
      </c>
    </row>
    <row r="14211" spans="1:5" x14ac:dyDescent="0.15">
      <c r="A14211" s="1">
        <v>43710.837013888886</v>
      </c>
      <c r="B14211">
        <v>35.335135000000001</v>
      </c>
      <c r="C14211">
        <v>139.42007599999999</v>
      </c>
      <c r="D14211">
        <v>10.454000000000001</v>
      </c>
      <c r="E14211">
        <v>27.033999999999999</v>
      </c>
    </row>
    <row r="14212" spans="1:5" x14ac:dyDescent="0.15">
      <c r="A14212" s="1">
        <v>43710.837013888886</v>
      </c>
      <c r="B14212">
        <v>35.335135000000001</v>
      </c>
      <c r="C14212">
        <v>139.42007599999999</v>
      </c>
      <c r="D14212">
        <v>10.454000000000001</v>
      </c>
      <c r="E14212">
        <v>27.033999999999999</v>
      </c>
    </row>
    <row r="14213" spans="1:5" x14ac:dyDescent="0.15">
      <c r="A14213" s="1">
        <v>43710.837037037039</v>
      </c>
      <c r="B14213">
        <v>35.335329999999999</v>
      </c>
      <c r="C14213">
        <v>139.420646</v>
      </c>
      <c r="D14213">
        <v>9.5660000000000007</v>
      </c>
      <c r="E14213">
        <v>27.486999999999998</v>
      </c>
    </row>
    <row r="14214" spans="1:5" x14ac:dyDescent="0.15">
      <c r="A14214" s="1">
        <v>43710.837048611109</v>
      </c>
      <c r="B14214">
        <v>35.335411000000001</v>
      </c>
      <c r="C14214">
        <v>139.42095599999999</v>
      </c>
      <c r="D14214">
        <v>9.3160000000000007</v>
      </c>
      <c r="E14214">
        <v>27.713000000000001</v>
      </c>
    </row>
    <row r="14215" spans="1:5" x14ac:dyDescent="0.15">
      <c r="A14215" s="1">
        <v>43710.837060185186</v>
      </c>
      <c r="B14215">
        <v>35.335472000000003</v>
      </c>
      <c r="C14215">
        <v>139.42126300000001</v>
      </c>
      <c r="D14215">
        <v>9.43</v>
      </c>
      <c r="E14215">
        <v>27.914000000000001</v>
      </c>
    </row>
    <row r="14216" spans="1:5" x14ac:dyDescent="0.15">
      <c r="A14216" s="1">
        <v>43710.837071759262</v>
      </c>
      <c r="B14216">
        <v>35.335524999999997</v>
      </c>
      <c r="C14216">
        <v>139.42157</v>
      </c>
      <c r="D14216">
        <v>9.4640000000000004</v>
      </c>
      <c r="E14216">
        <v>28.103999999999999</v>
      </c>
    </row>
    <row r="14217" spans="1:5" x14ac:dyDescent="0.15">
      <c r="A14217" s="1">
        <v>43710.837071759262</v>
      </c>
      <c r="B14217">
        <v>35.335524999999997</v>
      </c>
      <c r="C14217">
        <v>139.42157</v>
      </c>
      <c r="D14217">
        <v>9.4640000000000004</v>
      </c>
      <c r="E14217">
        <v>28.103999999999999</v>
      </c>
    </row>
    <row r="14218" spans="1:5" x14ac:dyDescent="0.15">
      <c r="A14218" s="1">
        <v>43710.837094907409</v>
      </c>
      <c r="B14218">
        <v>35.335611999999998</v>
      </c>
      <c r="C14218">
        <v>139.42220599999999</v>
      </c>
      <c r="D14218">
        <v>9.8089999999999993</v>
      </c>
      <c r="E14218">
        <v>28.459</v>
      </c>
    </row>
    <row r="14219" spans="1:5" x14ac:dyDescent="0.15">
      <c r="A14219" s="1">
        <v>43710.837106481478</v>
      </c>
      <c r="B14219">
        <v>35.335639</v>
      </c>
      <c r="C14219">
        <v>139.42253199999999</v>
      </c>
      <c r="D14219">
        <v>9.9600000000000009</v>
      </c>
      <c r="E14219">
        <v>28.634</v>
      </c>
    </row>
    <row r="14220" spans="1:5" x14ac:dyDescent="0.15">
      <c r="A14220" s="1">
        <v>43710.837118055555</v>
      </c>
      <c r="B14220">
        <v>35.335667000000001</v>
      </c>
      <c r="C14220">
        <v>139.422856</v>
      </c>
      <c r="D14220">
        <v>10.124000000000001</v>
      </c>
      <c r="E14220">
        <v>28.777999999999999</v>
      </c>
    </row>
    <row r="14221" spans="1:5" x14ac:dyDescent="0.15">
      <c r="A14221" s="1">
        <v>43710.837129629632</v>
      </c>
      <c r="B14221">
        <v>35.335683000000003</v>
      </c>
      <c r="C14221">
        <v>139.423179</v>
      </c>
      <c r="D14221">
        <v>10.254</v>
      </c>
      <c r="E14221">
        <v>28.907</v>
      </c>
    </row>
    <row r="14222" spans="1:5" x14ac:dyDescent="0.15">
      <c r="A14222" s="1">
        <v>43710.837129629632</v>
      </c>
      <c r="B14222">
        <v>35.335683000000003</v>
      </c>
      <c r="C14222">
        <v>139.423179</v>
      </c>
      <c r="D14222">
        <v>10.254</v>
      </c>
      <c r="E14222">
        <v>28.907</v>
      </c>
    </row>
    <row r="14223" spans="1:5" x14ac:dyDescent="0.15">
      <c r="A14223" s="1">
        <v>43710.837152777778</v>
      </c>
      <c r="B14223">
        <v>35.335701</v>
      </c>
      <c r="C14223">
        <v>139.423822</v>
      </c>
      <c r="D14223">
        <v>10.472</v>
      </c>
      <c r="E14223">
        <v>29.097000000000001</v>
      </c>
    </row>
    <row r="14224" spans="1:5" x14ac:dyDescent="0.15">
      <c r="A14224" s="1">
        <v>43710.837164351855</v>
      </c>
      <c r="B14224">
        <v>35.335712999999998</v>
      </c>
      <c r="C14224">
        <v>139.42414500000001</v>
      </c>
      <c r="D14224">
        <v>10.624000000000001</v>
      </c>
      <c r="E14224">
        <v>29.158999999999999</v>
      </c>
    </row>
    <row r="14225" spans="1:5" x14ac:dyDescent="0.15">
      <c r="A14225" s="1">
        <v>43710.837175925924</v>
      </c>
      <c r="B14225">
        <v>35.335726000000001</v>
      </c>
      <c r="C14225">
        <v>139.42446799999999</v>
      </c>
      <c r="D14225">
        <v>10.791</v>
      </c>
      <c r="E14225">
        <v>29.22</v>
      </c>
    </row>
    <row r="14226" spans="1:5" x14ac:dyDescent="0.15">
      <c r="A14226" s="1">
        <v>43710.837187500001</v>
      </c>
      <c r="B14226">
        <v>35.335738999999997</v>
      </c>
      <c r="C14226">
        <v>139.42479299999999</v>
      </c>
      <c r="D14226">
        <v>10.959</v>
      </c>
      <c r="E14226">
        <v>29.262</v>
      </c>
    </row>
    <row r="14227" spans="1:5" x14ac:dyDescent="0.15">
      <c r="A14227" s="1">
        <v>43710.837187500001</v>
      </c>
      <c r="B14227">
        <v>35.335738999999997</v>
      </c>
      <c r="C14227">
        <v>139.42479299999999</v>
      </c>
      <c r="D14227">
        <v>10.959</v>
      </c>
      <c r="E14227">
        <v>29.262</v>
      </c>
    </row>
    <row r="14228" spans="1:5" x14ac:dyDescent="0.15">
      <c r="A14228" s="1">
        <v>43710.837210648147</v>
      </c>
      <c r="B14228">
        <v>35.335762000000003</v>
      </c>
      <c r="C14228">
        <v>139.425444</v>
      </c>
      <c r="D14228">
        <v>11.217000000000001</v>
      </c>
      <c r="E14228">
        <v>29.277000000000001</v>
      </c>
    </row>
    <row r="14229" spans="1:5" x14ac:dyDescent="0.15">
      <c r="A14229" s="1">
        <v>43710.837222222224</v>
      </c>
      <c r="B14229">
        <v>35.335774999999998</v>
      </c>
      <c r="C14229">
        <v>139.425771</v>
      </c>
      <c r="D14229">
        <v>11.316000000000001</v>
      </c>
      <c r="E14229">
        <v>29.292000000000002</v>
      </c>
    </row>
    <row r="14230" spans="1:5" x14ac:dyDescent="0.15">
      <c r="A14230" s="1">
        <v>43710.837233796294</v>
      </c>
      <c r="B14230">
        <v>35.335788999999998</v>
      </c>
      <c r="C14230">
        <v>139.42609899999999</v>
      </c>
      <c r="D14230">
        <v>11.4</v>
      </c>
      <c r="E14230">
        <v>29.349</v>
      </c>
    </row>
    <row r="14231" spans="1:5" x14ac:dyDescent="0.15">
      <c r="A14231" s="1">
        <v>43710.837245370371</v>
      </c>
      <c r="B14231">
        <v>35.335804000000003</v>
      </c>
      <c r="C14231">
        <v>139.42643000000001</v>
      </c>
      <c r="D14231">
        <v>11.516999999999999</v>
      </c>
      <c r="E14231">
        <v>29.425999999999998</v>
      </c>
    </row>
    <row r="14232" spans="1:5" x14ac:dyDescent="0.15">
      <c r="A14232" s="1">
        <v>43710.837245370371</v>
      </c>
      <c r="B14232">
        <v>35.335804000000003</v>
      </c>
      <c r="C14232">
        <v>139.42643000000001</v>
      </c>
      <c r="D14232">
        <v>11.516999999999999</v>
      </c>
      <c r="E14232">
        <v>29.425999999999998</v>
      </c>
    </row>
    <row r="14233" spans="1:5" x14ac:dyDescent="0.15">
      <c r="A14233" s="1">
        <v>43710.837268518517</v>
      </c>
      <c r="B14233">
        <v>35.335828999999997</v>
      </c>
      <c r="C14233">
        <v>139.427099</v>
      </c>
      <c r="D14233">
        <v>11.66</v>
      </c>
      <c r="E14233">
        <v>29.693999999999999</v>
      </c>
    </row>
    <row r="14234" spans="1:5" x14ac:dyDescent="0.15">
      <c r="A14234" s="1">
        <v>43710.837280092594</v>
      </c>
      <c r="B14234">
        <v>35.335844000000002</v>
      </c>
      <c r="C14234">
        <v>139.427437</v>
      </c>
      <c r="D14234">
        <v>11.819000000000001</v>
      </c>
      <c r="E14234">
        <v>29.832999999999998</v>
      </c>
    </row>
    <row r="14235" spans="1:5" x14ac:dyDescent="0.15">
      <c r="A14235" s="1">
        <v>43710.837291666663</v>
      </c>
      <c r="B14235">
        <v>35.335833999999998</v>
      </c>
      <c r="C14235">
        <v>139.42777799999999</v>
      </c>
      <c r="D14235">
        <v>11.722</v>
      </c>
      <c r="E14235">
        <v>29.956</v>
      </c>
    </row>
    <row r="14236" spans="1:5" x14ac:dyDescent="0.15">
      <c r="A14236" s="1">
        <v>43710.83730324074</v>
      </c>
      <c r="B14236">
        <v>35.335845999999997</v>
      </c>
      <c r="C14236">
        <v>139.42811599999999</v>
      </c>
      <c r="D14236">
        <v>12.006</v>
      </c>
      <c r="E14236">
        <v>30.09</v>
      </c>
    </row>
    <row r="14237" spans="1:5" x14ac:dyDescent="0.15">
      <c r="A14237" s="1">
        <v>43710.83730324074</v>
      </c>
      <c r="B14237">
        <v>35.335845999999997</v>
      </c>
      <c r="C14237">
        <v>139.42811599999999</v>
      </c>
      <c r="D14237">
        <v>12.006</v>
      </c>
      <c r="E14237">
        <v>30.09</v>
      </c>
    </row>
    <row r="14238" spans="1:5" x14ac:dyDescent="0.15">
      <c r="A14238" s="1">
        <v>43710.837326388886</v>
      </c>
      <c r="B14238">
        <v>35.335872000000002</v>
      </c>
      <c r="C14238">
        <v>139.42881299999999</v>
      </c>
      <c r="D14238">
        <v>12.206</v>
      </c>
      <c r="E14238">
        <v>30.481000000000002</v>
      </c>
    </row>
    <row r="14239" spans="1:5" x14ac:dyDescent="0.15">
      <c r="A14239" s="1">
        <v>43710.837337962963</v>
      </c>
      <c r="B14239">
        <v>35.335883000000003</v>
      </c>
      <c r="C14239">
        <v>139.42916099999999</v>
      </c>
      <c r="D14239">
        <v>12.471</v>
      </c>
      <c r="E14239">
        <v>30.670999999999999</v>
      </c>
    </row>
    <row r="14240" spans="1:5" x14ac:dyDescent="0.15">
      <c r="A14240" s="1">
        <v>43710.83734953704</v>
      </c>
      <c r="B14240">
        <v>35.335895000000001</v>
      </c>
      <c r="C14240">
        <v>139.42950999999999</v>
      </c>
      <c r="D14240">
        <v>12.603999999999999</v>
      </c>
      <c r="E14240">
        <v>30.831</v>
      </c>
    </row>
    <row r="14241" spans="1:5" x14ac:dyDescent="0.15">
      <c r="A14241" s="1">
        <v>43710.837361111109</v>
      </c>
      <c r="B14241">
        <v>35.335909000000001</v>
      </c>
      <c r="C14241">
        <v>139.42986200000001</v>
      </c>
      <c r="D14241">
        <v>12.882</v>
      </c>
      <c r="E14241">
        <v>31.010999999999999</v>
      </c>
    </row>
    <row r="14242" spans="1:5" x14ac:dyDescent="0.15">
      <c r="A14242" s="1">
        <v>43710.837361111109</v>
      </c>
      <c r="B14242">
        <v>35.335909000000001</v>
      </c>
      <c r="C14242">
        <v>139.42986200000001</v>
      </c>
      <c r="D14242">
        <v>12.882</v>
      </c>
      <c r="E14242">
        <v>31.010999999999999</v>
      </c>
    </row>
    <row r="14243" spans="1:5" x14ac:dyDescent="0.15">
      <c r="A14243" s="1">
        <v>43710.837384259263</v>
      </c>
      <c r="B14243">
        <v>35.335948000000002</v>
      </c>
      <c r="C14243">
        <v>139.430565</v>
      </c>
      <c r="D14243">
        <v>13.63</v>
      </c>
      <c r="E14243">
        <v>31.294</v>
      </c>
    </row>
    <row r="14244" spans="1:5" x14ac:dyDescent="0.15">
      <c r="A14244" s="1">
        <v>43710.837395833332</v>
      </c>
      <c r="B14244">
        <v>35.335968000000001</v>
      </c>
      <c r="C14244">
        <v>139.43091799999999</v>
      </c>
      <c r="D14244">
        <v>13.962</v>
      </c>
      <c r="E14244">
        <v>31.422000000000001</v>
      </c>
    </row>
    <row r="14245" spans="1:5" x14ac:dyDescent="0.15">
      <c r="A14245" s="1">
        <v>43710.837407407409</v>
      </c>
      <c r="B14245">
        <v>35.335984000000003</v>
      </c>
      <c r="C14245">
        <v>139.43127100000001</v>
      </c>
      <c r="D14245">
        <v>14.119</v>
      </c>
      <c r="E14245">
        <v>31.556000000000001</v>
      </c>
    </row>
    <row r="14246" spans="1:5" x14ac:dyDescent="0.15">
      <c r="A14246" s="1">
        <v>43710.837418981479</v>
      </c>
      <c r="B14246">
        <v>35.336002000000001</v>
      </c>
      <c r="C14246">
        <v>139.431623</v>
      </c>
      <c r="D14246">
        <v>14.172000000000001</v>
      </c>
      <c r="E14246">
        <v>31.649000000000001</v>
      </c>
    </row>
    <row r="14247" spans="1:5" x14ac:dyDescent="0.15">
      <c r="A14247" s="1">
        <v>43710.837418981479</v>
      </c>
      <c r="B14247">
        <v>35.336002000000001</v>
      </c>
      <c r="C14247">
        <v>139.431623</v>
      </c>
      <c r="D14247">
        <v>14.172000000000001</v>
      </c>
      <c r="E14247">
        <v>31.649000000000001</v>
      </c>
    </row>
    <row r="14248" spans="1:5" x14ac:dyDescent="0.15">
      <c r="A14248" s="1">
        <v>43710.837442129632</v>
      </c>
      <c r="B14248">
        <v>35.336044000000001</v>
      </c>
      <c r="C14248">
        <v>139.43231800000001</v>
      </c>
      <c r="D14248">
        <v>15.08</v>
      </c>
      <c r="E14248">
        <v>31.613</v>
      </c>
    </row>
    <row r="14249" spans="1:5" x14ac:dyDescent="0.15">
      <c r="A14249" s="1">
        <v>43710.837453703702</v>
      </c>
      <c r="B14249">
        <v>35.336064</v>
      </c>
      <c r="C14249">
        <v>139.43266199999999</v>
      </c>
      <c r="D14249">
        <v>15.744</v>
      </c>
      <c r="E14249">
        <v>31.565999999999999</v>
      </c>
    </row>
    <row r="14250" spans="1:5" x14ac:dyDescent="0.15">
      <c r="A14250" s="1">
        <v>43710.837465277778</v>
      </c>
      <c r="B14250">
        <v>35.336080000000003</v>
      </c>
      <c r="C14250">
        <v>139.433007</v>
      </c>
      <c r="D14250">
        <v>16.135999999999999</v>
      </c>
      <c r="E14250">
        <v>31.53</v>
      </c>
    </row>
    <row r="14251" spans="1:5" x14ac:dyDescent="0.15">
      <c r="A14251" s="1">
        <v>43710.837476851855</v>
      </c>
      <c r="B14251">
        <v>35.336092999999998</v>
      </c>
      <c r="C14251">
        <v>139.43335500000001</v>
      </c>
      <c r="D14251">
        <v>16.742999999999999</v>
      </c>
      <c r="E14251">
        <v>31.474</v>
      </c>
    </row>
    <row r="14252" spans="1:5" x14ac:dyDescent="0.15">
      <c r="A14252" s="1">
        <v>43710.837476851855</v>
      </c>
      <c r="B14252">
        <v>35.336092999999998</v>
      </c>
      <c r="C14252">
        <v>139.43335500000001</v>
      </c>
      <c r="D14252">
        <v>16.742999999999999</v>
      </c>
      <c r="E14252">
        <v>31.474</v>
      </c>
    </row>
    <row r="14253" spans="1:5" x14ac:dyDescent="0.15">
      <c r="A14253" s="1">
        <v>43710.837500000001</v>
      </c>
      <c r="B14253">
        <v>35.336126999999998</v>
      </c>
      <c r="C14253">
        <v>139.434045</v>
      </c>
      <c r="D14253">
        <v>17.63</v>
      </c>
      <c r="E14253">
        <v>31.361000000000001</v>
      </c>
    </row>
    <row r="14254" spans="1:5" x14ac:dyDescent="0.15">
      <c r="A14254" s="1">
        <v>43710.837511574071</v>
      </c>
      <c r="B14254">
        <v>35.336140999999998</v>
      </c>
      <c r="C14254">
        <v>139.43438900000001</v>
      </c>
      <c r="D14254">
        <v>18.68</v>
      </c>
      <c r="E14254">
        <v>31.324999999999999</v>
      </c>
    </row>
    <row r="14255" spans="1:5" x14ac:dyDescent="0.15">
      <c r="A14255" s="1">
        <v>43710.837523148148</v>
      </c>
      <c r="B14255">
        <v>35.33616</v>
      </c>
      <c r="C14255">
        <v>139.434731</v>
      </c>
      <c r="D14255">
        <v>19.478000000000002</v>
      </c>
      <c r="E14255">
        <v>31.268000000000001</v>
      </c>
    </row>
    <row r="14256" spans="1:5" x14ac:dyDescent="0.15">
      <c r="A14256" s="1">
        <v>43710.837534722225</v>
      </c>
      <c r="B14256">
        <v>35.336181000000003</v>
      </c>
      <c r="C14256">
        <v>139.43507600000001</v>
      </c>
      <c r="D14256">
        <v>20.097999999999999</v>
      </c>
      <c r="E14256">
        <v>31.247</v>
      </c>
    </row>
    <row r="14257" spans="1:5" x14ac:dyDescent="0.15">
      <c r="A14257" s="1">
        <v>43710.837534722225</v>
      </c>
      <c r="B14257">
        <v>35.336181000000003</v>
      </c>
      <c r="C14257">
        <v>139.43507600000001</v>
      </c>
      <c r="D14257">
        <v>20.097999999999999</v>
      </c>
      <c r="E14257">
        <v>31.247</v>
      </c>
    </row>
    <row r="14258" spans="1:5" x14ac:dyDescent="0.15">
      <c r="A14258" s="1">
        <v>43710.837557870371</v>
      </c>
      <c r="B14258">
        <v>35.336227000000001</v>
      </c>
      <c r="C14258">
        <v>139.435756</v>
      </c>
      <c r="D14258">
        <v>21.943000000000001</v>
      </c>
      <c r="E14258">
        <v>31.222000000000001</v>
      </c>
    </row>
    <row r="14259" spans="1:5" x14ac:dyDescent="0.15">
      <c r="A14259" s="1">
        <v>43710.837569444448</v>
      </c>
      <c r="B14259">
        <v>35.336249000000002</v>
      </c>
      <c r="C14259">
        <v>139.43609599999999</v>
      </c>
      <c r="D14259">
        <v>22.707000000000001</v>
      </c>
      <c r="E14259">
        <v>31.196000000000002</v>
      </c>
    </row>
    <row r="14260" spans="1:5" x14ac:dyDescent="0.15">
      <c r="A14260" s="1">
        <v>43710.837581018517</v>
      </c>
      <c r="B14260">
        <v>35.336266000000002</v>
      </c>
      <c r="C14260">
        <v>139.43643800000001</v>
      </c>
      <c r="D14260">
        <v>23.46</v>
      </c>
      <c r="E14260">
        <v>31.15</v>
      </c>
    </row>
    <row r="14261" spans="1:5" x14ac:dyDescent="0.15">
      <c r="A14261" s="1">
        <v>43710.837592592594</v>
      </c>
      <c r="B14261">
        <v>35.336283000000002</v>
      </c>
      <c r="C14261">
        <v>139.436779</v>
      </c>
      <c r="D14261">
        <v>24.084</v>
      </c>
      <c r="E14261">
        <v>31.093</v>
      </c>
    </row>
    <row r="14262" spans="1:5" x14ac:dyDescent="0.15">
      <c r="A14262" s="1">
        <v>43710.837592592594</v>
      </c>
      <c r="B14262">
        <v>35.336283000000002</v>
      </c>
      <c r="C14262">
        <v>139.436779</v>
      </c>
      <c r="D14262">
        <v>24.084</v>
      </c>
      <c r="E14262">
        <v>31.093</v>
      </c>
    </row>
    <row r="14263" spans="1:5" x14ac:dyDescent="0.15">
      <c r="A14263" s="1">
        <v>43710.83761574074</v>
      </c>
      <c r="B14263">
        <v>35.336329999999997</v>
      </c>
      <c r="C14263">
        <v>139.43744899999999</v>
      </c>
      <c r="D14263">
        <v>25.335999999999999</v>
      </c>
      <c r="E14263">
        <v>30.943999999999999</v>
      </c>
    </row>
    <row r="14264" spans="1:5" x14ac:dyDescent="0.15">
      <c r="A14264" s="1">
        <v>43710.837627314817</v>
      </c>
      <c r="B14264">
        <v>35.336348999999998</v>
      </c>
      <c r="C14264">
        <v>139.43778</v>
      </c>
      <c r="D14264">
        <v>25.986999999999998</v>
      </c>
      <c r="E14264">
        <v>30.82</v>
      </c>
    </row>
    <row r="14265" spans="1:5" x14ac:dyDescent="0.15">
      <c r="A14265" s="1">
        <v>43710.837638888886</v>
      </c>
      <c r="B14265">
        <v>35.336370000000002</v>
      </c>
      <c r="C14265">
        <v>139.43810999999999</v>
      </c>
      <c r="D14265">
        <v>26.385999999999999</v>
      </c>
      <c r="E14265">
        <v>30.681000000000001</v>
      </c>
    </row>
    <row r="14266" spans="1:5" x14ac:dyDescent="0.15">
      <c r="A14266" s="1">
        <v>43710.837650462963</v>
      </c>
      <c r="B14266">
        <v>35.336393000000001</v>
      </c>
      <c r="C14266">
        <v>139.43843699999999</v>
      </c>
      <c r="D14266">
        <v>26.919</v>
      </c>
      <c r="E14266">
        <v>30.501000000000001</v>
      </c>
    </row>
    <row r="14267" spans="1:5" x14ac:dyDescent="0.15">
      <c r="A14267" s="1">
        <v>43710.837650462963</v>
      </c>
      <c r="B14267">
        <v>35.336393000000001</v>
      </c>
      <c r="C14267">
        <v>139.43843699999999</v>
      </c>
      <c r="D14267">
        <v>26.919</v>
      </c>
      <c r="E14267">
        <v>30.501000000000001</v>
      </c>
    </row>
    <row r="14268" spans="1:5" x14ac:dyDescent="0.15">
      <c r="A14268" s="1">
        <v>43710.837673611109</v>
      </c>
      <c r="B14268">
        <v>35.33643</v>
      </c>
      <c r="C14268">
        <v>139.439075</v>
      </c>
      <c r="D14268">
        <v>28.032</v>
      </c>
      <c r="E14268">
        <v>30.033000000000001</v>
      </c>
    </row>
    <row r="14269" spans="1:5" x14ac:dyDescent="0.15">
      <c r="A14269" s="1">
        <v>43710.837685185186</v>
      </c>
      <c r="B14269">
        <v>35.336444999999998</v>
      </c>
      <c r="C14269">
        <v>139.43938600000001</v>
      </c>
      <c r="D14269">
        <v>28.353000000000002</v>
      </c>
      <c r="E14269">
        <v>29.760999999999999</v>
      </c>
    </row>
    <row r="14270" spans="1:5" x14ac:dyDescent="0.15">
      <c r="A14270" s="1">
        <v>43710.837696759256</v>
      </c>
      <c r="B14270">
        <v>35.336463000000002</v>
      </c>
      <c r="C14270">
        <v>139.43968899999999</v>
      </c>
      <c r="D14270">
        <v>28.542999999999999</v>
      </c>
      <c r="E14270">
        <v>29.411000000000001</v>
      </c>
    </row>
    <row r="14271" spans="1:5" x14ac:dyDescent="0.15">
      <c r="A14271" s="1">
        <v>43710.837708333333</v>
      </c>
      <c r="B14271">
        <v>35.336483999999999</v>
      </c>
      <c r="C14271">
        <v>139.43998199999999</v>
      </c>
      <c r="D14271">
        <v>29.012</v>
      </c>
      <c r="E14271">
        <v>29.015000000000001</v>
      </c>
    </row>
    <row r="14272" spans="1:5" x14ac:dyDescent="0.15">
      <c r="A14272" s="1">
        <v>43710.837708333333</v>
      </c>
      <c r="B14272">
        <v>35.336483999999999</v>
      </c>
      <c r="C14272">
        <v>139.43998199999999</v>
      </c>
      <c r="D14272">
        <v>29.012</v>
      </c>
      <c r="E14272">
        <v>29.015000000000001</v>
      </c>
    </row>
    <row r="14273" spans="1:5" x14ac:dyDescent="0.15">
      <c r="A14273" s="1">
        <v>43710.837731481479</v>
      </c>
      <c r="B14273">
        <v>35.336512999999997</v>
      </c>
      <c r="C14273">
        <v>139.44055499999999</v>
      </c>
      <c r="D14273">
        <v>29.666</v>
      </c>
      <c r="E14273">
        <v>28.109000000000002</v>
      </c>
    </row>
    <row r="14274" spans="1:5" x14ac:dyDescent="0.15">
      <c r="A14274" s="1">
        <v>43710.837743055556</v>
      </c>
      <c r="B14274">
        <v>35.336523999999997</v>
      </c>
      <c r="C14274">
        <v>139.44083000000001</v>
      </c>
      <c r="D14274">
        <v>29.952999999999999</v>
      </c>
      <c r="E14274">
        <v>27.6</v>
      </c>
    </row>
    <row r="14275" spans="1:5" x14ac:dyDescent="0.15">
      <c r="A14275" s="1">
        <v>43710.837754629632</v>
      </c>
      <c r="B14275">
        <v>35.336537999999997</v>
      </c>
      <c r="C14275">
        <v>139.441102</v>
      </c>
      <c r="D14275">
        <v>30.274999999999999</v>
      </c>
      <c r="E14275">
        <v>27.08</v>
      </c>
    </row>
    <row r="14276" spans="1:5" x14ac:dyDescent="0.15">
      <c r="A14276" s="1">
        <v>43710.837766203702</v>
      </c>
      <c r="B14276">
        <v>35.336551999999998</v>
      </c>
      <c r="C14276">
        <v>139.441363</v>
      </c>
      <c r="D14276">
        <v>30.832999999999998</v>
      </c>
      <c r="E14276">
        <v>26.494</v>
      </c>
    </row>
    <row r="14277" spans="1:5" x14ac:dyDescent="0.15">
      <c r="A14277" s="1">
        <v>43710.837766203702</v>
      </c>
      <c r="B14277">
        <v>35.336551999999998</v>
      </c>
      <c r="C14277">
        <v>139.441363</v>
      </c>
      <c r="D14277">
        <v>30.832999999999998</v>
      </c>
      <c r="E14277">
        <v>26.494</v>
      </c>
    </row>
    <row r="14278" spans="1:5" x14ac:dyDescent="0.15">
      <c r="A14278" s="1">
        <v>43710.837789351855</v>
      </c>
      <c r="B14278">
        <v>35.336579</v>
      </c>
      <c r="C14278">
        <v>139.44186199999999</v>
      </c>
      <c r="D14278">
        <v>31.638000000000002</v>
      </c>
      <c r="E14278">
        <v>25.248999999999999</v>
      </c>
    </row>
    <row r="14279" spans="1:5" x14ac:dyDescent="0.15">
      <c r="A14279" s="1">
        <v>43710.837800925925</v>
      </c>
      <c r="B14279">
        <v>35.336592000000003</v>
      </c>
      <c r="C14279">
        <v>139.44209799999999</v>
      </c>
      <c r="D14279">
        <v>32.049999999999997</v>
      </c>
      <c r="E14279">
        <v>24.606000000000002</v>
      </c>
    </row>
    <row r="14280" spans="1:5" x14ac:dyDescent="0.15">
      <c r="A14280" s="1">
        <v>43710.837812500002</v>
      </c>
      <c r="B14280">
        <v>35.336604000000001</v>
      </c>
      <c r="C14280">
        <v>139.442328</v>
      </c>
      <c r="D14280">
        <v>32.393000000000001</v>
      </c>
      <c r="E14280">
        <v>23.963000000000001</v>
      </c>
    </row>
    <row r="14281" spans="1:5" x14ac:dyDescent="0.15">
      <c r="A14281" s="1">
        <v>43710.837824074071</v>
      </c>
      <c r="B14281">
        <v>35.336620000000003</v>
      </c>
      <c r="C14281">
        <v>139.442553</v>
      </c>
      <c r="D14281">
        <v>32.963000000000001</v>
      </c>
      <c r="E14281">
        <v>23.315000000000001</v>
      </c>
    </row>
    <row r="14282" spans="1:5" x14ac:dyDescent="0.15">
      <c r="A14282" s="1">
        <v>43710.837824074071</v>
      </c>
      <c r="B14282">
        <v>35.336620000000003</v>
      </c>
      <c r="C14282">
        <v>139.442553</v>
      </c>
      <c r="D14282">
        <v>32.963000000000001</v>
      </c>
      <c r="E14282">
        <v>23.315000000000001</v>
      </c>
    </row>
    <row r="14283" spans="1:5" x14ac:dyDescent="0.15">
      <c r="A14283" s="1">
        <v>43710.837847222225</v>
      </c>
      <c r="B14283">
        <v>35.336655999999998</v>
      </c>
      <c r="C14283">
        <v>139.44298599999999</v>
      </c>
      <c r="D14283">
        <v>33.872999999999998</v>
      </c>
      <c r="E14283">
        <v>22.053999999999998</v>
      </c>
    </row>
    <row r="14284" spans="1:5" x14ac:dyDescent="0.15">
      <c r="A14284" s="1">
        <v>43710.837858796294</v>
      </c>
      <c r="B14284">
        <v>35.336669000000001</v>
      </c>
      <c r="C14284">
        <v>139.443186</v>
      </c>
      <c r="D14284">
        <v>33.942</v>
      </c>
      <c r="E14284">
        <v>21.405999999999999</v>
      </c>
    </row>
    <row r="14285" spans="1:5" x14ac:dyDescent="0.15">
      <c r="A14285" s="1">
        <v>43710.837870370371</v>
      </c>
      <c r="B14285">
        <v>35.336678999999997</v>
      </c>
      <c r="C14285">
        <v>139.44337899999999</v>
      </c>
      <c r="D14285">
        <v>33.837000000000003</v>
      </c>
      <c r="E14285">
        <v>20.742000000000001</v>
      </c>
    </row>
    <row r="14286" spans="1:5" x14ac:dyDescent="0.15">
      <c r="A14286" s="1">
        <v>43710.837881944448</v>
      </c>
      <c r="B14286">
        <v>35.336689999999997</v>
      </c>
      <c r="C14286">
        <v>139.44356400000001</v>
      </c>
      <c r="D14286">
        <v>33.57</v>
      </c>
      <c r="E14286">
        <v>20.094000000000001</v>
      </c>
    </row>
    <row r="14287" spans="1:5" x14ac:dyDescent="0.15">
      <c r="A14287" s="1">
        <v>43710.837881944448</v>
      </c>
      <c r="B14287">
        <v>35.336689999999997</v>
      </c>
      <c r="C14287">
        <v>139.44356400000001</v>
      </c>
      <c r="D14287">
        <v>33.57</v>
      </c>
      <c r="E14287">
        <v>20.094000000000001</v>
      </c>
    </row>
    <row r="14288" spans="1:5" x14ac:dyDescent="0.15">
      <c r="A14288" s="1">
        <v>43710.837905092594</v>
      </c>
      <c r="B14288">
        <v>35.336723999999997</v>
      </c>
      <c r="C14288">
        <v>139.44391100000001</v>
      </c>
      <c r="D14288">
        <v>33.222999999999999</v>
      </c>
      <c r="E14288">
        <v>18.838999999999999</v>
      </c>
    </row>
    <row r="14289" spans="1:5" x14ac:dyDescent="0.15">
      <c r="A14289" s="1">
        <v>43710.837916666664</v>
      </c>
      <c r="B14289">
        <v>35.336789000000003</v>
      </c>
      <c r="C14289">
        <v>139.444063</v>
      </c>
      <c r="D14289">
        <v>33.180999999999997</v>
      </c>
      <c r="E14289">
        <v>18.138999999999999</v>
      </c>
    </row>
    <row r="14290" spans="1:5" x14ac:dyDescent="0.15">
      <c r="A14290" s="1">
        <v>43710.83792824074</v>
      </c>
      <c r="B14290">
        <v>35.336801999999999</v>
      </c>
      <c r="C14290">
        <v>139.44421199999999</v>
      </c>
      <c r="D14290">
        <v>33.238999999999997</v>
      </c>
      <c r="E14290">
        <v>17.481000000000002</v>
      </c>
    </row>
    <row r="14291" spans="1:5" x14ac:dyDescent="0.15">
      <c r="A14291" s="1">
        <v>43710.837939814817</v>
      </c>
      <c r="B14291">
        <v>35.336812000000002</v>
      </c>
      <c r="C14291">
        <v>139.44435999999999</v>
      </c>
      <c r="D14291">
        <v>33.171999999999997</v>
      </c>
      <c r="E14291">
        <v>16.843</v>
      </c>
    </row>
    <row r="14292" spans="1:5" x14ac:dyDescent="0.15">
      <c r="A14292" s="1">
        <v>43710.837939814817</v>
      </c>
      <c r="B14292">
        <v>35.336812000000002</v>
      </c>
      <c r="C14292">
        <v>139.44435999999999</v>
      </c>
      <c r="D14292">
        <v>33.171999999999997</v>
      </c>
      <c r="E14292">
        <v>16.843</v>
      </c>
    </row>
    <row r="14293" spans="1:5" x14ac:dyDescent="0.15">
      <c r="A14293" s="1">
        <v>43710.837962962964</v>
      </c>
      <c r="B14293">
        <v>35.336824</v>
      </c>
      <c r="C14293">
        <v>139.44464199999999</v>
      </c>
      <c r="D14293">
        <v>33.087000000000003</v>
      </c>
      <c r="E14293">
        <v>15.541</v>
      </c>
    </row>
    <row r="14294" spans="1:5" x14ac:dyDescent="0.15">
      <c r="A14294" s="1">
        <v>43710.83797453704</v>
      </c>
      <c r="B14294">
        <v>35.336829999999999</v>
      </c>
      <c r="C14294">
        <v>139.44477699999999</v>
      </c>
      <c r="D14294">
        <v>33.027999999999999</v>
      </c>
      <c r="E14294">
        <v>14.888</v>
      </c>
    </row>
    <row r="14295" spans="1:5" x14ac:dyDescent="0.15">
      <c r="A14295" s="1">
        <v>43710.83798611111</v>
      </c>
      <c r="B14295">
        <v>35.336834000000003</v>
      </c>
      <c r="C14295">
        <v>139.444895</v>
      </c>
      <c r="D14295">
        <v>32.941000000000003</v>
      </c>
      <c r="E14295">
        <v>14.209</v>
      </c>
    </row>
    <row r="14296" spans="1:5" x14ac:dyDescent="0.15">
      <c r="A14296" s="1">
        <v>43710.837997685187</v>
      </c>
      <c r="B14296">
        <v>35.336838999999998</v>
      </c>
      <c r="C14296">
        <v>139.44500199999999</v>
      </c>
      <c r="D14296">
        <v>32.761000000000003</v>
      </c>
      <c r="E14296">
        <v>13.54</v>
      </c>
    </row>
    <row r="14297" spans="1:5" x14ac:dyDescent="0.15">
      <c r="A14297" s="1">
        <v>43710.837997685187</v>
      </c>
      <c r="B14297">
        <v>35.336838999999998</v>
      </c>
      <c r="C14297">
        <v>139.44500199999999</v>
      </c>
      <c r="D14297">
        <v>32.761000000000003</v>
      </c>
      <c r="E14297">
        <v>13.54</v>
      </c>
    </row>
    <row r="14298" spans="1:5" x14ac:dyDescent="0.15">
      <c r="A14298" s="1">
        <v>43710.838020833333</v>
      </c>
      <c r="B14298">
        <v>35.336844999999997</v>
      </c>
      <c r="C14298">
        <v>139.44520900000001</v>
      </c>
      <c r="D14298">
        <v>32.173999999999999</v>
      </c>
      <c r="E14298">
        <v>12.29</v>
      </c>
    </row>
    <row r="14299" spans="1:5" x14ac:dyDescent="0.15">
      <c r="A14299" s="1">
        <v>43710.83803240741</v>
      </c>
      <c r="B14299">
        <v>35.336852</v>
      </c>
      <c r="C14299">
        <v>139.44529700000001</v>
      </c>
      <c r="D14299">
        <v>32.134</v>
      </c>
      <c r="E14299">
        <v>11.718999999999999</v>
      </c>
    </row>
    <row r="14300" spans="1:5" x14ac:dyDescent="0.15">
      <c r="A14300" s="1">
        <v>43710.838043981479</v>
      </c>
      <c r="B14300">
        <v>35.336857999999999</v>
      </c>
      <c r="C14300">
        <v>139.44537700000001</v>
      </c>
      <c r="D14300">
        <v>32.029000000000003</v>
      </c>
      <c r="E14300">
        <v>11.086</v>
      </c>
    </row>
    <row r="14301" spans="1:5" x14ac:dyDescent="0.15">
      <c r="A14301" s="1">
        <v>43710.838055555556</v>
      </c>
      <c r="B14301">
        <v>35.336865000000003</v>
      </c>
      <c r="C14301">
        <v>139.445447</v>
      </c>
      <c r="D14301">
        <v>32.020000000000003</v>
      </c>
      <c r="E14301">
        <v>10.438000000000001</v>
      </c>
    </row>
    <row r="14302" spans="1:5" x14ac:dyDescent="0.15">
      <c r="A14302" s="1">
        <v>43710.838055555556</v>
      </c>
      <c r="B14302">
        <v>35.336865000000003</v>
      </c>
      <c r="C14302">
        <v>139.445447</v>
      </c>
      <c r="D14302">
        <v>32.020000000000003</v>
      </c>
      <c r="E14302">
        <v>10.438000000000001</v>
      </c>
    </row>
    <row r="14303" spans="1:5" x14ac:dyDescent="0.15">
      <c r="A14303" s="1">
        <v>43710.838078703702</v>
      </c>
      <c r="B14303">
        <v>35.336880999999998</v>
      </c>
      <c r="C14303">
        <v>139.44556700000001</v>
      </c>
      <c r="D14303">
        <v>32.466000000000001</v>
      </c>
      <c r="E14303">
        <v>9.1110000000000007</v>
      </c>
    </row>
    <row r="14304" spans="1:5" x14ac:dyDescent="0.15">
      <c r="A14304" s="1">
        <v>43710.838090277779</v>
      </c>
      <c r="B14304">
        <v>35.336880000000001</v>
      </c>
      <c r="C14304">
        <v>139.44562999999999</v>
      </c>
      <c r="D14304">
        <v>33.085000000000001</v>
      </c>
      <c r="E14304">
        <v>8.4879999999999995</v>
      </c>
    </row>
    <row r="14305" spans="1:5" x14ac:dyDescent="0.15">
      <c r="A14305" s="1">
        <v>43710.838101851848</v>
      </c>
      <c r="B14305">
        <v>35.336903</v>
      </c>
      <c r="C14305">
        <v>139.44565600000001</v>
      </c>
      <c r="D14305">
        <v>32.563000000000002</v>
      </c>
      <c r="E14305">
        <v>7.84</v>
      </c>
    </row>
    <row r="14306" spans="1:5" x14ac:dyDescent="0.15">
      <c r="A14306" s="1">
        <v>43710.838113425925</v>
      </c>
      <c r="B14306">
        <v>35.336919000000002</v>
      </c>
      <c r="C14306">
        <v>139.445695</v>
      </c>
      <c r="D14306">
        <v>32.384</v>
      </c>
      <c r="E14306">
        <v>7.1820000000000004</v>
      </c>
    </row>
    <row r="14307" spans="1:5" x14ac:dyDescent="0.15">
      <c r="A14307" s="1">
        <v>43710.838113425925</v>
      </c>
      <c r="B14307">
        <v>35.336919000000002</v>
      </c>
      <c r="C14307">
        <v>139.445695</v>
      </c>
      <c r="D14307">
        <v>32.384</v>
      </c>
      <c r="E14307">
        <v>7.1820000000000004</v>
      </c>
    </row>
    <row r="14308" spans="1:5" x14ac:dyDescent="0.15">
      <c r="A14308" s="1">
        <v>43710.838136574072</v>
      </c>
      <c r="B14308">
        <v>35.336939000000001</v>
      </c>
      <c r="C14308">
        <v>139.44574900000001</v>
      </c>
      <c r="D14308">
        <v>32.482999999999997</v>
      </c>
      <c r="E14308">
        <v>5.7720000000000002</v>
      </c>
    </row>
    <row r="14309" spans="1:5" x14ac:dyDescent="0.15">
      <c r="A14309" s="1">
        <v>43710.838148148148</v>
      </c>
      <c r="B14309">
        <v>35.336942000000001</v>
      </c>
      <c r="C14309">
        <v>139.44576699999999</v>
      </c>
      <c r="D14309">
        <v>32.567999999999998</v>
      </c>
      <c r="E14309">
        <v>5.0720000000000001</v>
      </c>
    </row>
    <row r="14310" spans="1:5" x14ac:dyDescent="0.15">
      <c r="A14310" s="1">
        <v>43710.838159722225</v>
      </c>
      <c r="B14310">
        <v>35.336941000000003</v>
      </c>
      <c r="C14310">
        <v>139.445776</v>
      </c>
      <c r="D14310">
        <v>32.667999999999999</v>
      </c>
      <c r="E14310">
        <v>4.3979999999999997</v>
      </c>
    </row>
    <row r="14311" spans="1:5" x14ac:dyDescent="0.15">
      <c r="A14311" s="1">
        <v>43710.838171296295</v>
      </c>
      <c r="B14311">
        <v>35.336945</v>
      </c>
      <c r="C14311">
        <v>139.44577799999999</v>
      </c>
      <c r="D14311">
        <v>32.136000000000003</v>
      </c>
      <c r="E14311">
        <v>3.75</v>
      </c>
    </row>
    <row r="14312" spans="1:5" x14ac:dyDescent="0.15">
      <c r="A14312" s="1">
        <v>43710.838171296295</v>
      </c>
      <c r="B14312">
        <v>35.336945</v>
      </c>
      <c r="C14312">
        <v>139.44577799999999</v>
      </c>
      <c r="D14312">
        <v>32.136000000000003</v>
      </c>
      <c r="E14312">
        <v>3.75</v>
      </c>
    </row>
    <row r="14313" spans="1:5" x14ac:dyDescent="0.15">
      <c r="A14313" s="1">
        <v>43710.838194444441</v>
      </c>
      <c r="B14313">
        <v>35.336953000000001</v>
      </c>
      <c r="C14313">
        <v>139.44575</v>
      </c>
      <c r="D14313">
        <v>30.541</v>
      </c>
      <c r="E14313">
        <v>2.6240000000000001</v>
      </c>
    </row>
    <row r="14314" spans="1:5" x14ac:dyDescent="0.15">
      <c r="A14314" s="1">
        <v>43710.838206018518</v>
      </c>
      <c r="B14314">
        <v>35.336955000000003</v>
      </c>
      <c r="C14314">
        <v>139.445739</v>
      </c>
      <c r="D14314">
        <v>29.692</v>
      </c>
      <c r="E14314">
        <v>2.109</v>
      </c>
    </row>
    <row r="14315" spans="1:5" x14ac:dyDescent="0.15">
      <c r="A14315" s="1">
        <v>43710.838217592594</v>
      </c>
      <c r="B14315">
        <v>35.336953999999999</v>
      </c>
      <c r="C14315">
        <v>139.445729</v>
      </c>
      <c r="D14315">
        <v>28.635000000000002</v>
      </c>
      <c r="E14315">
        <v>1.698</v>
      </c>
    </row>
    <row r="14316" spans="1:5" x14ac:dyDescent="0.15">
      <c r="A14316" s="1">
        <v>43710.838229166664</v>
      </c>
      <c r="B14316">
        <v>35.336953000000001</v>
      </c>
      <c r="C14316">
        <v>139.44573199999999</v>
      </c>
      <c r="D14316">
        <v>27.029</v>
      </c>
      <c r="E14316">
        <v>1.3680000000000001</v>
      </c>
    </row>
    <row r="14317" spans="1:5" x14ac:dyDescent="0.15">
      <c r="A14317" s="1">
        <v>43710.838229166664</v>
      </c>
      <c r="B14317">
        <v>35.336953000000001</v>
      </c>
      <c r="C14317">
        <v>139.44573199999999</v>
      </c>
      <c r="D14317">
        <v>27.029</v>
      </c>
      <c r="E14317">
        <v>1.3680000000000001</v>
      </c>
    </row>
    <row r="14318" spans="1:5" x14ac:dyDescent="0.15">
      <c r="A14318" s="1">
        <v>43710.838252314818</v>
      </c>
      <c r="B14318">
        <v>35.336951999999997</v>
      </c>
      <c r="C14318">
        <v>139.44571999999999</v>
      </c>
      <c r="D14318">
        <v>25.065999999999999</v>
      </c>
      <c r="E14318">
        <v>0.86399999999999999</v>
      </c>
    </row>
    <row r="14319" spans="1:5" x14ac:dyDescent="0.15">
      <c r="A14319" s="1">
        <v>43710.838263888887</v>
      </c>
      <c r="B14319">
        <v>35.336953000000001</v>
      </c>
      <c r="C14319">
        <v>139.44571199999999</v>
      </c>
      <c r="D14319">
        <v>24.206</v>
      </c>
      <c r="E14319">
        <v>0.68400000000000005</v>
      </c>
    </row>
    <row r="14320" spans="1:5" x14ac:dyDescent="0.15">
      <c r="A14320" s="1">
        <v>43710.838275462964</v>
      </c>
      <c r="B14320">
        <v>35.336953000000001</v>
      </c>
      <c r="C14320">
        <v>139.44570999999999</v>
      </c>
      <c r="D14320">
        <v>24.100999999999999</v>
      </c>
      <c r="E14320">
        <v>0.56599999999999995</v>
      </c>
    </row>
    <row r="14321" spans="1:5" x14ac:dyDescent="0.15">
      <c r="A14321" s="1">
        <v>43710.838287037041</v>
      </c>
      <c r="B14321">
        <v>35.336948999999997</v>
      </c>
      <c r="C14321">
        <v>139.445707</v>
      </c>
      <c r="D14321">
        <v>24.003</v>
      </c>
      <c r="E14321">
        <v>0.49399999999999999</v>
      </c>
    </row>
    <row r="14322" spans="1:5" x14ac:dyDescent="0.15">
      <c r="A14322" s="1">
        <v>43710.838287037041</v>
      </c>
      <c r="B14322">
        <v>35.336948999999997</v>
      </c>
      <c r="C14322">
        <v>139.445707</v>
      </c>
      <c r="D14322">
        <v>24.003</v>
      </c>
      <c r="E14322">
        <v>0.49399999999999999</v>
      </c>
    </row>
    <row r="14323" spans="1:5" x14ac:dyDescent="0.15">
      <c r="A14323" s="1">
        <v>43710.838310185187</v>
      </c>
      <c r="B14323">
        <v>35.336919000000002</v>
      </c>
      <c r="C14323">
        <v>139.445685</v>
      </c>
      <c r="D14323">
        <v>22.53</v>
      </c>
      <c r="E14323">
        <v>0.46800000000000003</v>
      </c>
    </row>
    <row r="14324" spans="1:5" x14ac:dyDescent="0.15">
      <c r="A14324" s="1">
        <v>43710.838321759256</v>
      </c>
      <c r="B14324">
        <v>35.336911999999998</v>
      </c>
      <c r="C14324">
        <v>139.44567499999999</v>
      </c>
      <c r="D14324">
        <v>21.594999999999999</v>
      </c>
      <c r="E14324">
        <v>0.47299999999999998</v>
      </c>
    </row>
    <row r="14325" spans="1:5" x14ac:dyDescent="0.15">
      <c r="A14325" s="1">
        <v>43710.838333333333</v>
      </c>
      <c r="B14325">
        <v>35.336903999999997</v>
      </c>
      <c r="C14325">
        <v>139.44566699999999</v>
      </c>
      <c r="D14325">
        <v>21.06</v>
      </c>
      <c r="E14325">
        <v>0.46300000000000002</v>
      </c>
    </row>
    <row r="14326" spans="1:5" x14ac:dyDescent="0.15">
      <c r="A14326" s="1">
        <v>43710.83834490741</v>
      </c>
      <c r="B14326">
        <v>35.336897</v>
      </c>
      <c r="C14326">
        <v>139.44566</v>
      </c>
      <c r="D14326">
        <v>20.542000000000002</v>
      </c>
      <c r="E14326">
        <v>0.44800000000000001</v>
      </c>
    </row>
    <row r="14327" spans="1:5" x14ac:dyDescent="0.15">
      <c r="A14327" s="1">
        <v>43710.83834490741</v>
      </c>
      <c r="B14327">
        <v>35.336897</v>
      </c>
      <c r="C14327">
        <v>139.44566</v>
      </c>
      <c r="D14327">
        <v>20.542000000000002</v>
      </c>
      <c r="E14327">
        <v>0.44800000000000001</v>
      </c>
    </row>
    <row r="14328" spans="1:5" x14ac:dyDescent="0.15">
      <c r="A14328" s="1">
        <v>43710.838368055556</v>
      </c>
      <c r="B14328">
        <v>35.336855999999997</v>
      </c>
      <c r="C14328">
        <v>139.445652</v>
      </c>
      <c r="D14328">
        <v>19.646999999999998</v>
      </c>
      <c r="E14328">
        <v>0.53500000000000003</v>
      </c>
    </row>
    <row r="14329" spans="1:5" x14ac:dyDescent="0.15">
      <c r="A14329" s="1">
        <v>43710.838379629633</v>
      </c>
      <c r="B14329">
        <v>35.336872</v>
      </c>
      <c r="C14329">
        <v>139.44566</v>
      </c>
      <c r="D14329">
        <v>19.744</v>
      </c>
      <c r="E14329">
        <v>0.58099999999999996</v>
      </c>
    </row>
    <row r="14330" spans="1:5" x14ac:dyDescent="0.15">
      <c r="A14330" s="1">
        <v>43710.838391203702</v>
      </c>
      <c r="B14330">
        <v>35.336891999999999</v>
      </c>
      <c r="C14330">
        <v>139.44567499999999</v>
      </c>
      <c r="D14330">
        <v>20.442</v>
      </c>
      <c r="E14330">
        <v>0.61199999999999999</v>
      </c>
    </row>
    <row r="14331" spans="1:5" x14ac:dyDescent="0.15">
      <c r="A14331" s="1">
        <v>43710.838402777779</v>
      </c>
      <c r="B14331">
        <v>35.336899000000003</v>
      </c>
      <c r="C14331">
        <v>139.44568699999999</v>
      </c>
      <c r="D14331">
        <v>20.901</v>
      </c>
      <c r="E14331">
        <v>0.63800000000000001</v>
      </c>
    </row>
    <row r="14332" spans="1:5" x14ac:dyDescent="0.15">
      <c r="A14332" s="1">
        <v>43710.838402777779</v>
      </c>
      <c r="B14332">
        <v>35.336899000000003</v>
      </c>
      <c r="C14332">
        <v>139.44568699999999</v>
      </c>
      <c r="D14332">
        <v>20.901</v>
      </c>
      <c r="E14332">
        <v>0.63800000000000001</v>
      </c>
    </row>
    <row r="14333" spans="1:5" x14ac:dyDescent="0.15">
      <c r="A14333" s="1">
        <v>43710.838425925926</v>
      </c>
      <c r="B14333">
        <v>35.336891000000001</v>
      </c>
      <c r="C14333">
        <v>139.445697</v>
      </c>
      <c r="D14333">
        <v>21.193999999999999</v>
      </c>
      <c r="E14333">
        <v>0.59199999999999997</v>
      </c>
    </row>
    <row r="14334" spans="1:5" x14ac:dyDescent="0.15">
      <c r="A14334" s="1">
        <v>43710.838437500002</v>
      </c>
      <c r="B14334">
        <v>35.336886999999997</v>
      </c>
      <c r="C14334">
        <v>139.445696</v>
      </c>
      <c r="D14334">
        <v>21.114999999999998</v>
      </c>
      <c r="E14334">
        <v>0.55000000000000004</v>
      </c>
    </row>
    <row r="14335" spans="1:5" x14ac:dyDescent="0.15">
      <c r="A14335" s="1">
        <v>43710.838449074072</v>
      </c>
      <c r="B14335">
        <v>35.336888000000002</v>
      </c>
      <c r="C14335">
        <v>139.445697</v>
      </c>
      <c r="D14335">
        <v>21.100999999999999</v>
      </c>
      <c r="E14335">
        <v>0.51400000000000001</v>
      </c>
    </row>
    <row r="14336" spans="1:5" x14ac:dyDescent="0.15">
      <c r="A14336" s="1">
        <v>43710.838460648149</v>
      </c>
      <c r="B14336">
        <v>35.336885000000002</v>
      </c>
      <c r="C14336">
        <v>139.445695</v>
      </c>
      <c r="D14336">
        <v>21.027999999999999</v>
      </c>
      <c r="E14336">
        <v>0.50900000000000001</v>
      </c>
    </row>
    <row r="14337" spans="1:5" x14ac:dyDescent="0.15">
      <c r="A14337" s="1">
        <v>43710.838460648149</v>
      </c>
      <c r="B14337">
        <v>35.336885000000002</v>
      </c>
      <c r="C14337">
        <v>139.445695</v>
      </c>
      <c r="D14337">
        <v>21.027999999999999</v>
      </c>
      <c r="E14337">
        <v>0.50900000000000001</v>
      </c>
    </row>
    <row r="14338" spans="1:5" x14ac:dyDescent="0.15">
      <c r="A14338" s="1">
        <v>43710.838483796295</v>
      </c>
      <c r="B14338">
        <v>35.336885000000002</v>
      </c>
      <c r="C14338">
        <v>139.44569300000001</v>
      </c>
      <c r="D14338">
        <v>21.068000000000001</v>
      </c>
      <c r="E14338">
        <v>0.38600000000000001</v>
      </c>
    </row>
    <row r="14339" spans="1:5" x14ac:dyDescent="0.15">
      <c r="A14339" s="1">
        <v>43710.838495370372</v>
      </c>
      <c r="B14339">
        <v>35.336882000000003</v>
      </c>
      <c r="C14339">
        <v>139.44568899999999</v>
      </c>
      <c r="D14339">
        <v>21.143000000000001</v>
      </c>
      <c r="E14339">
        <v>0.37</v>
      </c>
    </row>
    <row r="14340" spans="1:5" x14ac:dyDescent="0.15">
      <c r="A14340" s="1">
        <v>43710.838506944441</v>
      </c>
      <c r="B14340">
        <v>35.336877000000001</v>
      </c>
      <c r="C14340">
        <v>139.44568599999999</v>
      </c>
      <c r="D14340">
        <v>21.222999999999999</v>
      </c>
      <c r="E14340">
        <v>0.37</v>
      </c>
    </row>
    <row r="14341" spans="1:5" x14ac:dyDescent="0.15">
      <c r="A14341" s="1">
        <v>43710.838518518518</v>
      </c>
      <c r="B14341">
        <v>35.336872999999997</v>
      </c>
      <c r="C14341">
        <v>139.445684</v>
      </c>
      <c r="D14341">
        <v>21.327000000000002</v>
      </c>
      <c r="E14341">
        <v>0.37</v>
      </c>
    </row>
    <row r="14342" spans="1:5" x14ac:dyDescent="0.15">
      <c r="A14342" s="1">
        <v>43710.838518518518</v>
      </c>
      <c r="B14342">
        <v>35.336872999999997</v>
      </c>
      <c r="C14342">
        <v>139.445684</v>
      </c>
      <c r="D14342">
        <v>21.327000000000002</v>
      </c>
      <c r="E14342">
        <v>0.37</v>
      </c>
    </row>
    <row r="14343" spans="1:5" x14ac:dyDescent="0.15">
      <c r="A14343" s="1">
        <v>43710.838541666664</v>
      </c>
      <c r="B14343">
        <v>35.336866000000001</v>
      </c>
      <c r="C14343">
        <v>139.44568200000001</v>
      </c>
      <c r="D14343">
        <v>21.509</v>
      </c>
      <c r="E14343">
        <v>0.38100000000000001</v>
      </c>
    </row>
    <row r="14344" spans="1:5" x14ac:dyDescent="0.15">
      <c r="A14344" s="1">
        <v>43710.838553240741</v>
      </c>
      <c r="B14344">
        <v>35.336862000000004</v>
      </c>
      <c r="C14344">
        <v>139.445685</v>
      </c>
      <c r="D14344">
        <v>21.594999999999999</v>
      </c>
      <c r="E14344">
        <v>0.38600000000000001</v>
      </c>
    </row>
    <row r="14345" spans="1:5" x14ac:dyDescent="0.15">
      <c r="A14345" s="1">
        <v>43710.838564814818</v>
      </c>
      <c r="B14345">
        <v>35.336857999999999</v>
      </c>
      <c r="C14345">
        <v>139.44568799999999</v>
      </c>
      <c r="D14345">
        <v>21.664999999999999</v>
      </c>
      <c r="E14345">
        <v>0.41199999999999998</v>
      </c>
    </row>
    <row r="14346" spans="1:5" x14ac:dyDescent="0.15">
      <c r="A14346" s="1">
        <v>43710.838576388887</v>
      </c>
      <c r="B14346">
        <v>35.336857000000002</v>
      </c>
      <c r="C14346">
        <v>139.44569300000001</v>
      </c>
      <c r="D14346">
        <v>21.666</v>
      </c>
      <c r="E14346">
        <v>0.40600000000000003</v>
      </c>
    </row>
    <row r="14347" spans="1:5" x14ac:dyDescent="0.15">
      <c r="A14347" s="1">
        <v>43710.838576388887</v>
      </c>
      <c r="B14347">
        <v>35.336857000000002</v>
      </c>
      <c r="C14347">
        <v>139.44569300000001</v>
      </c>
      <c r="D14347">
        <v>21.666</v>
      </c>
      <c r="E14347">
        <v>0.40600000000000003</v>
      </c>
    </row>
    <row r="14348" spans="1:5" x14ac:dyDescent="0.15">
      <c r="A14348" s="1">
        <v>43710.838599537034</v>
      </c>
      <c r="B14348">
        <v>35.336857000000002</v>
      </c>
      <c r="C14348">
        <v>139.445717</v>
      </c>
      <c r="D14348">
        <v>21.702999999999999</v>
      </c>
      <c r="E14348">
        <v>0.56599999999999995</v>
      </c>
    </row>
    <row r="14349" spans="1:5" x14ac:dyDescent="0.15">
      <c r="A14349" s="1">
        <v>43710.83861111111</v>
      </c>
      <c r="B14349">
        <v>35.336860999999999</v>
      </c>
      <c r="C14349">
        <v>139.44573800000001</v>
      </c>
      <c r="D14349">
        <v>21.707999999999998</v>
      </c>
      <c r="E14349">
        <v>0.69399999999999995</v>
      </c>
    </row>
    <row r="14350" spans="1:5" x14ac:dyDescent="0.15">
      <c r="A14350" s="1">
        <v>43710.838622685187</v>
      </c>
      <c r="B14350">
        <v>35.336857999999999</v>
      </c>
      <c r="C14350">
        <v>139.44576499999999</v>
      </c>
      <c r="D14350">
        <v>21.681999999999999</v>
      </c>
      <c r="E14350">
        <v>0.88</v>
      </c>
    </row>
    <row r="14351" spans="1:5" x14ac:dyDescent="0.15">
      <c r="A14351" s="1">
        <v>43710.838634259257</v>
      </c>
      <c r="B14351">
        <v>35.336852999999998</v>
      </c>
      <c r="C14351">
        <v>139.445796</v>
      </c>
      <c r="D14351">
        <v>21.696999999999999</v>
      </c>
      <c r="E14351">
        <v>1.127</v>
      </c>
    </row>
    <row r="14352" spans="1:5" x14ac:dyDescent="0.15">
      <c r="A14352" s="1">
        <v>43710.838634259257</v>
      </c>
      <c r="B14352">
        <v>35.336852999999998</v>
      </c>
      <c r="C14352">
        <v>139.445796</v>
      </c>
      <c r="D14352">
        <v>21.696999999999999</v>
      </c>
      <c r="E14352">
        <v>1.127</v>
      </c>
    </row>
    <row r="14353" spans="1:5" x14ac:dyDescent="0.15">
      <c r="A14353" s="1">
        <v>43710.83865740741</v>
      </c>
      <c r="B14353">
        <v>35.336874000000002</v>
      </c>
      <c r="C14353">
        <v>139.44587300000001</v>
      </c>
      <c r="D14353">
        <v>21.655000000000001</v>
      </c>
      <c r="E14353">
        <v>1.734</v>
      </c>
    </row>
    <row r="14354" spans="1:5" x14ac:dyDescent="0.15">
      <c r="A14354" s="1">
        <v>43710.83866898148</v>
      </c>
      <c r="B14354">
        <v>35.336894000000001</v>
      </c>
      <c r="C14354">
        <v>139.44592499999999</v>
      </c>
      <c r="D14354">
        <v>21.646000000000001</v>
      </c>
      <c r="E14354">
        <v>2.145</v>
      </c>
    </row>
    <row r="14355" spans="1:5" x14ac:dyDescent="0.15">
      <c r="A14355" s="1">
        <v>43710.838680555556</v>
      </c>
      <c r="B14355">
        <v>35.336914999999998</v>
      </c>
      <c r="C14355">
        <v>139.445986</v>
      </c>
      <c r="D14355">
        <v>21.620999999999999</v>
      </c>
      <c r="E14355">
        <v>2.629</v>
      </c>
    </row>
    <row r="14356" spans="1:5" x14ac:dyDescent="0.15">
      <c r="A14356" s="1">
        <v>43710.838692129626</v>
      </c>
      <c r="B14356">
        <v>35.336942999999998</v>
      </c>
      <c r="C14356">
        <v>139.44605899999999</v>
      </c>
      <c r="D14356">
        <v>21.521999999999998</v>
      </c>
      <c r="E14356">
        <v>3.1589999999999998</v>
      </c>
    </row>
    <row r="14357" spans="1:5" x14ac:dyDescent="0.15">
      <c r="A14357" s="1">
        <v>43710.838692129626</v>
      </c>
      <c r="B14357">
        <v>35.336942999999998</v>
      </c>
      <c r="C14357">
        <v>139.44605899999999</v>
      </c>
      <c r="D14357">
        <v>21.521999999999998</v>
      </c>
      <c r="E14357">
        <v>3.1589999999999998</v>
      </c>
    </row>
    <row r="14358" spans="1:5" x14ac:dyDescent="0.15">
      <c r="A14358" s="1">
        <v>43710.83871527778</v>
      </c>
      <c r="B14358">
        <v>35.336996999999997</v>
      </c>
      <c r="C14358">
        <v>139.44622100000001</v>
      </c>
      <c r="D14358">
        <v>21.382000000000001</v>
      </c>
      <c r="E14358">
        <v>4.2850000000000001</v>
      </c>
    </row>
    <row r="14359" spans="1:5" x14ac:dyDescent="0.15">
      <c r="A14359" s="1">
        <v>43710.838726851849</v>
      </c>
      <c r="B14359">
        <v>35.337029999999999</v>
      </c>
      <c r="C14359">
        <v>139.446315</v>
      </c>
      <c r="D14359">
        <v>21.283999999999999</v>
      </c>
      <c r="E14359">
        <v>4.8719999999999999</v>
      </c>
    </row>
    <row r="14360" spans="1:5" x14ac:dyDescent="0.15">
      <c r="A14360" s="1">
        <v>43710.838738425926</v>
      </c>
      <c r="B14360">
        <v>35.337038</v>
      </c>
      <c r="C14360">
        <v>139.44640799999999</v>
      </c>
      <c r="D14360">
        <v>21.201000000000001</v>
      </c>
      <c r="E14360">
        <v>5.4690000000000003</v>
      </c>
    </row>
    <row r="14361" spans="1:5" x14ac:dyDescent="0.15">
      <c r="A14361" s="1">
        <v>43710.838750000003</v>
      </c>
      <c r="B14361">
        <v>35.337045000000003</v>
      </c>
      <c r="C14361">
        <v>139.44650200000001</v>
      </c>
      <c r="D14361">
        <v>21.135000000000002</v>
      </c>
      <c r="E14361">
        <v>6.0090000000000003</v>
      </c>
    </row>
    <row r="14362" spans="1:5" x14ac:dyDescent="0.15">
      <c r="A14362" s="1">
        <v>43710.838750000003</v>
      </c>
      <c r="B14362">
        <v>35.337045000000003</v>
      </c>
      <c r="C14362">
        <v>139.44650200000001</v>
      </c>
      <c r="D14362">
        <v>21.135000000000002</v>
      </c>
      <c r="E14362">
        <v>6.0090000000000003</v>
      </c>
    </row>
    <row r="14363" spans="1:5" x14ac:dyDescent="0.15">
      <c r="A14363" s="1">
        <v>43710.838773148149</v>
      </c>
      <c r="B14363">
        <v>35.337088999999999</v>
      </c>
      <c r="C14363">
        <v>139.446709</v>
      </c>
      <c r="D14363">
        <v>21.004999999999999</v>
      </c>
      <c r="E14363">
        <v>7.1559999999999997</v>
      </c>
    </row>
    <row r="14364" spans="1:5" x14ac:dyDescent="0.15">
      <c r="A14364" s="1">
        <v>43710.838784722226</v>
      </c>
      <c r="B14364">
        <v>35.337116999999999</v>
      </c>
      <c r="C14364">
        <v>139.44681800000001</v>
      </c>
      <c r="D14364">
        <v>20.925999999999998</v>
      </c>
      <c r="E14364">
        <v>7.7169999999999996</v>
      </c>
    </row>
    <row r="14365" spans="1:5" x14ac:dyDescent="0.15">
      <c r="A14365" s="1">
        <v>43710.838796296295</v>
      </c>
      <c r="B14365">
        <v>35.337150999999999</v>
      </c>
      <c r="C14365">
        <v>139.44693000000001</v>
      </c>
      <c r="D14365">
        <v>20.855</v>
      </c>
      <c r="E14365">
        <v>8.2260000000000009</v>
      </c>
    </row>
    <row r="14366" spans="1:5" x14ac:dyDescent="0.15">
      <c r="A14366" s="1">
        <v>43710.838807870372</v>
      </c>
      <c r="B14366">
        <v>35.337156</v>
      </c>
      <c r="C14366">
        <v>139.44704300000001</v>
      </c>
      <c r="D14366">
        <v>20.803999999999998</v>
      </c>
      <c r="E14366">
        <v>8.6890000000000001</v>
      </c>
    </row>
    <row r="14367" spans="1:5" x14ac:dyDescent="0.15">
      <c r="A14367" s="1">
        <v>43710.838807870372</v>
      </c>
      <c r="B14367">
        <v>35.337156</v>
      </c>
      <c r="C14367">
        <v>139.44704300000001</v>
      </c>
      <c r="D14367">
        <v>20.803999999999998</v>
      </c>
      <c r="E14367">
        <v>8.6890000000000001</v>
      </c>
    </row>
    <row r="14368" spans="1:5" x14ac:dyDescent="0.15">
      <c r="A14368" s="1">
        <v>43710.838831018518</v>
      </c>
      <c r="B14368">
        <v>35.337181999999999</v>
      </c>
      <c r="C14368">
        <v>139.44729899999999</v>
      </c>
      <c r="D14368">
        <v>20.756</v>
      </c>
      <c r="E14368">
        <v>12.992000000000001</v>
      </c>
    </row>
    <row r="14369" spans="1:5" x14ac:dyDescent="0.15">
      <c r="A14369" s="1">
        <v>43710.838842592595</v>
      </c>
      <c r="B14369">
        <v>35.337195000000001</v>
      </c>
      <c r="C14369">
        <v>139.44737599999999</v>
      </c>
      <c r="D14369">
        <v>20.78</v>
      </c>
      <c r="E14369">
        <v>4.234</v>
      </c>
    </row>
    <row r="14370" spans="1:5" x14ac:dyDescent="0.15">
      <c r="A14370" s="1">
        <v>43710.838854166665</v>
      </c>
      <c r="B14370">
        <v>35.337221</v>
      </c>
      <c r="C14370">
        <v>139.44757100000001</v>
      </c>
      <c r="D14370">
        <v>20.805</v>
      </c>
      <c r="E14370">
        <v>9.7639999999999993</v>
      </c>
    </row>
    <row r="14371" spans="1:5" x14ac:dyDescent="0.15">
      <c r="A14371" s="1">
        <v>43710.838865740741</v>
      </c>
      <c r="B14371">
        <v>35.337215</v>
      </c>
      <c r="C14371">
        <v>139.44776899999999</v>
      </c>
      <c r="D14371">
        <v>20.905999999999999</v>
      </c>
      <c r="E14371">
        <v>13.18</v>
      </c>
    </row>
    <row r="14372" spans="1:5" x14ac:dyDescent="0.15">
      <c r="A14372" s="1">
        <v>43710.838865740741</v>
      </c>
      <c r="B14372">
        <v>35.337215</v>
      </c>
      <c r="C14372">
        <v>139.44776899999999</v>
      </c>
      <c r="D14372">
        <v>20.905999999999999</v>
      </c>
      <c r="E14372">
        <v>13.18</v>
      </c>
    </row>
    <row r="14373" spans="1:5" x14ac:dyDescent="0.15">
      <c r="A14373" s="1">
        <v>43710.838888888888</v>
      </c>
      <c r="B14373">
        <v>35.337229000000001</v>
      </c>
      <c r="C14373">
        <v>139.44817499999999</v>
      </c>
      <c r="D14373">
        <v>20.965</v>
      </c>
      <c r="E14373">
        <v>15.644</v>
      </c>
    </row>
    <row r="14374" spans="1:5" x14ac:dyDescent="0.15">
      <c r="A14374" s="1">
        <v>43710.838900462964</v>
      </c>
      <c r="B14374">
        <v>35.337231000000003</v>
      </c>
      <c r="C14374">
        <v>139.448386</v>
      </c>
      <c r="D14374">
        <v>20.984999999999999</v>
      </c>
      <c r="E14374">
        <v>16.297999999999998</v>
      </c>
    </row>
    <row r="14375" spans="1:5" x14ac:dyDescent="0.15">
      <c r="A14375" s="1">
        <v>43710.838912037034</v>
      </c>
      <c r="B14375">
        <v>35.337226000000001</v>
      </c>
      <c r="C14375">
        <v>139.44859199999999</v>
      </c>
      <c r="D14375">
        <v>21.044</v>
      </c>
      <c r="E14375">
        <v>16.914999999999999</v>
      </c>
    </row>
    <row r="14376" spans="1:5" x14ac:dyDescent="0.15">
      <c r="A14376" s="1">
        <v>43710.838923611111</v>
      </c>
      <c r="B14376">
        <v>35.337221999999997</v>
      </c>
      <c r="C14376">
        <v>139.44881100000001</v>
      </c>
      <c r="D14376">
        <v>20.922999999999998</v>
      </c>
      <c r="E14376">
        <v>17.527000000000001</v>
      </c>
    </row>
    <row r="14377" spans="1:5" x14ac:dyDescent="0.15">
      <c r="A14377" s="1">
        <v>43710.838923611111</v>
      </c>
      <c r="B14377">
        <v>35.337221999999997</v>
      </c>
      <c r="C14377">
        <v>139.44881100000001</v>
      </c>
      <c r="D14377">
        <v>20.922999999999998</v>
      </c>
      <c r="E14377">
        <v>17.527000000000001</v>
      </c>
    </row>
    <row r="14378" spans="1:5" x14ac:dyDescent="0.15">
      <c r="A14378" s="1">
        <v>43710.838946759257</v>
      </c>
      <c r="B14378">
        <v>35.337203000000002</v>
      </c>
      <c r="C14378">
        <v>139.44923900000001</v>
      </c>
      <c r="D14378">
        <v>20.739000000000001</v>
      </c>
      <c r="E14378">
        <v>18.318999999999999</v>
      </c>
    </row>
    <row r="14379" spans="1:5" x14ac:dyDescent="0.15">
      <c r="A14379" s="1">
        <v>43710.838958333334</v>
      </c>
      <c r="B14379">
        <v>35.337198999999998</v>
      </c>
      <c r="C14379">
        <v>139.449457</v>
      </c>
      <c r="D14379">
        <v>20.704999999999998</v>
      </c>
      <c r="E14379">
        <v>15.86</v>
      </c>
    </row>
    <row r="14380" spans="1:5" x14ac:dyDescent="0.15">
      <c r="A14380" s="1">
        <v>43710.838969907411</v>
      </c>
      <c r="B14380">
        <v>35.337159999999997</v>
      </c>
      <c r="C14380">
        <v>139.44967299999999</v>
      </c>
      <c r="D14380">
        <v>20.492000000000001</v>
      </c>
      <c r="E14380">
        <v>16.776</v>
      </c>
    </row>
    <row r="14381" spans="1:5" x14ac:dyDescent="0.15">
      <c r="A14381" s="1">
        <v>43710.83898148148</v>
      </c>
      <c r="B14381">
        <v>35.337107000000003</v>
      </c>
      <c r="C14381">
        <v>139.44989799999999</v>
      </c>
      <c r="D14381">
        <v>20.382000000000001</v>
      </c>
      <c r="E14381">
        <v>17.393000000000001</v>
      </c>
    </row>
    <row r="14382" spans="1:5" x14ac:dyDescent="0.15">
      <c r="A14382" s="1">
        <v>43710.83898148148</v>
      </c>
      <c r="B14382">
        <v>35.337107000000003</v>
      </c>
      <c r="C14382">
        <v>139.44989799999999</v>
      </c>
      <c r="D14382">
        <v>20.382000000000001</v>
      </c>
      <c r="E14382">
        <v>17.393000000000001</v>
      </c>
    </row>
    <row r="14383" spans="1:5" x14ac:dyDescent="0.15">
      <c r="A14383" s="1">
        <v>43710.839004629626</v>
      </c>
      <c r="B14383">
        <v>35.337035</v>
      </c>
      <c r="C14383">
        <v>139.45035200000001</v>
      </c>
      <c r="D14383">
        <v>20.568000000000001</v>
      </c>
      <c r="E14383">
        <v>18.324999999999999</v>
      </c>
    </row>
    <row r="14384" spans="1:5" x14ac:dyDescent="0.15">
      <c r="A14384" s="1">
        <v>43710.839016203703</v>
      </c>
      <c r="B14384">
        <v>35.337027999999997</v>
      </c>
      <c r="C14384">
        <v>139.450591</v>
      </c>
      <c r="D14384">
        <v>20.826000000000001</v>
      </c>
      <c r="E14384">
        <v>18.762</v>
      </c>
    </row>
    <row r="14385" spans="1:5" x14ac:dyDescent="0.15">
      <c r="A14385" s="1">
        <v>43710.83902777778</v>
      </c>
      <c r="B14385">
        <v>35.337032999999998</v>
      </c>
      <c r="C14385">
        <v>139.45083500000001</v>
      </c>
      <c r="D14385">
        <v>21.015000000000001</v>
      </c>
      <c r="E14385">
        <v>19.209</v>
      </c>
    </row>
    <row r="14386" spans="1:5" x14ac:dyDescent="0.15">
      <c r="A14386" s="1">
        <v>43710.839039351849</v>
      </c>
      <c r="B14386">
        <v>35.337032999999998</v>
      </c>
      <c r="C14386">
        <v>139.451077</v>
      </c>
      <c r="D14386">
        <v>21.074000000000002</v>
      </c>
      <c r="E14386">
        <v>19.626000000000001</v>
      </c>
    </row>
    <row r="14387" spans="1:5" x14ac:dyDescent="0.15">
      <c r="A14387" s="1">
        <v>43710.839039351849</v>
      </c>
      <c r="B14387">
        <v>35.337032999999998</v>
      </c>
      <c r="C14387">
        <v>139.451077</v>
      </c>
      <c r="D14387">
        <v>21.074000000000002</v>
      </c>
      <c r="E14387">
        <v>19.626000000000001</v>
      </c>
    </row>
    <row r="14388" spans="1:5" x14ac:dyDescent="0.15">
      <c r="A14388" s="1">
        <v>43710.839062500003</v>
      </c>
      <c r="B14388">
        <v>35.337040000000002</v>
      </c>
      <c r="C14388">
        <v>139.45156399999999</v>
      </c>
      <c r="D14388">
        <v>20.797999999999998</v>
      </c>
      <c r="E14388">
        <v>20.439</v>
      </c>
    </row>
    <row r="14389" spans="1:5" x14ac:dyDescent="0.15">
      <c r="A14389" s="1">
        <v>43710.839074074072</v>
      </c>
      <c r="B14389">
        <v>35.337038</v>
      </c>
      <c r="C14389">
        <v>139.45181199999999</v>
      </c>
      <c r="D14389">
        <v>20.678000000000001</v>
      </c>
      <c r="E14389">
        <v>20.856000000000002</v>
      </c>
    </row>
    <row r="14390" spans="1:5" x14ac:dyDescent="0.15">
      <c r="A14390" s="1">
        <v>43710.839085648149</v>
      </c>
      <c r="B14390">
        <v>35.337048000000003</v>
      </c>
      <c r="C14390">
        <v>139.45207199999999</v>
      </c>
      <c r="D14390">
        <v>20.632000000000001</v>
      </c>
      <c r="E14390">
        <v>21.251999999999999</v>
      </c>
    </row>
    <row r="14391" spans="1:5" x14ac:dyDescent="0.15">
      <c r="A14391" s="1">
        <v>43710.839097222219</v>
      </c>
      <c r="B14391">
        <v>35.337057000000001</v>
      </c>
      <c r="C14391">
        <v>139.45232999999999</v>
      </c>
      <c r="D14391">
        <v>20.631</v>
      </c>
      <c r="E14391">
        <v>21.611999999999998</v>
      </c>
    </row>
    <row r="14392" spans="1:5" x14ac:dyDescent="0.15">
      <c r="A14392" s="1">
        <v>43710.839097222219</v>
      </c>
      <c r="B14392">
        <v>35.337057000000001</v>
      </c>
      <c r="C14392">
        <v>139.45232999999999</v>
      </c>
      <c r="D14392">
        <v>20.631</v>
      </c>
      <c r="E14392">
        <v>21.611999999999998</v>
      </c>
    </row>
    <row r="14393" spans="1:5" x14ac:dyDescent="0.15">
      <c r="A14393" s="1">
        <v>43710.839120370372</v>
      </c>
      <c r="B14393">
        <v>35.337111</v>
      </c>
      <c r="C14393">
        <v>139.45283499999999</v>
      </c>
      <c r="D14393">
        <v>20.454000000000001</v>
      </c>
      <c r="E14393">
        <v>22.280999999999999</v>
      </c>
    </row>
    <row r="14394" spans="1:5" x14ac:dyDescent="0.15">
      <c r="A14394" s="1">
        <v>43710.839131944442</v>
      </c>
      <c r="B14394">
        <v>35.337110000000003</v>
      </c>
      <c r="C14394">
        <v>139.45309</v>
      </c>
      <c r="D14394">
        <v>20.388999999999999</v>
      </c>
      <c r="E14394">
        <v>22.584</v>
      </c>
    </row>
    <row r="14395" spans="1:5" x14ac:dyDescent="0.15">
      <c r="A14395" s="1">
        <v>43710.839143518519</v>
      </c>
      <c r="B14395">
        <v>35.337111999999998</v>
      </c>
      <c r="C14395">
        <v>139.45337000000001</v>
      </c>
      <c r="D14395">
        <v>20.602</v>
      </c>
      <c r="E14395">
        <v>22.893000000000001</v>
      </c>
    </row>
    <row r="14396" spans="1:5" x14ac:dyDescent="0.15">
      <c r="A14396" s="1">
        <v>43710.839155092595</v>
      </c>
      <c r="B14396">
        <v>35.337119000000001</v>
      </c>
      <c r="C14396">
        <v>139.45366000000001</v>
      </c>
      <c r="D14396">
        <v>20.873000000000001</v>
      </c>
      <c r="E14396">
        <v>23.242999999999999</v>
      </c>
    </row>
    <row r="14397" spans="1:5" x14ac:dyDescent="0.15">
      <c r="A14397" s="1">
        <v>43710.839155092595</v>
      </c>
      <c r="B14397">
        <v>35.337119000000001</v>
      </c>
      <c r="C14397">
        <v>139.45366000000001</v>
      </c>
      <c r="D14397">
        <v>20.873000000000001</v>
      </c>
      <c r="E14397">
        <v>23.242999999999999</v>
      </c>
    </row>
    <row r="14398" spans="1:5" x14ac:dyDescent="0.15">
      <c r="A14398" s="1">
        <v>43710.839178240742</v>
      </c>
      <c r="B14398">
        <v>35.337142</v>
      </c>
      <c r="C14398">
        <v>139.45424199999999</v>
      </c>
      <c r="D14398">
        <v>21.396999999999998</v>
      </c>
      <c r="E14398">
        <v>23.905999999999999</v>
      </c>
    </row>
    <row r="14399" spans="1:5" x14ac:dyDescent="0.15">
      <c r="A14399" s="1">
        <v>43710.839189814818</v>
      </c>
      <c r="B14399">
        <v>35.337158000000002</v>
      </c>
      <c r="C14399">
        <v>139.454531</v>
      </c>
      <c r="D14399">
        <v>21.631</v>
      </c>
      <c r="E14399">
        <v>24.21</v>
      </c>
    </row>
    <row r="14400" spans="1:5" x14ac:dyDescent="0.15">
      <c r="A14400" s="1">
        <v>43710.839201388888</v>
      </c>
      <c r="B14400">
        <v>35.337176999999997</v>
      </c>
      <c r="C14400">
        <v>139.45482000000001</v>
      </c>
      <c r="D14400">
        <v>21.818999999999999</v>
      </c>
      <c r="E14400">
        <v>24.507999999999999</v>
      </c>
    </row>
    <row r="14401" spans="1:5" x14ac:dyDescent="0.15">
      <c r="A14401" s="1">
        <v>43710.839212962965</v>
      </c>
      <c r="B14401">
        <v>35.337189000000002</v>
      </c>
      <c r="C14401">
        <v>139.455118</v>
      </c>
      <c r="D14401">
        <v>22.4</v>
      </c>
      <c r="E14401">
        <v>24.847999999999999</v>
      </c>
    </row>
    <row r="14402" spans="1:5" x14ac:dyDescent="0.15">
      <c r="A14402" s="1">
        <v>43710.839212962965</v>
      </c>
      <c r="B14402">
        <v>35.337189000000002</v>
      </c>
      <c r="C14402">
        <v>139.455118</v>
      </c>
      <c r="D14402">
        <v>22.4</v>
      </c>
      <c r="E14402">
        <v>24.847999999999999</v>
      </c>
    </row>
    <row r="14403" spans="1:5" x14ac:dyDescent="0.15">
      <c r="A14403" s="1">
        <v>43710.839236111111</v>
      </c>
      <c r="B14403">
        <v>35.337209999999999</v>
      </c>
      <c r="C14403">
        <v>139.455725</v>
      </c>
      <c r="D14403">
        <v>22.724</v>
      </c>
      <c r="E14403">
        <v>25.619</v>
      </c>
    </row>
    <row r="14404" spans="1:5" x14ac:dyDescent="0.15">
      <c r="A14404" s="1">
        <v>43710.839247685188</v>
      </c>
      <c r="B14404">
        <v>35.337223999999999</v>
      </c>
      <c r="C14404">
        <v>139.45603199999999</v>
      </c>
      <c r="D14404">
        <v>23.016999999999999</v>
      </c>
      <c r="E14404">
        <v>25.984999999999999</v>
      </c>
    </row>
    <row r="14405" spans="1:5" x14ac:dyDescent="0.15">
      <c r="A14405" s="1">
        <v>43710.839259259257</v>
      </c>
      <c r="B14405">
        <v>35.337235</v>
      </c>
      <c r="C14405">
        <v>139.45634200000001</v>
      </c>
      <c r="D14405">
        <v>23.228999999999999</v>
      </c>
      <c r="E14405">
        <v>26.303999999999998</v>
      </c>
    </row>
    <row r="14406" spans="1:5" x14ac:dyDescent="0.15">
      <c r="A14406" s="1">
        <v>43710.839270833334</v>
      </c>
      <c r="B14406">
        <v>35.337249999999997</v>
      </c>
      <c r="C14406">
        <v>139.45665299999999</v>
      </c>
      <c r="D14406">
        <v>23.356000000000002</v>
      </c>
      <c r="E14406">
        <v>26.576000000000001</v>
      </c>
    </row>
    <row r="14407" spans="1:5" x14ac:dyDescent="0.15">
      <c r="A14407" s="1">
        <v>43710.839270833334</v>
      </c>
      <c r="B14407">
        <v>35.337249999999997</v>
      </c>
      <c r="C14407">
        <v>139.45665299999999</v>
      </c>
      <c r="D14407">
        <v>23.356000000000002</v>
      </c>
      <c r="E14407">
        <v>26.576000000000001</v>
      </c>
    </row>
    <row r="14408" spans="1:5" x14ac:dyDescent="0.15">
      <c r="A14408" s="1">
        <v>43710.83929398148</v>
      </c>
      <c r="B14408">
        <v>35.33728</v>
      </c>
      <c r="C14408">
        <v>139.45728500000001</v>
      </c>
      <c r="D14408">
        <v>23.652999999999999</v>
      </c>
      <c r="E14408">
        <v>27.172999999999998</v>
      </c>
    </row>
    <row r="14409" spans="1:5" x14ac:dyDescent="0.15">
      <c r="A14409" s="1">
        <v>43710.839305555557</v>
      </c>
      <c r="B14409">
        <v>35.337300999999997</v>
      </c>
      <c r="C14409">
        <v>139.457605</v>
      </c>
      <c r="D14409">
        <v>23.77</v>
      </c>
      <c r="E14409">
        <v>27.475999999999999</v>
      </c>
    </row>
    <row r="14410" spans="1:5" x14ac:dyDescent="0.15">
      <c r="A14410" s="1">
        <v>43710.839317129627</v>
      </c>
      <c r="B14410">
        <v>35.337319000000001</v>
      </c>
      <c r="C14410">
        <v>139.45792599999999</v>
      </c>
      <c r="D14410">
        <v>23.931000000000001</v>
      </c>
      <c r="E14410">
        <v>27.759</v>
      </c>
    </row>
    <row r="14411" spans="1:5" x14ac:dyDescent="0.15">
      <c r="A14411" s="1">
        <v>43710.839328703703</v>
      </c>
      <c r="B14411">
        <v>35.337339999999998</v>
      </c>
      <c r="C14411">
        <v>139.45824999999999</v>
      </c>
      <c r="D14411">
        <v>24.029</v>
      </c>
      <c r="E14411">
        <v>28.021999999999998</v>
      </c>
    </row>
    <row r="14412" spans="1:5" x14ac:dyDescent="0.15">
      <c r="A14412" s="1">
        <v>43710.839328703703</v>
      </c>
      <c r="B14412">
        <v>35.337339999999998</v>
      </c>
      <c r="C14412">
        <v>139.45824999999999</v>
      </c>
      <c r="D14412">
        <v>24.029</v>
      </c>
      <c r="E14412">
        <v>28.021999999999998</v>
      </c>
    </row>
    <row r="14413" spans="1:5" x14ac:dyDescent="0.15">
      <c r="A14413" s="1">
        <v>43710.83935185185</v>
      </c>
      <c r="B14413">
        <v>35.337378000000001</v>
      </c>
      <c r="C14413">
        <v>139.458901</v>
      </c>
      <c r="D14413">
        <v>24.452999999999999</v>
      </c>
      <c r="E14413">
        <v>28.530999999999999</v>
      </c>
    </row>
    <row r="14414" spans="1:5" x14ac:dyDescent="0.15">
      <c r="A14414" s="1">
        <v>43710.839363425926</v>
      </c>
      <c r="B14414">
        <v>35.337398</v>
      </c>
      <c r="C14414">
        <v>139.459236</v>
      </c>
      <c r="D14414">
        <v>24.594999999999999</v>
      </c>
      <c r="E14414">
        <v>28.809000000000001</v>
      </c>
    </row>
    <row r="14415" spans="1:5" x14ac:dyDescent="0.15">
      <c r="A14415" s="1">
        <v>43710.839375000003</v>
      </c>
      <c r="B14415">
        <v>35.337420000000002</v>
      </c>
      <c r="C14415">
        <v>139.45957100000001</v>
      </c>
      <c r="D14415">
        <v>24.704000000000001</v>
      </c>
      <c r="E14415">
        <v>29.071000000000002</v>
      </c>
    </row>
    <row r="14416" spans="1:5" x14ac:dyDescent="0.15">
      <c r="A14416" s="1">
        <v>43710.839386574073</v>
      </c>
      <c r="B14416">
        <v>35.337443</v>
      </c>
      <c r="C14416">
        <v>139.45990599999999</v>
      </c>
      <c r="D14416">
        <v>24.895</v>
      </c>
      <c r="E14416">
        <v>29.327999999999999</v>
      </c>
    </row>
    <row r="14417" spans="1:5" x14ac:dyDescent="0.15">
      <c r="A14417" s="1">
        <v>43710.839386574073</v>
      </c>
      <c r="B14417">
        <v>35.337443</v>
      </c>
      <c r="C14417">
        <v>139.45990599999999</v>
      </c>
      <c r="D14417">
        <v>24.895</v>
      </c>
      <c r="E14417">
        <v>29.327999999999999</v>
      </c>
    </row>
    <row r="14418" spans="1:5" x14ac:dyDescent="0.15">
      <c r="A14418" s="1">
        <v>43710.839409722219</v>
      </c>
      <c r="B14418">
        <v>35.337487000000003</v>
      </c>
      <c r="C14418">
        <v>139.46058600000001</v>
      </c>
      <c r="D14418">
        <v>25.271000000000001</v>
      </c>
      <c r="E14418">
        <v>29.806999999999999</v>
      </c>
    </row>
    <row r="14419" spans="1:5" x14ac:dyDescent="0.15">
      <c r="A14419" s="1">
        <v>43710.839421296296</v>
      </c>
      <c r="B14419">
        <v>35.337508</v>
      </c>
      <c r="C14419">
        <v>139.46092899999999</v>
      </c>
      <c r="D14419">
        <v>25.419</v>
      </c>
      <c r="E14419">
        <v>30.059000000000001</v>
      </c>
    </row>
    <row r="14420" spans="1:5" x14ac:dyDescent="0.15">
      <c r="A14420" s="1">
        <v>43710.839432870373</v>
      </c>
      <c r="B14420">
        <v>35.337527999999999</v>
      </c>
      <c r="C14420">
        <v>139.461275</v>
      </c>
      <c r="D14420">
        <v>25.401</v>
      </c>
      <c r="E14420">
        <v>30.315999999999999</v>
      </c>
    </row>
    <row r="14421" spans="1:5" x14ac:dyDescent="0.15">
      <c r="A14421" s="1">
        <v>43710.839444444442</v>
      </c>
      <c r="B14421">
        <v>35.337544000000001</v>
      </c>
      <c r="C14421">
        <v>139.461623</v>
      </c>
      <c r="D14421">
        <v>25.225999999999999</v>
      </c>
      <c r="E14421">
        <v>30.568000000000001</v>
      </c>
    </row>
    <row r="14422" spans="1:5" x14ac:dyDescent="0.15">
      <c r="A14422" s="1">
        <v>43710.839444444442</v>
      </c>
      <c r="B14422">
        <v>35.337544000000001</v>
      </c>
      <c r="C14422">
        <v>139.461623</v>
      </c>
      <c r="D14422">
        <v>25.225999999999999</v>
      </c>
      <c r="E14422">
        <v>30.568000000000001</v>
      </c>
    </row>
    <row r="14423" spans="1:5" x14ac:dyDescent="0.15">
      <c r="A14423" s="1">
        <v>43710.839467592596</v>
      </c>
      <c r="B14423">
        <v>35.337581999999998</v>
      </c>
      <c r="C14423">
        <v>139.462332</v>
      </c>
      <c r="D14423">
        <v>25.103999999999999</v>
      </c>
      <c r="E14423">
        <v>31.088000000000001</v>
      </c>
    </row>
    <row r="14424" spans="1:5" x14ac:dyDescent="0.15">
      <c r="A14424" s="1">
        <v>43710.839479166665</v>
      </c>
      <c r="B14424">
        <v>35.337601999999997</v>
      </c>
      <c r="C14424">
        <v>139.46268599999999</v>
      </c>
      <c r="D14424">
        <v>25.158999999999999</v>
      </c>
      <c r="E14424">
        <v>31.268000000000001</v>
      </c>
    </row>
    <row r="14425" spans="1:5" x14ac:dyDescent="0.15">
      <c r="A14425" s="1">
        <v>43710.839490740742</v>
      </c>
      <c r="B14425">
        <v>35.337618999999997</v>
      </c>
      <c r="C14425">
        <v>139.46303900000001</v>
      </c>
      <c r="D14425">
        <v>25.167000000000002</v>
      </c>
      <c r="E14425">
        <v>31.433</v>
      </c>
    </row>
    <row r="14426" spans="1:5" x14ac:dyDescent="0.15">
      <c r="A14426" s="1">
        <v>43710.839502314811</v>
      </c>
      <c r="B14426">
        <v>35.337645000000002</v>
      </c>
      <c r="C14426">
        <v>139.46339399999999</v>
      </c>
      <c r="D14426">
        <v>25.78</v>
      </c>
      <c r="E14426">
        <v>31.623000000000001</v>
      </c>
    </row>
    <row r="14427" spans="1:5" x14ac:dyDescent="0.15">
      <c r="A14427" s="1">
        <v>43710.839502314811</v>
      </c>
      <c r="B14427">
        <v>35.337645000000002</v>
      </c>
      <c r="C14427">
        <v>139.46339399999999</v>
      </c>
      <c r="D14427">
        <v>25.78</v>
      </c>
      <c r="E14427">
        <v>31.623000000000001</v>
      </c>
    </row>
    <row r="14428" spans="1:5" x14ac:dyDescent="0.15">
      <c r="A14428" s="1">
        <v>43710.839525462965</v>
      </c>
      <c r="B14428">
        <v>35.337676000000002</v>
      </c>
      <c r="C14428">
        <v>139.46412100000001</v>
      </c>
      <c r="D14428">
        <v>25.847999999999999</v>
      </c>
      <c r="E14428">
        <v>32.024000000000001</v>
      </c>
    </row>
    <row r="14429" spans="1:5" x14ac:dyDescent="0.15">
      <c r="A14429" s="1">
        <v>43710.839537037034</v>
      </c>
      <c r="B14429">
        <v>35.337693999999999</v>
      </c>
      <c r="C14429">
        <v>139.46448799999999</v>
      </c>
      <c r="D14429">
        <v>25.978000000000002</v>
      </c>
      <c r="E14429">
        <v>32.22</v>
      </c>
    </row>
    <row r="14430" spans="1:5" x14ac:dyDescent="0.15">
      <c r="A14430" s="1">
        <v>43710.839548611111</v>
      </c>
      <c r="B14430">
        <v>35.337704000000002</v>
      </c>
      <c r="C14430">
        <v>139.46484599999999</v>
      </c>
      <c r="D14430">
        <v>26.097999999999999</v>
      </c>
      <c r="E14430">
        <v>32.369</v>
      </c>
    </row>
    <row r="14431" spans="1:5" x14ac:dyDescent="0.15">
      <c r="A14431" s="1">
        <v>43710.839560185188</v>
      </c>
      <c r="B14431">
        <v>35.337713000000001</v>
      </c>
      <c r="C14431">
        <v>139.465203</v>
      </c>
      <c r="D14431">
        <v>26.244</v>
      </c>
      <c r="E14431">
        <v>32.481999999999999</v>
      </c>
    </row>
    <row r="14432" spans="1:5" x14ac:dyDescent="0.15">
      <c r="A14432" s="1">
        <v>43710.839560185188</v>
      </c>
      <c r="B14432">
        <v>35.337713000000001</v>
      </c>
      <c r="C14432">
        <v>139.465203</v>
      </c>
      <c r="D14432">
        <v>26.244</v>
      </c>
      <c r="E14432">
        <v>32.481999999999999</v>
      </c>
    </row>
    <row r="14433" spans="1:5" x14ac:dyDescent="0.15">
      <c r="A14433" s="1">
        <v>43710.839583333334</v>
      </c>
      <c r="B14433">
        <v>35.337741999999999</v>
      </c>
      <c r="C14433">
        <v>139.46592999999999</v>
      </c>
      <c r="D14433">
        <v>26.201000000000001</v>
      </c>
      <c r="E14433">
        <v>32.610999999999997</v>
      </c>
    </row>
    <row r="14434" spans="1:5" x14ac:dyDescent="0.15">
      <c r="A14434" s="1">
        <v>43710.839594907404</v>
      </c>
      <c r="B14434">
        <v>35.337758999999998</v>
      </c>
      <c r="C14434">
        <v>139.46630300000001</v>
      </c>
      <c r="D14434">
        <v>26.411000000000001</v>
      </c>
      <c r="E14434">
        <v>32.719000000000001</v>
      </c>
    </row>
    <row r="14435" spans="1:5" x14ac:dyDescent="0.15">
      <c r="A14435" s="1">
        <v>43710.839606481481</v>
      </c>
      <c r="B14435">
        <v>35.337772999999999</v>
      </c>
      <c r="C14435">
        <v>139.46667099999999</v>
      </c>
      <c r="D14435">
        <v>26.678999999999998</v>
      </c>
      <c r="E14435">
        <v>32.822000000000003</v>
      </c>
    </row>
    <row r="14436" spans="1:5" x14ac:dyDescent="0.15">
      <c r="A14436" s="1">
        <v>43710.839618055557</v>
      </c>
      <c r="B14436">
        <v>35.337788000000003</v>
      </c>
      <c r="C14436">
        <v>139.467037</v>
      </c>
      <c r="D14436">
        <v>26.956</v>
      </c>
      <c r="E14436">
        <v>32.887999999999998</v>
      </c>
    </row>
    <row r="14437" spans="1:5" x14ac:dyDescent="0.15">
      <c r="A14437" s="1">
        <v>43710.839618055557</v>
      </c>
      <c r="B14437">
        <v>35.337788000000003</v>
      </c>
      <c r="C14437">
        <v>139.467037</v>
      </c>
      <c r="D14437">
        <v>26.956</v>
      </c>
      <c r="E14437">
        <v>32.887999999999998</v>
      </c>
    </row>
    <row r="14438" spans="1:5" x14ac:dyDescent="0.15">
      <c r="A14438" s="1">
        <v>43710.839641203704</v>
      </c>
      <c r="B14438">
        <v>35.337820000000001</v>
      </c>
      <c r="C14438">
        <v>139.46777800000001</v>
      </c>
      <c r="D14438">
        <v>27.472999999999999</v>
      </c>
      <c r="E14438">
        <v>32.904000000000003</v>
      </c>
    </row>
    <row r="14439" spans="1:5" x14ac:dyDescent="0.15">
      <c r="A14439" s="1">
        <v>43710.83965277778</v>
      </c>
      <c r="B14439">
        <v>35.337834000000001</v>
      </c>
      <c r="C14439">
        <v>139.46814499999999</v>
      </c>
      <c r="D14439">
        <v>27.582999999999998</v>
      </c>
      <c r="E14439">
        <v>32.868000000000002</v>
      </c>
    </row>
    <row r="14440" spans="1:5" x14ac:dyDescent="0.15">
      <c r="A14440" s="1">
        <v>43710.83966435185</v>
      </c>
      <c r="B14440">
        <v>35.337848000000001</v>
      </c>
      <c r="C14440">
        <v>139.46850900000001</v>
      </c>
      <c r="D14440">
        <v>27.65</v>
      </c>
      <c r="E14440">
        <v>32.857999999999997</v>
      </c>
    </row>
    <row r="14441" spans="1:5" x14ac:dyDescent="0.15">
      <c r="A14441" s="1">
        <v>43710.839675925927</v>
      </c>
      <c r="B14441">
        <v>35.337862000000001</v>
      </c>
      <c r="C14441">
        <v>139.46887100000001</v>
      </c>
      <c r="D14441">
        <v>27.77</v>
      </c>
      <c r="E14441">
        <v>32.872999999999998</v>
      </c>
    </row>
    <row r="14442" spans="1:5" x14ac:dyDescent="0.15">
      <c r="A14442" s="1">
        <v>43710.839675925927</v>
      </c>
      <c r="B14442">
        <v>35.337862000000001</v>
      </c>
      <c r="C14442">
        <v>139.46887100000001</v>
      </c>
      <c r="D14442">
        <v>27.77</v>
      </c>
      <c r="E14442">
        <v>32.872999999999998</v>
      </c>
    </row>
    <row r="14443" spans="1:5" x14ac:dyDescent="0.15">
      <c r="A14443" s="1">
        <v>43710.839699074073</v>
      </c>
      <c r="B14443">
        <v>35.337893999999999</v>
      </c>
      <c r="C14443">
        <v>139.469596</v>
      </c>
      <c r="D14443">
        <v>27.960999999999999</v>
      </c>
      <c r="E14443">
        <v>32.863</v>
      </c>
    </row>
    <row r="14444" spans="1:5" x14ac:dyDescent="0.15">
      <c r="A14444" s="1">
        <v>43710.83971064815</v>
      </c>
      <c r="B14444">
        <v>35.337910999999998</v>
      </c>
      <c r="C14444">
        <v>139.469954</v>
      </c>
      <c r="D14444">
        <v>28.016999999999999</v>
      </c>
      <c r="E14444">
        <v>32.811</v>
      </c>
    </row>
    <row r="14445" spans="1:5" x14ac:dyDescent="0.15">
      <c r="A14445" s="1">
        <v>43710.839722222219</v>
      </c>
      <c r="B14445">
        <v>35.33793</v>
      </c>
      <c r="C14445">
        <v>139.47031000000001</v>
      </c>
      <c r="D14445">
        <v>28.056999999999999</v>
      </c>
      <c r="E14445">
        <v>32.765000000000001</v>
      </c>
    </row>
    <row r="14446" spans="1:5" x14ac:dyDescent="0.15">
      <c r="A14446" s="1">
        <v>43710.839733796296</v>
      </c>
      <c r="B14446">
        <v>35.337954000000003</v>
      </c>
      <c r="C14446">
        <v>139.470664</v>
      </c>
      <c r="D14446">
        <v>28.102</v>
      </c>
      <c r="E14446">
        <v>32.692999999999998</v>
      </c>
    </row>
    <row r="14447" spans="1:5" x14ac:dyDescent="0.15">
      <c r="A14447" s="1">
        <v>43710.839733796296</v>
      </c>
      <c r="B14447">
        <v>35.337954000000003</v>
      </c>
      <c r="C14447">
        <v>139.470664</v>
      </c>
      <c r="D14447">
        <v>28.102</v>
      </c>
      <c r="E14447">
        <v>32.692999999999998</v>
      </c>
    </row>
    <row r="14448" spans="1:5" x14ac:dyDescent="0.15">
      <c r="A14448" s="1">
        <v>43710.839756944442</v>
      </c>
      <c r="B14448">
        <v>35.337999000000003</v>
      </c>
      <c r="C14448">
        <v>139.47136699999999</v>
      </c>
      <c r="D14448">
        <v>28.132999999999999</v>
      </c>
      <c r="E14448">
        <v>32.533000000000001</v>
      </c>
    </row>
    <row r="14449" spans="1:5" x14ac:dyDescent="0.15">
      <c r="A14449" s="1">
        <v>43710.839768518519</v>
      </c>
      <c r="B14449">
        <v>35.338017000000001</v>
      </c>
      <c r="C14449">
        <v>139.471721</v>
      </c>
      <c r="D14449">
        <v>28.126000000000001</v>
      </c>
      <c r="E14449">
        <v>32.445999999999998</v>
      </c>
    </row>
    <row r="14450" spans="1:5" x14ac:dyDescent="0.15">
      <c r="A14450" s="1">
        <v>43710.839780092596</v>
      </c>
      <c r="B14450">
        <v>35.338036000000002</v>
      </c>
      <c r="C14450">
        <v>139.47207399999999</v>
      </c>
      <c r="D14450">
        <v>28.177</v>
      </c>
      <c r="E14450">
        <v>32.374000000000002</v>
      </c>
    </row>
    <row r="14451" spans="1:5" x14ac:dyDescent="0.15">
      <c r="A14451" s="1">
        <v>43710.839791666665</v>
      </c>
      <c r="B14451">
        <v>35.338054999999997</v>
      </c>
      <c r="C14451">
        <v>139.47243</v>
      </c>
      <c r="D14451">
        <v>28.295999999999999</v>
      </c>
      <c r="E14451">
        <v>32.292000000000002</v>
      </c>
    </row>
    <row r="14452" spans="1:5" x14ac:dyDescent="0.15">
      <c r="A14452" s="1">
        <v>43710.839791666665</v>
      </c>
      <c r="B14452">
        <v>35.338054999999997</v>
      </c>
      <c r="C14452">
        <v>139.47243</v>
      </c>
      <c r="D14452">
        <v>28.295999999999999</v>
      </c>
      <c r="E14452">
        <v>32.292000000000002</v>
      </c>
    </row>
    <row r="14453" spans="1:5" x14ac:dyDescent="0.15">
      <c r="A14453" s="1">
        <v>43710.839814814812</v>
      </c>
      <c r="B14453">
        <v>35.338082999999997</v>
      </c>
      <c r="C14453">
        <v>139.47313800000001</v>
      </c>
      <c r="D14453">
        <v>28.376000000000001</v>
      </c>
      <c r="E14453">
        <v>32.167999999999999</v>
      </c>
    </row>
    <row r="14454" spans="1:5" x14ac:dyDescent="0.15">
      <c r="A14454" s="1">
        <v>43710.839826388888</v>
      </c>
      <c r="B14454">
        <v>35.338099</v>
      </c>
      <c r="C14454">
        <v>139.473491</v>
      </c>
      <c r="D14454">
        <v>28.324000000000002</v>
      </c>
      <c r="E14454">
        <v>32.122</v>
      </c>
    </row>
    <row r="14455" spans="1:5" x14ac:dyDescent="0.15">
      <c r="A14455" s="1">
        <v>43710.839837962965</v>
      </c>
      <c r="B14455">
        <v>35.338116999999997</v>
      </c>
      <c r="C14455">
        <v>139.47384500000001</v>
      </c>
      <c r="D14455">
        <v>28.334</v>
      </c>
      <c r="E14455">
        <v>32.076000000000001</v>
      </c>
    </row>
    <row r="14456" spans="1:5" x14ac:dyDescent="0.15">
      <c r="A14456" s="1">
        <v>43710.839849537035</v>
      </c>
      <c r="B14456">
        <v>35.338133999999997</v>
      </c>
      <c r="C14456">
        <v>139.474199</v>
      </c>
      <c r="D14456">
        <v>28.408999999999999</v>
      </c>
      <c r="E14456">
        <v>32.055</v>
      </c>
    </row>
    <row r="14457" spans="1:5" x14ac:dyDescent="0.15">
      <c r="A14457" s="1">
        <v>43710.839849537035</v>
      </c>
      <c r="B14457">
        <v>35.338133999999997</v>
      </c>
      <c r="C14457">
        <v>139.474199</v>
      </c>
      <c r="D14457">
        <v>28.408999999999999</v>
      </c>
      <c r="E14457">
        <v>32.055</v>
      </c>
    </row>
    <row r="14458" spans="1:5" x14ac:dyDescent="0.15">
      <c r="A14458" s="1">
        <v>43710.839872685188</v>
      </c>
      <c r="B14458">
        <v>35.338172999999998</v>
      </c>
      <c r="C14458">
        <v>139.47490400000001</v>
      </c>
      <c r="D14458">
        <v>28.527000000000001</v>
      </c>
      <c r="E14458">
        <v>32.014000000000003</v>
      </c>
    </row>
    <row r="14459" spans="1:5" x14ac:dyDescent="0.15">
      <c r="A14459" s="1">
        <v>43710.839884259258</v>
      </c>
      <c r="B14459">
        <v>35.338194999999999</v>
      </c>
      <c r="C14459">
        <v>139.47525099999999</v>
      </c>
      <c r="D14459">
        <v>28.617999999999999</v>
      </c>
      <c r="E14459">
        <v>31.968</v>
      </c>
    </row>
    <row r="14460" spans="1:5" x14ac:dyDescent="0.15">
      <c r="A14460" s="1">
        <v>43710.839895833335</v>
      </c>
      <c r="B14460">
        <v>35.338211999999999</v>
      </c>
      <c r="C14460">
        <v>139.47560100000001</v>
      </c>
      <c r="D14460">
        <v>28.782</v>
      </c>
      <c r="E14460">
        <v>31.931999999999999</v>
      </c>
    </row>
    <row r="14461" spans="1:5" x14ac:dyDescent="0.15">
      <c r="A14461" s="1">
        <v>43710.839907407404</v>
      </c>
      <c r="B14461">
        <v>35.338225999999999</v>
      </c>
      <c r="C14461">
        <v>139.47594900000001</v>
      </c>
      <c r="D14461">
        <v>28.768999999999998</v>
      </c>
      <c r="E14461">
        <v>31.86</v>
      </c>
    </row>
    <row r="14462" spans="1:5" x14ac:dyDescent="0.15">
      <c r="A14462" s="1">
        <v>43710.839907407404</v>
      </c>
      <c r="B14462">
        <v>35.338225999999999</v>
      </c>
      <c r="C14462">
        <v>139.47594900000001</v>
      </c>
      <c r="D14462">
        <v>28.768999999999998</v>
      </c>
      <c r="E14462">
        <v>31.86</v>
      </c>
    </row>
    <row r="14463" spans="1:5" x14ac:dyDescent="0.15">
      <c r="A14463" s="1">
        <v>43710.839930555558</v>
      </c>
      <c r="B14463">
        <v>35.338253999999999</v>
      </c>
      <c r="C14463">
        <v>139.476631</v>
      </c>
      <c r="D14463">
        <v>28.565000000000001</v>
      </c>
      <c r="E14463">
        <v>31.669</v>
      </c>
    </row>
    <row r="14464" spans="1:5" x14ac:dyDescent="0.15">
      <c r="A14464" s="1">
        <v>43710.839942129627</v>
      </c>
      <c r="B14464">
        <v>35.338267999999999</v>
      </c>
      <c r="C14464">
        <v>139.47696999999999</v>
      </c>
      <c r="D14464">
        <v>28.446000000000002</v>
      </c>
      <c r="E14464">
        <v>31.571000000000002</v>
      </c>
    </row>
    <row r="14465" spans="1:5" x14ac:dyDescent="0.15">
      <c r="A14465" s="1">
        <v>43710.839953703704</v>
      </c>
      <c r="B14465">
        <v>35.338278000000003</v>
      </c>
      <c r="C14465">
        <v>139.477305</v>
      </c>
      <c r="D14465">
        <v>28.373999999999999</v>
      </c>
      <c r="E14465">
        <v>31.443000000000001</v>
      </c>
    </row>
    <row r="14466" spans="1:5" x14ac:dyDescent="0.15">
      <c r="A14466" s="1">
        <v>43710.839965277781</v>
      </c>
      <c r="B14466">
        <v>35.338284999999999</v>
      </c>
      <c r="C14466">
        <v>139.477633</v>
      </c>
      <c r="D14466">
        <v>27.983000000000001</v>
      </c>
      <c r="E14466">
        <v>31.294</v>
      </c>
    </row>
    <row r="14467" spans="1:5" x14ac:dyDescent="0.15">
      <c r="A14467" s="1">
        <v>43710.839965277781</v>
      </c>
      <c r="B14467">
        <v>35.338284999999999</v>
      </c>
      <c r="C14467">
        <v>139.477633</v>
      </c>
      <c r="D14467">
        <v>27.983000000000001</v>
      </c>
      <c r="E14467">
        <v>31.294</v>
      </c>
    </row>
    <row r="14468" spans="1:5" x14ac:dyDescent="0.15">
      <c r="A14468" s="1">
        <v>43710.839988425927</v>
      </c>
      <c r="B14468">
        <v>35.338304000000001</v>
      </c>
      <c r="C14468">
        <v>139.47829200000001</v>
      </c>
      <c r="D14468">
        <v>27.367000000000001</v>
      </c>
      <c r="E14468">
        <v>31.006</v>
      </c>
    </row>
    <row r="14469" spans="1:5" x14ac:dyDescent="0.15">
      <c r="A14469" s="1">
        <v>43710.84</v>
      </c>
      <c r="B14469">
        <v>35.338315999999999</v>
      </c>
      <c r="C14469">
        <v>139.478624</v>
      </c>
      <c r="D14469">
        <v>27.31</v>
      </c>
      <c r="E14469">
        <v>30.898</v>
      </c>
    </row>
    <row r="14470" spans="1:5" x14ac:dyDescent="0.15">
      <c r="A14470" s="1">
        <v>43710.840011574073</v>
      </c>
      <c r="B14470">
        <v>35.338324999999998</v>
      </c>
      <c r="C14470">
        <v>139.47895</v>
      </c>
      <c r="D14470">
        <v>27.096</v>
      </c>
      <c r="E14470">
        <v>30.716999999999999</v>
      </c>
    </row>
    <row r="14471" spans="1:5" x14ac:dyDescent="0.15">
      <c r="A14471" s="1">
        <v>43710.84002314815</v>
      </c>
      <c r="B14471">
        <v>35.338352</v>
      </c>
      <c r="C14471">
        <v>139.47925599999999</v>
      </c>
      <c r="D14471">
        <v>27.175000000000001</v>
      </c>
      <c r="E14471">
        <v>30.507000000000001</v>
      </c>
    </row>
    <row r="14472" spans="1:5" x14ac:dyDescent="0.15">
      <c r="A14472" s="1">
        <v>43710.84002314815</v>
      </c>
      <c r="B14472">
        <v>35.338352</v>
      </c>
      <c r="C14472">
        <v>139.47925599999999</v>
      </c>
      <c r="D14472">
        <v>27.175000000000001</v>
      </c>
      <c r="E14472">
        <v>30.507000000000001</v>
      </c>
    </row>
    <row r="14473" spans="1:5" x14ac:dyDescent="0.15">
      <c r="A14473" s="1">
        <v>43710.840046296296</v>
      </c>
      <c r="B14473">
        <v>35.338397999999998</v>
      </c>
      <c r="C14473">
        <v>139.479882</v>
      </c>
      <c r="D14473">
        <v>26.030999999999999</v>
      </c>
      <c r="E14473">
        <v>29.966000000000001</v>
      </c>
    </row>
    <row r="14474" spans="1:5" x14ac:dyDescent="0.15">
      <c r="A14474" s="1">
        <v>43710.840057870373</v>
      </c>
      <c r="B14474">
        <v>35.338416000000002</v>
      </c>
      <c r="C14474">
        <v>139.48018099999999</v>
      </c>
      <c r="D14474">
        <v>25.623000000000001</v>
      </c>
      <c r="E14474">
        <v>29.637</v>
      </c>
    </row>
    <row r="14475" spans="1:5" x14ac:dyDescent="0.15">
      <c r="A14475" s="1">
        <v>43710.840069444443</v>
      </c>
      <c r="B14475">
        <v>35.338431999999997</v>
      </c>
      <c r="C14475">
        <v>139.48047800000001</v>
      </c>
      <c r="D14475">
        <v>25.536000000000001</v>
      </c>
      <c r="E14475">
        <v>29.266999999999999</v>
      </c>
    </row>
    <row r="14476" spans="1:5" x14ac:dyDescent="0.15">
      <c r="A14476" s="1">
        <v>43710.840081018519</v>
      </c>
      <c r="B14476">
        <v>35.338447000000002</v>
      </c>
      <c r="C14476">
        <v>139.48076699999999</v>
      </c>
      <c r="D14476">
        <v>25.408999999999999</v>
      </c>
      <c r="E14476">
        <v>28.86</v>
      </c>
    </row>
    <row r="14477" spans="1:5" x14ac:dyDescent="0.15">
      <c r="A14477" s="1">
        <v>43710.840081018519</v>
      </c>
      <c r="B14477">
        <v>35.338447000000002</v>
      </c>
      <c r="C14477">
        <v>139.48076699999999</v>
      </c>
      <c r="D14477">
        <v>25.408999999999999</v>
      </c>
      <c r="E14477">
        <v>28.86</v>
      </c>
    </row>
    <row r="14478" spans="1:5" x14ac:dyDescent="0.15">
      <c r="A14478" s="1">
        <v>43710.840104166666</v>
      </c>
      <c r="B14478">
        <v>35.338478000000002</v>
      </c>
      <c r="C14478">
        <v>139.48132799999999</v>
      </c>
      <c r="D14478">
        <v>25.032</v>
      </c>
      <c r="E14478">
        <v>27.893000000000001</v>
      </c>
    </row>
    <row r="14479" spans="1:5" x14ac:dyDescent="0.15">
      <c r="A14479" s="1">
        <v>43710.840115740742</v>
      </c>
      <c r="B14479">
        <v>35.338495000000002</v>
      </c>
      <c r="C14479">
        <v>139.48159000000001</v>
      </c>
      <c r="D14479">
        <v>24.617999999999999</v>
      </c>
      <c r="E14479">
        <v>27.286000000000001</v>
      </c>
    </row>
    <row r="14480" spans="1:5" x14ac:dyDescent="0.15">
      <c r="A14480" s="1">
        <v>43710.840127314812</v>
      </c>
      <c r="B14480">
        <v>35.338509999999999</v>
      </c>
      <c r="C14480">
        <v>139.48184699999999</v>
      </c>
      <c r="D14480">
        <v>24.315000000000001</v>
      </c>
      <c r="E14480">
        <v>26.684000000000001</v>
      </c>
    </row>
    <row r="14481" spans="1:5" x14ac:dyDescent="0.15">
      <c r="A14481" s="1">
        <v>43710.840138888889</v>
      </c>
      <c r="B14481">
        <v>35.338527999999997</v>
      </c>
      <c r="C14481">
        <v>139.482091</v>
      </c>
      <c r="D14481">
        <v>23.760999999999999</v>
      </c>
      <c r="E14481">
        <v>26.062000000000001</v>
      </c>
    </row>
    <row r="14482" spans="1:5" x14ac:dyDescent="0.15">
      <c r="A14482" s="1">
        <v>43710.840138888889</v>
      </c>
      <c r="B14482">
        <v>35.338527999999997</v>
      </c>
      <c r="C14482">
        <v>139.482091</v>
      </c>
      <c r="D14482">
        <v>23.760999999999999</v>
      </c>
      <c r="E14482">
        <v>26.062000000000001</v>
      </c>
    </row>
    <row r="14483" spans="1:5" x14ac:dyDescent="0.15">
      <c r="A14483" s="1">
        <v>43710.840162037035</v>
      </c>
      <c r="B14483">
        <v>35.338560999999999</v>
      </c>
      <c r="C14483">
        <v>139.48256900000001</v>
      </c>
      <c r="D14483">
        <v>23.471</v>
      </c>
      <c r="E14483">
        <v>24.734000000000002</v>
      </c>
    </row>
    <row r="14484" spans="1:5" x14ac:dyDescent="0.15">
      <c r="A14484" s="1">
        <v>43710.840173611112</v>
      </c>
      <c r="B14484">
        <v>35.338577000000001</v>
      </c>
      <c r="C14484">
        <v>139.48279600000001</v>
      </c>
      <c r="D14484">
        <v>23.283999999999999</v>
      </c>
      <c r="E14484">
        <v>24.055</v>
      </c>
    </row>
    <row r="14485" spans="1:5" x14ac:dyDescent="0.15">
      <c r="A14485" s="1">
        <v>43710.840185185189</v>
      </c>
      <c r="B14485">
        <v>35.338591999999998</v>
      </c>
      <c r="C14485">
        <v>139.48302000000001</v>
      </c>
      <c r="D14485">
        <v>23.285</v>
      </c>
      <c r="E14485">
        <v>23.370999999999999</v>
      </c>
    </row>
    <row r="14486" spans="1:5" x14ac:dyDescent="0.15">
      <c r="A14486" s="1">
        <v>43710.840196759258</v>
      </c>
      <c r="B14486">
        <v>35.338607000000003</v>
      </c>
      <c r="C14486">
        <v>139.48324199999999</v>
      </c>
      <c r="D14486">
        <v>23.475000000000001</v>
      </c>
      <c r="E14486">
        <v>22.666</v>
      </c>
    </row>
    <row r="14487" spans="1:5" x14ac:dyDescent="0.15">
      <c r="A14487" s="1">
        <v>43710.840196759258</v>
      </c>
      <c r="B14487">
        <v>35.338607000000003</v>
      </c>
      <c r="C14487">
        <v>139.48324199999999</v>
      </c>
      <c r="D14487">
        <v>23.475000000000001</v>
      </c>
      <c r="E14487">
        <v>22.666</v>
      </c>
    </row>
    <row r="14488" spans="1:5" x14ac:dyDescent="0.15">
      <c r="A14488" s="1">
        <v>43710.840219907404</v>
      </c>
      <c r="B14488">
        <v>35.338633999999999</v>
      </c>
      <c r="C14488">
        <v>139.48364599999999</v>
      </c>
      <c r="D14488">
        <v>23.998999999999999</v>
      </c>
      <c r="E14488">
        <v>21.2</v>
      </c>
    </row>
    <row r="14489" spans="1:5" x14ac:dyDescent="0.15">
      <c r="A14489" s="1">
        <v>43710.840231481481</v>
      </c>
      <c r="B14489">
        <v>35.338648999999997</v>
      </c>
      <c r="C14489">
        <v>139.483836</v>
      </c>
      <c r="D14489">
        <v>24.242000000000001</v>
      </c>
      <c r="E14489">
        <v>20.501000000000001</v>
      </c>
    </row>
    <row r="14490" spans="1:5" x14ac:dyDescent="0.15">
      <c r="A14490" s="1">
        <v>43710.840243055558</v>
      </c>
      <c r="B14490">
        <v>35.338659999999997</v>
      </c>
      <c r="C14490">
        <v>139.484016</v>
      </c>
      <c r="D14490">
        <v>24.347999999999999</v>
      </c>
      <c r="E14490">
        <v>19.800999999999998</v>
      </c>
    </row>
    <row r="14491" spans="1:5" x14ac:dyDescent="0.15">
      <c r="A14491" s="1">
        <v>43710.840254629627</v>
      </c>
      <c r="B14491">
        <v>35.338661000000002</v>
      </c>
      <c r="C14491">
        <v>139.48419100000001</v>
      </c>
      <c r="D14491">
        <v>24.484999999999999</v>
      </c>
      <c r="E14491">
        <v>19.132000000000001</v>
      </c>
    </row>
    <row r="14492" spans="1:5" x14ac:dyDescent="0.15">
      <c r="A14492" s="1">
        <v>43710.840254629627</v>
      </c>
      <c r="B14492">
        <v>35.338661000000002</v>
      </c>
      <c r="C14492">
        <v>139.48419100000001</v>
      </c>
      <c r="D14492">
        <v>24.484999999999999</v>
      </c>
      <c r="E14492">
        <v>19.132000000000001</v>
      </c>
    </row>
    <row r="14493" spans="1:5" x14ac:dyDescent="0.15">
      <c r="A14493" s="1">
        <v>43710.840277777781</v>
      </c>
      <c r="B14493">
        <v>35.338740000000001</v>
      </c>
      <c r="C14493">
        <v>139.48449199999999</v>
      </c>
      <c r="D14493">
        <v>24.373999999999999</v>
      </c>
      <c r="E14493">
        <v>17.759</v>
      </c>
    </row>
    <row r="14494" spans="1:5" x14ac:dyDescent="0.15">
      <c r="A14494" s="1">
        <v>43710.840289351851</v>
      </c>
      <c r="B14494">
        <v>35.338762000000003</v>
      </c>
      <c r="C14494">
        <v>139.484633</v>
      </c>
      <c r="D14494">
        <v>24.437999999999999</v>
      </c>
      <c r="E14494">
        <v>17.033000000000001</v>
      </c>
    </row>
    <row r="14495" spans="1:5" x14ac:dyDescent="0.15">
      <c r="A14495" s="1">
        <v>43710.840300925927</v>
      </c>
      <c r="B14495">
        <v>35.338783999999997</v>
      </c>
      <c r="C14495">
        <v>139.48476700000001</v>
      </c>
      <c r="D14495">
        <v>24.539000000000001</v>
      </c>
      <c r="E14495">
        <v>16.327999999999999</v>
      </c>
    </row>
    <row r="14496" spans="1:5" x14ac:dyDescent="0.15">
      <c r="A14496" s="1">
        <v>43710.840312499997</v>
      </c>
      <c r="B14496">
        <v>35.338799999999999</v>
      </c>
      <c r="C14496">
        <v>139.484893</v>
      </c>
      <c r="D14496">
        <v>24.681000000000001</v>
      </c>
      <c r="E14496">
        <v>15.619</v>
      </c>
    </row>
    <row r="14497" spans="1:5" x14ac:dyDescent="0.15">
      <c r="A14497" s="1">
        <v>43710.840312499997</v>
      </c>
      <c r="B14497">
        <v>35.338799999999999</v>
      </c>
      <c r="C14497">
        <v>139.484893</v>
      </c>
      <c r="D14497">
        <v>24.681000000000001</v>
      </c>
      <c r="E14497">
        <v>15.619</v>
      </c>
    </row>
    <row r="14498" spans="1:5" x14ac:dyDescent="0.15">
      <c r="A14498" s="1">
        <v>43710.84033564815</v>
      </c>
      <c r="B14498">
        <v>35.338842</v>
      </c>
      <c r="C14498">
        <v>139.485128</v>
      </c>
      <c r="D14498">
        <v>24.971</v>
      </c>
      <c r="E14498">
        <v>14.24</v>
      </c>
    </row>
    <row r="14499" spans="1:5" x14ac:dyDescent="0.15">
      <c r="A14499" s="1">
        <v>43710.84034722222</v>
      </c>
      <c r="B14499">
        <v>35.338861999999999</v>
      </c>
      <c r="C14499">
        <v>139.48523</v>
      </c>
      <c r="D14499">
        <v>25.518000000000001</v>
      </c>
      <c r="E14499">
        <v>13.535</v>
      </c>
    </row>
    <row r="14500" spans="1:5" x14ac:dyDescent="0.15">
      <c r="A14500" s="1">
        <v>43710.840358796297</v>
      </c>
      <c r="B14500">
        <v>35.338883000000003</v>
      </c>
      <c r="C14500">
        <v>139.48532399999999</v>
      </c>
      <c r="D14500">
        <v>25.907</v>
      </c>
      <c r="E14500">
        <v>12.815</v>
      </c>
    </row>
    <row r="14501" spans="1:5" x14ac:dyDescent="0.15">
      <c r="A14501" s="1">
        <v>43710.840370370373</v>
      </c>
      <c r="B14501">
        <v>35.338929</v>
      </c>
      <c r="C14501">
        <v>139.48540499999999</v>
      </c>
      <c r="D14501">
        <v>26.492000000000001</v>
      </c>
      <c r="E14501">
        <v>12.038</v>
      </c>
    </row>
    <row r="14502" spans="1:5" x14ac:dyDescent="0.15">
      <c r="A14502" s="1">
        <v>43710.840370370373</v>
      </c>
      <c r="B14502">
        <v>35.338929</v>
      </c>
      <c r="C14502">
        <v>139.48540499999999</v>
      </c>
      <c r="D14502">
        <v>26.492000000000001</v>
      </c>
      <c r="E14502">
        <v>12.038</v>
      </c>
    </row>
    <row r="14503" spans="1:5" x14ac:dyDescent="0.15">
      <c r="A14503" s="1">
        <v>43710.84039351852</v>
      </c>
      <c r="B14503">
        <v>35.338971000000001</v>
      </c>
      <c r="C14503">
        <v>139.48553899999999</v>
      </c>
      <c r="D14503">
        <v>27.542999999999999</v>
      </c>
      <c r="E14503">
        <v>10.454000000000001</v>
      </c>
    </row>
    <row r="14504" spans="1:5" x14ac:dyDescent="0.15">
      <c r="A14504" s="1">
        <v>43710.840405092589</v>
      </c>
      <c r="B14504">
        <v>35.338987000000003</v>
      </c>
      <c r="C14504">
        <v>139.485591</v>
      </c>
      <c r="D14504">
        <v>28.02</v>
      </c>
      <c r="E14504">
        <v>5.5869999999999997</v>
      </c>
    </row>
    <row r="14505" spans="1:5" x14ac:dyDescent="0.15">
      <c r="A14505" s="1">
        <v>43710.840416666666</v>
      </c>
      <c r="B14505">
        <v>35.339001000000003</v>
      </c>
      <c r="C14505">
        <v>139.48563799999999</v>
      </c>
      <c r="D14505">
        <v>28.472000000000001</v>
      </c>
      <c r="E14505">
        <v>5.1289999999999996</v>
      </c>
    </row>
    <row r="14506" spans="1:5" x14ac:dyDescent="0.15">
      <c r="A14506" s="1">
        <v>43710.840428240743</v>
      </c>
      <c r="B14506">
        <v>35.339016999999998</v>
      </c>
      <c r="C14506">
        <v>139.48567700000001</v>
      </c>
      <c r="D14506">
        <v>28.640999999999998</v>
      </c>
      <c r="E14506">
        <v>4.5679999999999996</v>
      </c>
    </row>
    <row r="14507" spans="1:5" x14ac:dyDescent="0.15">
      <c r="A14507" s="1">
        <v>43710.840428240743</v>
      </c>
      <c r="B14507">
        <v>35.339016999999998</v>
      </c>
      <c r="C14507">
        <v>139.48567700000001</v>
      </c>
      <c r="D14507">
        <v>28.640999999999998</v>
      </c>
      <c r="E14507">
        <v>4.5679999999999996</v>
      </c>
    </row>
    <row r="14508" spans="1:5" x14ac:dyDescent="0.15">
      <c r="A14508" s="1">
        <v>43710.840451388889</v>
      </c>
      <c r="B14508">
        <v>35.339044000000001</v>
      </c>
      <c r="C14508">
        <v>139.485727</v>
      </c>
      <c r="D14508">
        <v>28.763000000000002</v>
      </c>
      <c r="E14508">
        <v>2.7469999999999999</v>
      </c>
    </row>
    <row r="14509" spans="1:5" x14ac:dyDescent="0.15">
      <c r="A14509" s="1">
        <v>43710.840462962966</v>
      </c>
      <c r="B14509">
        <v>35.339055000000002</v>
      </c>
      <c r="C14509">
        <v>139.485737</v>
      </c>
      <c r="D14509">
        <v>28.634</v>
      </c>
      <c r="E14509">
        <v>2.109</v>
      </c>
    </row>
    <row r="14510" spans="1:5" x14ac:dyDescent="0.15">
      <c r="A14510" s="1">
        <v>43710.840474537035</v>
      </c>
      <c r="B14510">
        <v>35.339055999999999</v>
      </c>
      <c r="C14510">
        <v>139.485749</v>
      </c>
      <c r="D14510">
        <v>28.616</v>
      </c>
      <c r="E14510">
        <v>1.7649999999999999</v>
      </c>
    </row>
    <row r="14511" spans="1:5" x14ac:dyDescent="0.15">
      <c r="A14511" s="1">
        <v>43710.840486111112</v>
      </c>
      <c r="B14511">
        <v>35.339061000000001</v>
      </c>
      <c r="C14511">
        <v>139.48575199999999</v>
      </c>
      <c r="D14511">
        <v>28.631</v>
      </c>
      <c r="E14511">
        <v>1.3220000000000001</v>
      </c>
    </row>
    <row r="14512" spans="1:5" x14ac:dyDescent="0.15">
      <c r="A14512" s="1">
        <v>43710.840486111112</v>
      </c>
      <c r="B14512">
        <v>35.339061000000001</v>
      </c>
      <c r="C14512">
        <v>139.48575199999999</v>
      </c>
      <c r="D14512">
        <v>28.631</v>
      </c>
      <c r="E14512">
        <v>1.3220000000000001</v>
      </c>
    </row>
    <row r="14513" spans="1:5" x14ac:dyDescent="0.15">
      <c r="A14513" s="1">
        <v>43710.840509259258</v>
      </c>
      <c r="B14513">
        <v>35.339044000000001</v>
      </c>
      <c r="C14513">
        <v>139.48576600000001</v>
      </c>
      <c r="D14513">
        <v>28.565000000000001</v>
      </c>
      <c r="E14513">
        <v>1.0549999999999999</v>
      </c>
    </row>
    <row r="14514" spans="1:5" x14ac:dyDescent="0.15">
      <c r="A14514" s="1">
        <v>43710.840520833335</v>
      </c>
      <c r="B14514">
        <v>35.33905</v>
      </c>
      <c r="C14514">
        <v>139.48576399999999</v>
      </c>
      <c r="D14514">
        <v>28.396999999999998</v>
      </c>
      <c r="E14514">
        <v>2.423</v>
      </c>
    </row>
    <row r="14515" spans="1:5" x14ac:dyDescent="0.15">
      <c r="A14515" s="1">
        <v>43710.840532407405</v>
      </c>
      <c r="B14515">
        <v>35.33905</v>
      </c>
      <c r="C14515">
        <v>139.485759</v>
      </c>
      <c r="D14515">
        <v>28.154</v>
      </c>
      <c r="E14515">
        <v>1.9650000000000001</v>
      </c>
    </row>
    <row r="14516" spans="1:5" x14ac:dyDescent="0.15">
      <c r="A14516" s="1">
        <v>43710.840543981481</v>
      </c>
      <c r="B14516">
        <v>35.339036</v>
      </c>
      <c r="C14516">
        <v>139.48575500000001</v>
      </c>
      <c r="D14516">
        <v>27.997</v>
      </c>
      <c r="E14516">
        <v>1.528</v>
      </c>
    </row>
    <row r="14517" spans="1:5" x14ac:dyDescent="0.15">
      <c r="A14517" s="1">
        <v>43710.840543981481</v>
      </c>
      <c r="B14517">
        <v>35.339036</v>
      </c>
      <c r="C14517">
        <v>139.48575500000001</v>
      </c>
      <c r="D14517">
        <v>27.997</v>
      </c>
      <c r="E14517">
        <v>1.528</v>
      </c>
    </row>
    <row r="14518" spans="1:5" x14ac:dyDescent="0.15">
      <c r="A14518" s="1">
        <v>43710.840567129628</v>
      </c>
      <c r="B14518">
        <v>35.339028999999996</v>
      </c>
      <c r="C14518">
        <v>139.48575700000001</v>
      </c>
      <c r="D14518">
        <v>28.074999999999999</v>
      </c>
      <c r="E14518">
        <v>0.91600000000000004</v>
      </c>
    </row>
    <row r="14519" spans="1:5" x14ac:dyDescent="0.15">
      <c r="A14519" s="1">
        <v>43710.840578703705</v>
      </c>
      <c r="B14519">
        <v>35.339024000000002</v>
      </c>
      <c r="C14519">
        <v>139.485759</v>
      </c>
      <c r="D14519">
        <v>28.128</v>
      </c>
      <c r="E14519">
        <v>0.72499999999999998</v>
      </c>
    </row>
    <row r="14520" spans="1:5" x14ac:dyDescent="0.15">
      <c r="A14520" s="1">
        <v>43710.840590277781</v>
      </c>
      <c r="B14520">
        <v>35.339018000000003</v>
      </c>
      <c r="C14520">
        <v>139.48576299999999</v>
      </c>
      <c r="D14520">
        <v>28.173999999999999</v>
      </c>
      <c r="E14520">
        <v>0.58099999999999996</v>
      </c>
    </row>
    <row r="14521" spans="1:5" x14ac:dyDescent="0.15">
      <c r="A14521" s="1">
        <v>43710.840601851851</v>
      </c>
      <c r="B14521">
        <v>35.338988000000001</v>
      </c>
      <c r="C14521">
        <v>139.48575600000001</v>
      </c>
      <c r="D14521">
        <v>28.024999999999999</v>
      </c>
      <c r="E14521">
        <v>0.499</v>
      </c>
    </row>
    <row r="14522" spans="1:5" x14ac:dyDescent="0.15">
      <c r="A14522" s="1">
        <v>43710.840601851851</v>
      </c>
      <c r="B14522">
        <v>35.338988000000001</v>
      </c>
      <c r="C14522">
        <v>139.48575600000001</v>
      </c>
      <c r="D14522">
        <v>28.024999999999999</v>
      </c>
      <c r="E14522">
        <v>0.499</v>
      </c>
    </row>
    <row r="14523" spans="1:5" x14ac:dyDescent="0.15">
      <c r="A14523" s="1">
        <v>43710.840624999997</v>
      </c>
      <c r="B14523">
        <v>35.338954999999999</v>
      </c>
      <c r="C14523">
        <v>139.48574199999999</v>
      </c>
      <c r="D14523">
        <v>27.625</v>
      </c>
      <c r="E14523">
        <v>0.309</v>
      </c>
    </row>
    <row r="14524" spans="1:5" x14ac:dyDescent="0.15">
      <c r="A14524" s="1">
        <v>43710.840636574074</v>
      </c>
      <c r="B14524">
        <v>35.338949</v>
      </c>
      <c r="C14524">
        <v>139.48574199999999</v>
      </c>
      <c r="D14524">
        <v>27.638000000000002</v>
      </c>
      <c r="E14524">
        <v>0.23100000000000001</v>
      </c>
    </row>
    <row r="14525" spans="1:5" x14ac:dyDescent="0.15">
      <c r="A14525" s="1">
        <v>43710.840648148151</v>
      </c>
      <c r="B14525">
        <v>35.338943</v>
      </c>
      <c r="C14525">
        <v>139.48574199999999</v>
      </c>
      <c r="D14525">
        <v>27.651</v>
      </c>
      <c r="E14525">
        <v>0.20100000000000001</v>
      </c>
    </row>
    <row r="14526" spans="1:5" x14ac:dyDescent="0.15">
      <c r="A14526" s="1">
        <v>43710.84065972222</v>
      </c>
      <c r="B14526">
        <v>35.338937000000001</v>
      </c>
      <c r="C14526">
        <v>139.48574300000001</v>
      </c>
      <c r="D14526">
        <v>27.640999999999998</v>
      </c>
      <c r="E14526">
        <v>0.19</v>
      </c>
    </row>
    <row r="14527" spans="1:5" x14ac:dyDescent="0.15">
      <c r="A14527" s="1">
        <v>43710.84065972222</v>
      </c>
      <c r="B14527">
        <v>35.338937000000001</v>
      </c>
      <c r="C14527">
        <v>139.48574300000001</v>
      </c>
      <c r="D14527">
        <v>27.640999999999998</v>
      </c>
      <c r="E14527">
        <v>0.19</v>
      </c>
    </row>
    <row r="14528" spans="1:5" x14ac:dyDescent="0.15">
      <c r="A14528" s="1">
        <v>43710.840682870374</v>
      </c>
      <c r="B14528">
        <v>35.338921999999997</v>
      </c>
      <c r="C14528">
        <v>139.485749</v>
      </c>
      <c r="D14528">
        <v>27.733000000000001</v>
      </c>
      <c r="E14528">
        <v>0.216</v>
      </c>
    </row>
    <row r="14529" spans="1:5" x14ac:dyDescent="0.15">
      <c r="A14529" s="1">
        <v>43710.840694444443</v>
      </c>
      <c r="B14529">
        <v>35.338915</v>
      </c>
      <c r="C14529">
        <v>139.48575099999999</v>
      </c>
      <c r="D14529">
        <v>27.806000000000001</v>
      </c>
      <c r="E14529">
        <v>0.21099999999999999</v>
      </c>
    </row>
    <row r="14530" spans="1:5" x14ac:dyDescent="0.15">
      <c r="A14530" s="1">
        <v>43710.84070601852</v>
      </c>
      <c r="B14530">
        <v>35.338887999999997</v>
      </c>
      <c r="C14530">
        <v>139.48575600000001</v>
      </c>
      <c r="D14530">
        <v>27.856000000000002</v>
      </c>
      <c r="E14530">
        <v>0.20100000000000001</v>
      </c>
    </row>
    <row r="14531" spans="1:5" x14ac:dyDescent="0.15">
      <c r="A14531" s="1">
        <v>43710.840717592589</v>
      </c>
      <c r="B14531">
        <v>35.338858999999999</v>
      </c>
      <c r="C14531">
        <v>139.48576</v>
      </c>
      <c r="D14531">
        <v>27.901</v>
      </c>
      <c r="E14531">
        <v>0.17499999999999999</v>
      </c>
    </row>
    <row r="14532" spans="1:5" x14ac:dyDescent="0.15">
      <c r="A14532" s="1">
        <v>43710.840717592589</v>
      </c>
      <c r="B14532">
        <v>35.338858999999999</v>
      </c>
      <c r="C14532">
        <v>139.48576</v>
      </c>
      <c r="D14532">
        <v>27.901</v>
      </c>
      <c r="E14532">
        <v>0.17499999999999999</v>
      </c>
    </row>
    <row r="14533" spans="1:5" x14ac:dyDescent="0.15">
      <c r="A14533" s="1">
        <v>43710.840740740743</v>
      </c>
      <c r="B14533">
        <v>35.338802999999999</v>
      </c>
      <c r="C14533">
        <v>139.48577399999999</v>
      </c>
      <c r="D14533">
        <v>28.042999999999999</v>
      </c>
      <c r="E14533">
        <v>0.23100000000000001</v>
      </c>
    </row>
    <row r="14534" spans="1:5" x14ac:dyDescent="0.15">
      <c r="A14534" s="1">
        <v>43710.840752314813</v>
      </c>
      <c r="B14534">
        <v>35.338802000000001</v>
      </c>
      <c r="C14534">
        <v>139.485793</v>
      </c>
      <c r="D14534">
        <v>28.43</v>
      </c>
      <c r="E14534">
        <v>0.247</v>
      </c>
    </row>
    <row r="14535" spans="1:5" x14ac:dyDescent="0.15">
      <c r="A14535" s="1">
        <v>43710.840763888889</v>
      </c>
      <c r="B14535">
        <v>35.338785999999999</v>
      </c>
      <c r="C14535">
        <v>139.485795</v>
      </c>
      <c r="D14535">
        <v>28.488</v>
      </c>
      <c r="E14535">
        <v>0.24199999999999999</v>
      </c>
    </row>
    <row r="14536" spans="1:5" x14ac:dyDescent="0.15">
      <c r="A14536" s="1">
        <v>43710.840775462966</v>
      </c>
      <c r="B14536">
        <v>35.338771000000001</v>
      </c>
      <c r="C14536">
        <v>139.485793</v>
      </c>
      <c r="D14536">
        <v>28.454000000000001</v>
      </c>
      <c r="E14536">
        <v>0.25700000000000001</v>
      </c>
    </row>
    <row r="14537" spans="1:5" x14ac:dyDescent="0.15">
      <c r="A14537" s="1">
        <v>43710.840775462966</v>
      </c>
      <c r="B14537">
        <v>35.338771000000001</v>
      </c>
      <c r="C14537">
        <v>139.485793</v>
      </c>
      <c r="D14537">
        <v>28.454000000000001</v>
      </c>
      <c r="E14537">
        <v>0.25700000000000001</v>
      </c>
    </row>
    <row r="14538" spans="1:5" x14ac:dyDescent="0.15">
      <c r="A14538" s="1">
        <v>43710.840798611112</v>
      </c>
      <c r="B14538">
        <v>35.338742000000003</v>
      </c>
      <c r="C14538">
        <v>139.48578599999999</v>
      </c>
      <c r="D14538">
        <v>28.251000000000001</v>
      </c>
      <c r="E14538">
        <v>0.31900000000000001</v>
      </c>
    </row>
    <row r="14539" spans="1:5" x14ac:dyDescent="0.15">
      <c r="A14539" s="1">
        <v>43710.840810185182</v>
      </c>
      <c r="B14539">
        <v>35.338726999999999</v>
      </c>
      <c r="C14539">
        <v>139.48578599999999</v>
      </c>
      <c r="D14539">
        <v>28.042000000000002</v>
      </c>
      <c r="E14539">
        <v>0.33400000000000002</v>
      </c>
    </row>
    <row r="14540" spans="1:5" x14ac:dyDescent="0.15">
      <c r="A14540" s="1">
        <v>43710.840821759259</v>
      </c>
      <c r="B14540">
        <v>35.338714000000003</v>
      </c>
      <c r="C14540">
        <v>139.48577700000001</v>
      </c>
      <c r="D14540">
        <v>27.940999999999999</v>
      </c>
      <c r="E14540">
        <v>0.35</v>
      </c>
    </row>
    <row r="14541" spans="1:5" x14ac:dyDescent="0.15">
      <c r="A14541" s="1">
        <v>43710.840833333335</v>
      </c>
      <c r="B14541">
        <v>35.338695999999999</v>
      </c>
      <c r="C14541">
        <v>139.485771</v>
      </c>
      <c r="D14541">
        <v>27.831</v>
      </c>
      <c r="E14541">
        <v>0.35499999999999998</v>
      </c>
    </row>
    <row r="14542" spans="1:5" x14ac:dyDescent="0.15">
      <c r="A14542" s="1">
        <v>43710.840833333335</v>
      </c>
      <c r="B14542">
        <v>35.338695999999999</v>
      </c>
      <c r="C14542">
        <v>139.485771</v>
      </c>
      <c r="D14542">
        <v>27.831</v>
      </c>
      <c r="E14542">
        <v>0.35499999999999998</v>
      </c>
    </row>
    <row r="14543" spans="1:5" x14ac:dyDescent="0.15">
      <c r="A14543" s="1">
        <v>43710.840856481482</v>
      </c>
      <c r="B14543">
        <v>35.338656999999998</v>
      </c>
      <c r="C14543">
        <v>139.48576600000001</v>
      </c>
      <c r="D14543">
        <v>27.562999999999999</v>
      </c>
      <c r="E14543">
        <v>0.38600000000000001</v>
      </c>
    </row>
    <row r="14544" spans="1:5" x14ac:dyDescent="0.15">
      <c r="A14544" s="1">
        <v>43710.840868055559</v>
      </c>
      <c r="B14544">
        <v>35.338644000000002</v>
      </c>
      <c r="C14544">
        <v>139.485759</v>
      </c>
      <c r="D14544">
        <v>27.379000000000001</v>
      </c>
      <c r="E14544">
        <v>0.437</v>
      </c>
    </row>
    <row r="14545" spans="1:5" x14ac:dyDescent="0.15">
      <c r="A14545" s="1">
        <v>43710.840879629628</v>
      </c>
      <c r="B14545">
        <v>35.338636999999999</v>
      </c>
      <c r="C14545">
        <v>139.48575299999999</v>
      </c>
      <c r="D14545">
        <v>27.193999999999999</v>
      </c>
      <c r="E14545">
        <v>0.45800000000000002</v>
      </c>
    </row>
    <row r="14546" spans="1:5" x14ac:dyDescent="0.15">
      <c r="A14546" s="1">
        <v>43710.840891203705</v>
      </c>
      <c r="B14546">
        <v>35.338630000000002</v>
      </c>
      <c r="C14546">
        <v>139.48574400000001</v>
      </c>
      <c r="D14546">
        <v>27.045000000000002</v>
      </c>
      <c r="E14546">
        <v>0.45800000000000002</v>
      </c>
    </row>
    <row r="14547" spans="1:5" x14ac:dyDescent="0.15">
      <c r="A14547" s="1">
        <v>43710.840891203705</v>
      </c>
      <c r="B14547">
        <v>35.338630000000002</v>
      </c>
      <c r="C14547">
        <v>139.48574400000001</v>
      </c>
      <c r="D14547">
        <v>27.045000000000002</v>
      </c>
      <c r="E14547">
        <v>0.45800000000000002</v>
      </c>
    </row>
    <row r="14548" spans="1:5" x14ac:dyDescent="0.15">
      <c r="A14548" s="1">
        <v>43710.840914351851</v>
      </c>
      <c r="B14548">
        <v>35.338625999999998</v>
      </c>
      <c r="C14548">
        <v>139.48573999999999</v>
      </c>
      <c r="D14548">
        <v>27.004000000000001</v>
      </c>
      <c r="E14548">
        <v>0.41199999999999998</v>
      </c>
    </row>
    <row r="14549" spans="1:5" x14ac:dyDescent="0.15">
      <c r="A14549" s="1">
        <v>43710.840925925928</v>
      </c>
      <c r="B14549">
        <v>35.338622999999998</v>
      </c>
      <c r="C14549">
        <v>139.485738</v>
      </c>
      <c r="D14549">
        <v>26.977</v>
      </c>
      <c r="E14549">
        <v>0.41699999999999998</v>
      </c>
    </row>
    <row r="14550" spans="1:5" x14ac:dyDescent="0.15">
      <c r="A14550" s="1">
        <v>43710.840937499997</v>
      </c>
      <c r="B14550">
        <v>35.338633999999999</v>
      </c>
      <c r="C14550">
        <v>139.48572899999999</v>
      </c>
      <c r="D14550">
        <v>26.82</v>
      </c>
      <c r="E14550">
        <v>0.41199999999999998</v>
      </c>
    </row>
    <row r="14551" spans="1:5" x14ac:dyDescent="0.15">
      <c r="A14551" s="1">
        <v>43710.840949074074</v>
      </c>
      <c r="B14551">
        <v>35.338650999999999</v>
      </c>
      <c r="C14551">
        <v>139.485704</v>
      </c>
      <c r="D14551">
        <v>26.055</v>
      </c>
      <c r="E14551">
        <v>0.41699999999999998</v>
      </c>
    </row>
    <row r="14552" spans="1:5" x14ac:dyDescent="0.15">
      <c r="A14552" s="1">
        <v>43710.840949074074</v>
      </c>
      <c r="B14552">
        <v>35.338650999999999</v>
      </c>
      <c r="C14552">
        <v>139.485704</v>
      </c>
      <c r="D14552">
        <v>26.055</v>
      </c>
      <c r="E14552">
        <v>0.41699999999999998</v>
      </c>
    </row>
    <row r="14553" spans="1:5" x14ac:dyDescent="0.15">
      <c r="A14553" s="1">
        <v>43710.84097222222</v>
      </c>
      <c r="B14553">
        <v>35.338664000000001</v>
      </c>
      <c r="C14553">
        <v>139.48571000000001</v>
      </c>
      <c r="D14553">
        <v>25.71</v>
      </c>
      <c r="E14553">
        <v>0.31900000000000001</v>
      </c>
    </row>
    <row r="14554" spans="1:5" x14ac:dyDescent="0.15">
      <c r="A14554" s="1">
        <v>43710.840983796297</v>
      </c>
      <c r="B14554">
        <v>35.338666000000003</v>
      </c>
      <c r="C14554">
        <v>139.48571100000001</v>
      </c>
      <c r="D14554">
        <v>25.684999999999999</v>
      </c>
      <c r="E14554">
        <v>0.252</v>
      </c>
    </row>
    <row r="14555" spans="1:5" x14ac:dyDescent="0.15">
      <c r="A14555" s="1">
        <v>43710.840995370374</v>
      </c>
      <c r="B14555">
        <v>35.338667000000001</v>
      </c>
      <c r="C14555">
        <v>139.48570799999999</v>
      </c>
      <c r="D14555">
        <v>25.675000000000001</v>
      </c>
      <c r="E14555">
        <v>0.21099999999999999</v>
      </c>
    </row>
    <row r="14556" spans="1:5" x14ac:dyDescent="0.15">
      <c r="A14556" s="1">
        <v>43710.841006944444</v>
      </c>
      <c r="B14556">
        <v>35.338669000000003</v>
      </c>
      <c r="C14556">
        <v>139.48570900000001</v>
      </c>
      <c r="D14556">
        <v>25.675000000000001</v>
      </c>
      <c r="E14556">
        <v>0.19</v>
      </c>
    </row>
    <row r="14557" spans="1:5" x14ac:dyDescent="0.15">
      <c r="A14557" s="1">
        <v>43710.841006944444</v>
      </c>
      <c r="B14557">
        <v>35.338669000000003</v>
      </c>
      <c r="C14557">
        <v>139.48570900000001</v>
      </c>
      <c r="D14557">
        <v>25.675000000000001</v>
      </c>
      <c r="E14557">
        <v>0.19</v>
      </c>
    </row>
    <row r="14558" spans="1:5" x14ac:dyDescent="0.15">
      <c r="A14558" s="1">
        <v>43710.84103009259</v>
      </c>
      <c r="B14558">
        <v>35.338673</v>
      </c>
      <c r="C14558">
        <v>139.48571999999999</v>
      </c>
      <c r="D14558">
        <v>25.698</v>
      </c>
      <c r="E14558">
        <v>0.18</v>
      </c>
    </row>
    <row r="14559" spans="1:5" x14ac:dyDescent="0.15">
      <c r="A14559" s="1">
        <v>43710.841041666667</v>
      </c>
      <c r="B14559">
        <v>35.338676999999997</v>
      </c>
      <c r="C14559">
        <v>139.485725</v>
      </c>
      <c r="D14559">
        <v>25.695</v>
      </c>
      <c r="E14559">
        <v>0.159</v>
      </c>
    </row>
    <row r="14560" spans="1:5" x14ac:dyDescent="0.15">
      <c r="A14560" s="1">
        <v>43710.841053240743</v>
      </c>
      <c r="B14560">
        <v>35.338678000000002</v>
      </c>
      <c r="C14560">
        <v>139.48572100000001</v>
      </c>
      <c r="D14560">
        <v>25.693000000000001</v>
      </c>
      <c r="E14560">
        <v>0.129</v>
      </c>
    </row>
    <row r="14561" spans="1:5" x14ac:dyDescent="0.15">
      <c r="A14561" s="1">
        <v>43710.841064814813</v>
      </c>
      <c r="B14561">
        <v>35.338681000000001</v>
      </c>
      <c r="C14561">
        <v>139.48572100000001</v>
      </c>
      <c r="D14561">
        <v>25.638999999999999</v>
      </c>
      <c r="E14561">
        <v>0.113</v>
      </c>
    </row>
    <row r="14562" spans="1:5" x14ac:dyDescent="0.15">
      <c r="A14562" s="1">
        <v>43710.841064814813</v>
      </c>
      <c r="B14562">
        <v>35.338681000000001</v>
      </c>
      <c r="C14562">
        <v>139.48572100000001</v>
      </c>
      <c r="D14562">
        <v>25.638999999999999</v>
      </c>
      <c r="E14562">
        <v>0.113</v>
      </c>
    </row>
    <row r="14563" spans="1:5" x14ac:dyDescent="0.15">
      <c r="A14563" s="1">
        <v>43710.841087962966</v>
      </c>
      <c r="B14563">
        <v>35.338695999999999</v>
      </c>
      <c r="C14563">
        <v>139.485726</v>
      </c>
      <c r="D14563">
        <v>25.548999999999999</v>
      </c>
      <c r="E14563">
        <v>0.18</v>
      </c>
    </row>
    <row r="14564" spans="1:5" x14ac:dyDescent="0.15">
      <c r="A14564" s="1">
        <v>43710.841099537036</v>
      </c>
      <c r="B14564">
        <v>35.338721</v>
      </c>
      <c r="C14564">
        <v>139.48574099999999</v>
      </c>
      <c r="D14564">
        <v>25.298999999999999</v>
      </c>
      <c r="E14564">
        <v>0.28299999999999997</v>
      </c>
    </row>
    <row r="14565" spans="1:5" x14ac:dyDescent="0.15">
      <c r="A14565" s="1">
        <v>43710.841111111113</v>
      </c>
      <c r="B14565">
        <v>35.338752999999997</v>
      </c>
      <c r="C14565">
        <v>139.48576199999999</v>
      </c>
      <c r="D14565">
        <v>25.242000000000001</v>
      </c>
      <c r="E14565">
        <v>0.41199999999999998</v>
      </c>
    </row>
    <row r="14566" spans="1:5" x14ac:dyDescent="0.15">
      <c r="A14566" s="1">
        <v>43710.841122685182</v>
      </c>
      <c r="B14566">
        <v>35.338763999999998</v>
      </c>
      <c r="C14566">
        <v>139.48576299999999</v>
      </c>
      <c r="D14566">
        <v>25.048999999999999</v>
      </c>
      <c r="E14566">
        <v>0.55000000000000004</v>
      </c>
    </row>
    <row r="14567" spans="1:5" x14ac:dyDescent="0.15">
      <c r="A14567" s="1">
        <v>43710.841122685182</v>
      </c>
      <c r="B14567">
        <v>35.338763999999998</v>
      </c>
      <c r="C14567">
        <v>139.48576299999999</v>
      </c>
      <c r="D14567">
        <v>25.048999999999999</v>
      </c>
      <c r="E14567">
        <v>0.55000000000000004</v>
      </c>
    </row>
    <row r="14568" spans="1:5" x14ac:dyDescent="0.15">
      <c r="A14568" s="1">
        <v>43710.841145833336</v>
      </c>
      <c r="B14568">
        <v>35.338796000000002</v>
      </c>
      <c r="C14568">
        <v>139.48579599999999</v>
      </c>
      <c r="D14568">
        <v>24.893000000000001</v>
      </c>
      <c r="E14568">
        <v>0.89500000000000002</v>
      </c>
    </row>
    <row r="14569" spans="1:5" x14ac:dyDescent="0.15">
      <c r="A14569" s="1">
        <v>43710.841157407405</v>
      </c>
      <c r="B14569">
        <v>35.338813999999999</v>
      </c>
      <c r="C14569">
        <v>139.48581100000001</v>
      </c>
      <c r="D14569">
        <v>24.698</v>
      </c>
      <c r="E14569">
        <v>1.1060000000000001</v>
      </c>
    </row>
    <row r="14570" spans="1:5" x14ac:dyDescent="0.15">
      <c r="A14570" s="1">
        <v>43710.841168981482</v>
      </c>
      <c r="B14570">
        <v>35.338827999999999</v>
      </c>
      <c r="C14570">
        <v>139.48583500000001</v>
      </c>
      <c r="D14570">
        <v>24.41</v>
      </c>
      <c r="E14570">
        <v>1.3939999999999999</v>
      </c>
    </row>
    <row r="14571" spans="1:5" x14ac:dyDescent="0.15">
      <c r="A14571" s="1">
        <v>43710.841180555559</v>
      </c>
      <c r="B14571">
        <v>35.338841000000002</v>
      </c>
      <c r="C14571">
        <v>139.48586599999999</v>
      </c>
      <c r="D14571">
        <v>24.114999999999998</v>
      </c>
      <c r="E14571">
        <v>1.7290000000000001</v>
      </c>
    </row>
    <row r="14572" spans="1:5" x14ac:dyDescent="0.15">
      <c r="A14572" s="1">
        <v>43710.841180555559</v>
      </c>
      <c r="B14572">
        <v>35.338841000000002</v>
      </c>
      <c r="C14572">
        <v>139.48586599999999</v>
      </c>
      <c r="D14572">
        <v>24.114999999999998</v>
      </c>
      <c r="E14572">
        <v>1.7290000000000001</v>
      </c>
    </row>
    <row r="14573" spans="1:5" x14ac:dyDescent="0.15">
      <c r="A14573" s="1">
        <v>43710.841203703705</v>
      </c>
      <c r="B14573">
        <v>35.338855000000002</v>
      </c>
      <c r="C14573">
        <v>139.48593199999999</v>
      </c>
      <c r="D14573">
        <v>23.242000000000001</v>
      </c>
      <c r="E14573">
        <v>2.48</v>
      </c>
    </row>
    <row r="14574" spans="1:5" x14ac:dyDescent="0.15">
      <c r="A14574" s="1">
        <v>43710.841215277775</v>
      </c>
      <c r="B14574">
        <v>35.338856999999997</v>
      </c>
      <c r="C14574">
        <v>139.48597899999999</v>
      </c>
      <c r="D14574">
        <v>22.963000000000001</v>
      </c>
      <c r="E14574">
        <v>2.778</v>
      </c>
    </row>
    <row r="14575" spans="1:5" x14ac:dyDescent="0.15">
      <c r="A14575" s="1">
        <v>43710.841226851851</v>
      </c>
      <c r="B14575">
        <v>35.338858999999999</v>
      </c>
      <c r="C14575">
        <v>139.48602399999999</v>
      </c>
      <c r="D14575">
        <v>22.815000000000001</v>
      </c>
      <c r="E14575">
        <v>3.0459999999999998</v>
      </c>
    </row>
    <row r="14576" spans="1:5" x14ac:dyDescent="0.15">
      <c r="A14576" s="1">
        <v>43710.841238425928</v>
      </c>
      <c r="B14576">
        <v>35.338863000000003</v>
      </c>
      <c r="C14576">
        <v>139.486075</v>
      </c>
      <c r="D14576">
        <v>22.623000000000001</v>
      </c>
      <c r="E14576">
        <v>3.3279999999999998</v>
      </c>
    </row>
    <row r="14577" spans="1:5" x14ac:dyDescent="0.15">
      <c r="A14577" s="1">
        <v>43710.841238425928</v>
      </c>
      <c r="B14577">
        <v>35.338863000000003</v>
      </c>
      <c r="C14577">
        <v>139.486075</v>
      </c>
      <c r="D14577">
        <v>22.623000000000001</v>
      </c>
      <c r="E14577">
        <v>3.3279999999999998</v>
      </c>
    </row>
    <row r="14578" spans="1:5" x14ac:dyDescent="0.15">
      <c r="A14578" s="1">
        <v>43710.841261574074</v>
      </c>
      <c r="B14578">
        <v>35.338876999999997</v>
      </c>
      <c r="C14578">
        <v>139.48624899999999</v>
      </c>
      <c r="D14578">
        <v>22.413</v>
      </c>
      <c r="E14578">
        <v>4.2539999999999996</v>
      </c>
    </row>
    <row r="14579" spans="1:5" x14ac:dyDescent="0.15">
      <c r="A14579" s="1">
        <v>43710.841273148151</v>
      </c>
      <c r="B14579">
        <v>35.338876999999997</v>
      </c>
      <c r="C14579">
        <v>139.48634999999999</v>
      </c>
      <c r="D14579">
        <v>22.289000000000001</v>
      </c>
      <c r="E14579">
        <v>8.3339999999999996</v>
      </c>
    </row>
    <row r="14580" spans="1:5" x14ac:dyDescent="0.15">
      <c r="A14580" s="1">
        <v>43710.841284722221</v>
      </c>
      <c r="B14580">
        <v>35.338883000000003</v>
      </c>
      <c r="C14580">
        <v>139.48642899999999</v>
      </c>
      <c r="D14580">
        <v>21.652999999999999</v>
      </c>
      <c r="E14580">
        <v>8.3699999999999992</v>
      </c>
    </row>
    <row r="14581" spans="1:5" x14ac:dyDescent="0.15">
      <c r="A14581" s="1">
        <v>43710.841296296298</v>
      </c>
      <c r="B14581">
        <v>35.338889999999999</v>
      </c>
      <c r="C14581">
        <v>139.48651899999999</v>
      </c>
      <c r="D14581">
        <v>20.901</v>
      </c>
      <c r="E14581">
        <v>8.4209999999999994</v>
      </c>
    </row>
    <row r="14582" spans="1:5" x14ac:dyDescent="0.15">
      <c r="A14582" s="1">
        <v>43710.841296296298</v>
      </c>
      <c r="B14582">
        <v>35.338889999999999</v>
      </c>
      <c r="C14582">
        <v>139.48651899999999</v>
      </c>
      <c r="D14582">
        <v>20.901</v>
      </c>
      <c r="E14582">
        <v>8.4209999999999994</v>
      </c>
    </row>
    <row r="14583" spans="1:5" x14ac:dyDescent="0.15">
      <c r="A14583" s="1">
        <v>43710.841319444444</v>
      </c>
      <c r="B14583">
        <v>35.338901999999997</v>
      </c>
      <c r="C14583">
        <v>139.486716</v>
      </c>
      <c r="D14583">
        <v>20.417999999999999</v>
      </c>
      <c r="E14583">
        <v>8.4629999999999992</v>
      </c>
    </row>
    <row r="14584" spans="1:5" x14ac:dyDescent="0.15">
      <c r="A14584" s="1">
        <v>43710.841331018521</v>
      </c>
      <c r="B14584">
        <v>35.338914000000003</v>
      </c>
      <c r="C14584">
        <v>139.48680400000001</v>
      </c>
      <c r="D14584">
        <v>20.28</v>
      </c>
      <c r="E14584">
        <v>7.82</v>
      </c>
    </row>
    <row r="14585" spans="1:5" x14ac:dyDescent="0.15">
      <c r="A14585" s="1">
        <v>43710.84134259259</v>
      </c>
      <c r="B14585">
        <v>35.338926000000001</v>
      </c>
      <c r="C14585">
        <v>139.48688899999999</v>
      </c>
      <c r="D14585">
        <v>20.277000000000001</v>
      </c>
      <c r="E14585">
        <v>7.7270000000000003</v>
      </c>
    </row>
    <row r="14586" spans="1:5" x14ac:dyDescent="0.15">
      <c r="A14586" s="1">
        <v>43710.841354166667</v>
      </c>
      <c r="B14586">
        <v>35.338942000000003</v>
      </c>
      <c r="C14586">
        <v>139.48697200000001</v>
      </c>
      <c r="D14586">
        <v>20.259</v>
      </c>
      <c r="E14586">
        <v>7.73</v>
      </c>
    </row>
    <row r="14587" spans="1:5" x14ac:dyDescent="0.15">
      <c r="A14587" s="1">
        <v>43710.84138888889</v>
      </c>
      <c r="B14587">
        <v>35.338982999999999</v>
      </c>
      <c r="C14587">
        <v>139.487291</v>
      </c>
      <c r="D14587">
        <v>20.007000000000001</v>
      </c>
      <c r="E14587">
        <v>16.539000000000001</v>
      </c>
    </row>
    <row r="14588" spans="1:5" x14ac:dyDescent="0.15">
      <c r="A14588" s="1">
        <v>43710.841400462959</v>
      </c>
      <c r="B14588">
        <v>35.338911000000003</v>
      </c>
      <c r="C14588">
        <v>139.48764</v>
      </c>
      <c r="D14588">
        <v>20.529</v>
      </c>
      <c r="E14588">
        <v>15.912000000000001</v>
      </c>
    </row>
    <row r="14589" spans="1:5" x14ac:dyDescent="0.15">
      <c r="A14589" s="1">
        <v>43710.841412037036</v>
      </c>
      <c r="B14589">
        <v>35.338855000000002</v>
      </c>
      <c r="C14589">
        <v>139.48788400000001</v>
      </c>
      <c r="D14589">
        <v>21.071999999999999</v>
      </c>
      <c r="E14589">
        <v>16.626999999999999</v>
      </c>
    </row>
    <row r="14590" spans="1:5" x14ac:dyDescent="0.15">
      <c r="A14590" s="1">
        <v>43710.841412037036</v>
      </c>
      <c r="B14590">
        <v>35.338855000000002</v>
      </c>
      <c r="C14590">
        <v>139.48788400000001</v>
      </c>
      <c r="D14590">
        <v>21.071999999999999</v>
      </c>
      <c r="E14590">
        <v>16.626999999999999</v>
      </c>
    </row>
    <row r="14591" spans="1:5" x14ac:dyDescent="0.15">
      <c r="A14591" s="1">
        <v>43710.841435185182</v>
      </c>
      <c r="B14591">
        <v>35.338776000000003</v>
      </c>
      <c r="C14591">
        <v>139.48836</v>
      </c>
      <c r="D14591">
        <v>21.791</v>
      </c>
      <c r="E14591">
        <v>17.655999999999999</v>
      </c>
    </row>
    <row r="14592" spans="1:5" x14ac:dyDescent="0.15">
      <c r="A14592" s="1">
        <v>43710.841446759259</v>
      </c>
      <c r="B14592">
        <v>35.338762000000003</v>
      </c>
      <c r="C14592">
        <v>139.48856799999999</v>
      </c>
      <c r="D14592">
        <v>22.164999999999999</v>
      </c>
      <c r="E14592">
        <v>18.263000000000002</v>
      </c>
    </row>
    <row r="14593" spans="1:5" x14ac:dyDescent="0.15">
      <c r="A14593" s="1">
        <v>43710.841458333336</v>
      </c>
      <c r="B14593">
        <v>35.338748000000002</v>
      </c>
      <c r="C14593">
        <v>139.488788</v>
      </c>
      <c r="D14593">
        <v>22.478000000000002</v>
      </c>
      <c r="E14593">
        <v>17.254000000000001</v>
      </c>
    </row>
    <row r="14594" spans="1:5" x14ac:dyDescent="0.15">
      <c r="A14594" s="1">
        <v>43710.841469907406</v>
      </c>
      <c r="B14594">
        <v>35.338745000000003</v>
      </c>
      <c r="C14594">
        <v>139.48900699999999</v>
      </c>
      <c r="D14594">
        <v>23.178000000000001</v>
      </c>
      <c r="E14594">
        <v>17.023</v>
      </c>
    </row>
    <row r="14595" spans="1:5" x14ac:dyDescent="0.15">
      <c r="A14595" s="1">
        <v>43710.841469907406</v>
      </c>
      <c r="B14595">
        <v>35.338745000000003</v>
      </c>
      <c r="C14595">
        <v>139.48900699999999</v>
      </c>
      <c r="D14595">
        <v>23.178000000000001</v>
      </c>
      <c r="E14595">
        <v>17.023</v>
      </c>
    </row>
    <row r="14596" spans="1:5" x14ac:dyDescent="0.15">
      <c r="A14596" s="1">
        <v>43710.841493055559</v>
      </c>
      <c r="B14596">
        <v>35.338729999999998</v>
      </c>
      <c r="C14596">
        <v>139.489451</v>
      </c>
      <c r="D14596">
        <v>24.155000000000001</v>
      </c>
      <c r="E14596">
        <v>17.11</v>
      </c>
    </row>
    <row r="14597" spans="1:5" x14ac:dyDescent="0.15">
      <c r="A14597" s="1">
        <v>43710.841504629629</v>
      </c>
      <c r="B14597">
        <v>35.338732999999998</v>
      </c>
      <c r="C14597">
        <v>139.48970600000001</v>
      </c>
      <c r="D14597">
        <v>25.515000000000001</v>
      </c>
      <c r="E14597">
        <v>17.46</v>
      </c>
    </row>
    <row r="14598" spans="1:5" x14ac:dyDescent="0.15">
      <c r="A14598" s="1">
        <v>43710.841516203705</v>
      </c>
      <c r="B14598">
        <v>35.338695000000001</v>
      </c>
      <c r="C14598">
        <v>139.489946</v>
      </c>
      <c r="D14598">
        <v>26.645</v>
      </c>
      <c r="E14598">
        <v>18.103000000000002</v>
      </c>
    </row>
    <row r="14599" spans="1:5" x14ac:dyDescent="0.15">
      <c r="A14599" s="1">
        <v>43710.841527777775</v>
      </c>
      <c r="B14599">
        <v>35.338659</v>
      </c>
      <c r="C14599">
        <v>139.49015700000001</v>
      </c>
      <c r="D14599">
        <v>27.396000000000001</v>
      </c>
      <c r="E14599">
        <v>18.396999999999998</v>
      </c>
    </row>
    <row r="14600" spans="1:5" x14ac:dyDescent="0.15">
      <c r="A14600" s="1">
        <v>43710.841527777775</v>
      </c>
      <c r="B14600">
        <v>35.338659</v>
      </c>
      <c r="C14600">
        <v>139.49015700000001</v>
      </c>
      <c r="D14600">
        <v>27.396000000000001</v>
      </c>
      <c r="E14600">
        <v>18.396999999999998</v>
      </c>
    </row>
    <row r="14601" spans="1:5" x14ac:dyDescent="0.15">
      <c r="A14601" s="1">
        <v>43710.841550925928</v>
      </c>
      <c r="B14601">
        <v>35.338607000000003</v>
      </c>
      <c r="C14601">
        <v>139.49059199999999</v>
      </c>
      <c r="D14601">
        <v>28.039000000000001</v>
      </c>
      <c r="E14601">
        <v>17.795000000000002</v>
      </c>
    </row>
    <row r="14602" spans="1:5" x14ac:dyDescent="0.15">
      <c r="A14602" s="1">
        <v>43710.841562499998</v>
      </c>
      <c r="B14602">
        <v>35.338515000000001</v>
      </c>
      <c r="C14602">
        <v>139.490872</v>
      </c>
      <c r="D14602">
        <v>29.873999999999999</v>
      </c>
      <c r="E14602">
        <v>17.917999999999999</v>
      </c>
    </row>
    <row r="14603" spans="1:5" x14ac:dyDescent="0.15">
      <c r="A14603" s="1">
        <v>43710.841574074075</v>
      </c>
      <c r="B14603">
        <v>35.338493999999997</v>
      </c>
      <c r="C14603">
        <v>139.49113700000001</v>
      </c>
      <c r="D14603">
        <v>30.899000000000001</v>
      </c>
      <c r="E14603">
        <v>18.236999999999998</v>
      </c>
    </row>
    <row r="14604" spans="1:5" x14ac:dyDescent="0.15">
      <c r="A14604" s="1">
        <v>43710.841585648152</v>
      </c>
      <c r="B14604">
        <v>35.338470000000001</v>
      </c>
      <c r="C14604">
        <v>139.49137500000001</v>
      </c>
      <c r="D14604">
        <v>31.157</v>
      </c>
      <c r="E14604">
        <v>18.571000000000002</v>
      </c>
    </row>
    <row r="14605" spans="1:5" x14ac:dyDescent="0.15">
      <c r="A14605" s="1">
        <v>43710.841585648152</v>
      </c>
      <c r="B14605">
        <v>35.338470000000001</v>
      </c>
      <c r="C14605">
        <v>139.49137500000001</v>
      </c>
      <c r="D14605">
        <v>31.157</v>
      </c>
      <c r="E14605">
        <v>18.571000000000002</v>
      </c>
    </row>
    <row r="14606" spans="1:5" x14ac:dyDescent="0.15">
      <c r="A14606" s="1">
        <v>43710.841608796298</v>
      </c>
      <c r="B14606">
        <v>35.338413000000003</v>
      </c>
      <c r="C14606">
        <v>139.491837</v>
      </c>
      <c r="D14606">
        <v>31.702000000000002</v>
      </c>
      <c r="E14606">
        <v>19.163</v>
      </c>
    </row>
    <row r="14607" spans="1:5" x14ac:dyDescent="0.15">
      <c r="A14607" s="1">
        <v>43710.841620370367</v>
      </c>
      <c r="B14607">
        <v>35.338377999999999</v>
      </c>
      <c r="C14607">
        <v>139.49207000000001</v>
      </c>
      <c r="D14607">
        <v>31.672000000000001</v>
      </c>
      <c r="E14607">
        <v>19.440999999999999</v>
      </c>
    </row>
    <row r="14608" spans="1:5" x14ac:dyDescent="0.15">
      <c r="A14608" s="1">
        <v>43710.841631944444</v>
      </c>
      <c r="B14608">
        <v>35.338315999999999</v>
      </c>
      <c r="C14608">
        <v>139.492356</v>
      </c>
      <c r="D14608">
        <v>33.01</v>
      </c>
      <c r="E14608">
        <v>19.786000000000001</v>
      </c>
    </row>
    <row r="14609" spans="1:5" x14ac:dyDescent="0.15">
      <c r="A14609" s="1">
        <v>43710.841643518521</v>
      </c>
      <c r="B14609">
        <v>35.338228000000001</v>
      </c>
      <c r="C14609">
        <v>139.49264600000001</v>
      </c>
      <c r="D14609">
        <v>33.484000000000002</v>
      </c>
      <c r="E14609">
        <v>20.242999999999999</v>
      </c>
    </row>
    <row r="14610" spans="1:5" x14ac:dyDescent="0.15">
      <c r="A14610" s="1">
        <v>43710.841643518521</v>
      </c>
      <c r="B14610">
        <v>35.338228000000001</v>
      </c>
      <c r="C14610">
        <v>139.49264600000001</v>
      </c>
      <c r="D14610">
        <v>33.484000000000002</v>
      </c>
      <c r="E14610">
        <v>20.242999999999999</v>
      </c>
    </row>
    <row r="14611" spans="1:5" x14ac:dyDescent="0.15">
      <c r="A14611" s="1">
        <v>43710.841666666667</v>
      </c>
      <c r="B14611">
        <v>35.338068</v>
      </c>
      <c r="C14611">
        <v>139.49319199999999</v>
      </c>
      <c r="D14611">
        <v>33.335000000000001</v>
      </c>
      <c r="E14611">
        <v>24.271000000000001</v>
      </c>
    </row>
    <row r="14612" spans="1:5" x14ac:dyDescent="0.15">
      <c r="A14612" s="1">
        <v>43710.841678240744</v>
      </c>
      <c r="B14612">
        <v>35.337985000000003</v>
      </c>
      <c r="C14612">
        <v>139.49347</v>
      </c>
      <c r="D14612">
        <v>33.238</v>
      </c>
      <c r="E14612">
        <v>24.672999999999998</v>
      </c>
    </row>
    <row r="14613" spans="1:5" x14ac:dyDescent="0.15">
      <c r="A14613" s="1">
        <v>43710.841689814813</v>
      </c>
      <c r="B14613">
        <v>35.337879999999998</v>
      </c>
      <c r="C14613">
        <v>139.493753</v>
      </c>
      <c r="D14613">
        <v>33.274000000000001</v>
      </c>
      <c r="E14613">
        <v>24.873000000000001</v>
      </c>
    </row>
    <row r="14614" spans="1:5" x14ac:dyDescent="0.15">
      <c r="A14614" s="1">
        <v>43710.84170138889</v>
      </c>
      <c r="B14614">
        <v>35.337797999999999</v>
      </c>
      <c r="C14614">
        <v>139.49402799999999</v>
      </c>
      <c r="D14614">
        <v>33.119999999999997</v>
      </c>
      <c r="E14614">
        <v>25.088999999999999</v>
      </c>
    </row>
    <row r="14615" spans="1:5" x14ac:dyDescent="0.15">
      <c r="A14615" s="1">
        <v>43710.84170138889</v>
      </c>
      <c r="B14615">
        <v>35.337797999999999</v>
      </c>
      <c r="C14615">
        <v>139.49402799999999</v>
      </c>
      <c r="D14615">
        <v>33.119999999999997</v>
      </c>
      <c r="E14615">
        <v>25.088999999999999</v>
      </c>
    </row>
    <row r="14616" spans="1:5" x14ac:dyDescent="0.15">
      <c r="A14616" s="1">
        <v>43710.841724537036</v>
      </c>
      <c r="B14616">
        <v>35.337564999999998</v>
      </c>
      <c r="C14616">
        <v>139.494551</v>
      </c>
      <c r="D14616">
        <v>32.695</v>
      </c>
      <c r="E14616">
        <v>25.228000000000002</v>
      </c>
    </row>
    <row r="14617" spans="1:5" x14ac:dyDescent="0.15">
      <c r="A14617" s="1">
        <v>43710.841736111113</v>
      </c>
      <c r="B14617">
        <v>35.337465000000002</v>
      </c>
      <c r="C14617">
        <v>139.49480700000001</v>
      </c>
      <c r="D14617">
        <v>32.036999999999999</v>
      </c>
      <c r="E14617">
        <v>25.341999999999999</v>
      </c>
    </row>
    <row r="14618" spans="1:5" x14ac:dyDescent="0.15">
      <c r="A14618" s="1">
        <v>43710.841747685183</v>
      </c>
      <c r="B14618">
        <v>35.337361999999999</v>
      </c>
      <c r="C14618">
        <v>139.495071</v>
      </c>
      <c r="D14618">
        <v>31.236000000000001</v>
      </c>
      <c r="E14618">
        <v>25.378</v>
      </c>
    </row>
    <row r="14619" spans="1:5" x14ac:dyDescent="0.15">
      <c r="A14619" s="1">
        <v>43710.84175925926</v>
      </c>
      <c r="B14619">
        <v>35.337287000000003</v>
      </c>
      <c r="C14619">
        <v>139.49535399999999</v>
      </c>
      <c r="D14619">
        <v>31.193999999999999</v>
      </c>
      <c r="E14619">
        <v>25.536999999999999</v>
      </c>
    </row>
    <row r="14620" spans="1:5" x14ac:dyDescent="0.15">
      <c r="A14620" s="1">
        <v>43710.84175925926</v>
      </c>
      <c r="B14620">
        <v>35.337287000000003</v>
      </c>
      <c r="C14620">
        <v>139.49535399999999</v>
      </c>
      <c r="D14620">
        <v>31.193999999999999</v>
      </c>
      <c r="E14620">
        <v>25.536999999999999</v>
      </c>
    </row>
    <row r="14621" spans="1:5" x14ac:dyDescent="0.15">
      <c r="A14621" s="1">
        <v>43710.841782407406</v>
      </c>
      <c r="B14621">
        <v>35.337105999999999</v>
      </c>
      <c r="C14621">
        <v>139.49587500000001</v>
      </c>
      <c r="D14621">
        <v>31.166</v>
      </c>
      <c r="E14621">
        <v>25.196999999999999</v>
      </c>
    </row>
    <row r="14622" spans="1:5" x14ac:dyDescent="0.15">
      <c r="A14622" s="1">
        <v>43710.841793981483</v>
      </c>
      <c r="B14622">
        <v>35.337032999999998</v>
      </c>
      <c r="C14622">
        <v>139.496139</v>
      </c>
      <c r="D14622">
        <v>31.036999999999999</v>
      </c>
      <c r="E14622">
        <v>25.233000000000001</v>
      </c>
    </row>
    <row r="14623" spans="1:5" x14ac:dyDescent="0.15">
      <c r="A14623" s="1">
        <v>43710.841805555552</v>
      </c>
      <c r="B14623">
        <v>35.336959999999998</v>
      </c>
      <c r="C14623">
        <v>139.49640600000001</v>
      </c>
      <c r="D14623">
        <v>30.995999999999999</v>
      </c>
      <c r="E14623">
        <v>25.244</v>
      </c>
    </row>
    <row r="14624" spans="1:5" x14ac:dyDescent="0.15">
      <c r="A14624" s="1">
        <v>43710.841817129629</v>
      </c>
      <c r="B14624">
        <v>35.336882000000003</v>
      </c>
      <c r="C14624">
        <v>139.49667299999999</v>
      </c>
      <c r="D14624">
        <v>31.096</v>
      </c>
      <c r="E14624">
        <v>25.274999999999999</v>
      </c>
    </row>
    <row r="14625" spans="1:5" x14ac:dyDescent="0.15">
      <c r="A14625" s="1">
        <v>43710.841817129629</v>
      </c>
      <c r="B14625">
        <v>35.336882000000003</v>
      </c>
      <c r="C14625">
        <v>139.49667299999999</v>
      </c>
      <c r="D14625">
        <v>31.096</v>
      </c>
      <c r="E14625">
        <v>25.274999999999999</v>
      </c>
    </row>
    <row r="14626" spans="1:5" x14ac:dyDescent="0.15">
      <c r="A14626" s="1">
        <v>43710.841840277775</v>
      </c>
      <c r="B14626">
        <v>35.336737999999997</v>
      </c>
      <c r="C14626">
        <v>139.49721199999999</v>
      </c>
      <c r="D14626">
        <v>30.957999999999998</v>
      </c>
      <c r="E14626">
        <v>25.295000000000002</v>
      </c>
    </row>
    <row r="14627" spans="1:5" x14ac:dyDescent="0.15">
      <c r="A14627" s="1">
        <v>43710.841851851852</v>
      </c>
      <c r="B14627">
        <v>35.336669999999998</v>
      </c>
      <c r="C14627">
        <v>139.497479</v>
      </c>
      <c r="D14627">
        <v>30.738</v>
      </c>
      <c r="E14627">
        <v>25.274999999999999</v>
      </c>
    </row>
    <row r="14628" spans="1:5" x14ac:dyDescent="0.15">
      <c r="A14628" s="1">
        <v>43710.841863425929</v>
      </c>
      <c r="B14628">
        <v>35.336604999999999</v>
      </c>
      <c r="C14628">
        <v>139.49774400000001</v>
      </c>
      <c r="D14628">
        <v>30.577000000000002</v>
      </c>
      <c r="E14628">
        <v>25.213000000000001</v>
      </c>
    </row>
    <row r="14629" spans="1:5" x14ac:dyDescent="0.15">
      <c r="A14629" s="1">
        <v>43710.841874999998</v>
      </c>
      <c r="B14629">
        <v>35.336536000000002</v>
      </c>
      <c r="C14629">
        <v>139.49801099999999</v>
      </c>
      <c r="D14629">
        <v>29.952999999999999</v>
      </c>
      <c r="E14629">
        <v>25.151</v>
      </c>
    </row>
    <row r="14630" spans="1:5" x14ac:dyDescent="0.15">
      <c r="A14630" s="1">
        <v>43710.841874999998</v>
      </c>
      <c r="B14630">
        <v>35.336536000000002</v>
      </c>
      <c r="C14630">
        <v>139.49801099999999</v>
      </c>
      <c r="D14630">
        <v>29.952999999999999</v>
      </c>
      <c r="E14630">
        <v>25.151</v>
      </c>
    </row>
    <row r="14631" spans="1:5" x14ac:dyDescent="0.15">
      <c r="A14631" s="1">
        <v>43710.841898148145</v>
      </c>
      <c r="B14631">
        <v>35.336409000000003</v>
      </c>
      <c r="C14631">
        <v>139.49853300000001</v>
      </c>
      <c r="D14631">
        <v>29.347999999999999</v>
      </c>
      <c r="E14631">
        <v>25.059000000000001</v>
      </c>
    </row>
    <row r="14632" spans="1:5" x14ac:dyDescent="0.15">
      <c r="A14632" s="1">
        <v>43710.841909722221</v>
      </c>
      <c r="B14632">
        <v>35.336348000000001</v>
      </c>
      <c r="C14632">
        <v>139.49879999999999</v>
      </c>
      <c r="D14632">
        <v>28.881</v>
      </c>
      <c r="E14632">
        <v>25.059000000000001</v>
      </c>
    </row>
    <row r="14633" spans="1:5" x14ac:dyDescent="0.15">
      <c r="A14633" s="1">
        <v>43710.841921296298</v>
      </c>
      <c r="B14633">
        <v>35.336278</v>
      </c>
      <c r="C14633">
        <v>139.49907200000001</v>
      </c>
      <c r="D14633">
        <v>28.271000000000001</v>
      </c>
      <c r="E14633">
        <v>25.084</v>
      </c>
    </row>
    <row r="14634" spans="1:5" x14ac:dyDescent="0.15">
      <c r="A14634" s="1">
        <v>43710.841932870368</v>
      </c>
      <c r="B14634">
        <v>35.336216999999998</v>
      </c>
      <c r="C14634">
        <v>139.49934500000001</v>
      </c>
      <c r="D14634">
        <v>27.87</v>
      </c>
      <c r="E14634">
        <v>25.059000000000001</v>
      </c>
    </row>
    <row r="14635" spans="1:5" x14ac:dyDescent="0.15">
      <c r="A14635" s="1">
        <v>43710.841932870368</v>
      </c>
      <c r="B14635">
        <v>35.336216999999998</v>
      </c>
      <c r="C14635">
        <v>139.49934500000001</v>
      </c>
      <c r="D14635">
        <v>27.87</v>
      </c>
      <c r="E14635">
        <v>25.059000000000001</v>
      </c>
    </row>
    <row r="14636" spans="1:5" x14ac:dyDescent="0.15">
      <c r="A14636" s="1">
        <v>43710.841956018521</v>
      </c>
      <c r="B14636">
        <v>35.336069000000002</v>
      </c>
      <c r="C14636">
        <v>139.49987899999999</v>
      </c>
      <c r="D14636">
        <v>26.928999999999998</v>
      </c>
      <c r="E14636">
        <v>24.934999999999999</v>
      </c>
    </row>
    <row r="14637" spans="1:5" x14ac:dyDescent="0.15">
      <c r="A14637" s="1">
        <v>43710.841967592591</v>
      </c>
      <c r="B14637">
        <v>35.336004000000003</v>
      </c>
      <c r="C14637">
        <v>139.500147</v>
      </c>
      <c r="D14637">
        <v>26.116</v>
      </c>
      <c r="E14637">
        <v>24.893999999999998</v>
      </c>
    </row>
    <row r="14638" spans="1:5" x14ac:dyDescent="0.15">
      <c r="A14638" s="1">
        <v>43710.841979166667</v>
      </c>
      <c r="B14638">
        <v>35.335957999999998</v>
      </c>
      <c r="C14638">
        <v>139.50041899999999</v>
      </c>
      <c r="D14638">
        <v>25.677</v>
      </c>
      <c r="E14638">
        <v>24.893999999999998</v>
      </c>
    </row>
    <row r="14639" spans="1:5" x14ac:dyDescent="0.15">
      <c r="A14639" s="1">
        <v>43710.841990740744</v>
      </c>
      <c r="B14639">
        <v>35.335901</v>
      </c>
      <c r="C14639">
        <v>139.50069199999999</v>
      </c>
      <c r="D14639">
        <v>24.965</v>
      </c>
      <c r="E14639">
        <v>24.863</v>
      </c>
    </row>
    <row r="14640" spans="1:5" x14ac:dyDescent="0.15">
      <c r="A14640" s="1">
        <v>43710.841990740744</v>
      </c>
      <c r="B14640">
        <v>35.335901</v>
      </c>
      <c r="C14640">
        <v>139.50069199999999</v>
      </c>
      <c r="D14640">
        <v>24.965</v>
      </c>
      <c r="E14640">
        <v>24.863</v>
      </c>
    </row>
    <row r="14641" spans="1:5" x14ac:dyDescent="0.15">
      <c r="A14641" s="1">
        <v>43710.842013888891</v>
      </c>
      <c r="B14641">
        <v>35.335816999999999</v>
      </c>
      <c r="C14641">
        <v>139.50121300000001</v>
      </c>
      <c r="D14641">
        <v>24.454000000000001</v>
      </c>
      <c r="E14641">
        <v>24.765000000000001</v>
      </c>
    </row>
    <row r="14642" spans="1:5" x14ac:dyDescent="0.15">
      <c r="A14642" s="1">
        <v>43710.84202546296</v>
      </c>
      <c r="B14642">
        <v>35.335788999999998</v>
      </c>
      <c r="C14642">
        <v>139.501474</v>
      </c>
      <c r="D14642">
        <v>24.405000000000001</v>
      </c>
      <c r="E14642">
        <v>24.652000000000001</v>
      </c>
    </row>
    <row r="14643" spans="1:5" x14ac:dyDescent="0.15">
      <c r="A14643" s="1">
        <v>43710.842037037037</v>
      </c>
      <c r="B14643">
        <v>35.335808</v>
      </c>
      <c r="C14643">
        <v>139.50174200000001</v>
      </c>
      <c r="D14643">
        <v>24.978999999999999</v>
      </c>
      <c r="E14643">
        <v>24.518000000000001</v>
      </c>
    </row>
    <row r="14644" spans="1:5" x14ac:dyDescent="0.15">
      <c r="A14644" s="1">
        <v>43710.842048611114</v>
      </c>
      <c r="B14644">
        <v>35.33578</v>
      </c>
      <c r="C14644">
        <v>139.502003</v>
      </c>
      <c r="D14644">
        <v>24.855</v>
      </c>
      <c r="E14644">
        <v>24.395</v>
      </c>
    </row>
    <row r="14645" spans="1:5" x14ac:dyDescent="0.15">
      <c r="A14645" s="1">
        <v>43710.842048611114</v>
      </c>
      <c r="B14645">
        <v>35.33578</v>
      </c>
      <c r="C14645">
        <v>139.502003</v>
      </c>
      <c r="D14645">
        <v>24.855</v>
      </c>
      <c r="E14645">
        <v>24.395</v>
      </c>
    </row>
    <row r="14646" spans="1:5" x14ac:dyDescent="0.15">
      <c r="A14646" s="1">
        <v>43710.84207175926</v>
      </c>
      <c r="B14646">
        <v>35.335811</v>
      </c>
      <c r="C14646">
        <v>139.50251600000001</v>
      </c>
      <c r="D14646">
        <v>24.295999999999999</v>
      </c>
      <c r="E14646">
        <v>24.199000000000002</v>
      </c>
    </row>
    <row r="14647" spans="1:5" x14ac:dyDescent="0.15">
      <c r="A14647" s="1">
        <v>43710.842083333337</v>
      </c>
      <c r="B14647">
        <v>35.335853</v>
      </c>
      <c r="C14647">
        <v>139.50277500000001</v>
      </c>
      <c r="D14647">
        <v>24.190999999999999</v>
      </c>
      <c r="E14647">
        <v>24.091000000000001</v>
      </c>
    </row>
    <row r="14648" spans="1:5" x14ac:dyDescent="0.15">
      <c r="A14648" s="1">
        <v>43710.842094907406</v>
      </c>
      <c r="B14648">
        <v>35.335908000000003</v>
      </c>
      <c r="C14648">
        <v>139.503041</v>
      </c>
      <c r="D14648">
        <v>23.766999999999999</v>
      </c>
      <c r="E14648">
        <v>23.998999999999999</v>
      </c>
    </row>
    <row r="14649" spans="1:5" x14ac:dyDescent="0.15">
      <c r="A14649" s="1">
        <v>43710.842106481483</v>
      </c>
      <c r="B14649">
        <v>35.335973000000003</v>
      </c>
      <c r="C14649">
        <v>139.50330099999999</v>
      </c>
      <c r="D14649">
        <v>23.242999999999999</v>
      </c>
      <c r="E14649">
        <v>23.931999999999999</v>
      </c>
    </row>
    <row r="14650" spans="1:5" x14ac:dyDescent="0.15">
      <c r="A14650" s="1">
        <v>43710.842106481483</v>
      </c>
      <c r="B14650">
        <v>35.335973000000003</v>
      </c>
      <c r="C14650">
        <v>139.50330099999999</v>
      </c>
      <c r="D14650">
        <v>23.242999999999999</v>
      </c>
      <c r="E14650">
        <v>23.931999999999999</v>
      </c>
    </row>
    <row r="14651" spans="1:5" x14ac:dyDescent="0.15">
      <c r="A14651" s="1">
        <v>43710.842129629629</v>
      </c>
      <c r="B14651">
        <v>35.336129</v>
      </c>
      <c r="C14651">
        <v>139.503792</v>
      </c>
      <c r="D14651">
        <v>22.498999999999999</v>
      </c>
      <c r="E14651">
        <v>23.747</v>
      </c>
    </row>
    <row r="14652" spans="1:5" x14ac:dyDescent="0.15">
      <c r="A14652" s="1">
        <v>43710.842141203706</v>
      </c>
      <c r="B14652">
        <v>35.336227000000001</v>
      </c>
      <c r="C14652">
        <v>139.504029</v>
      </c>
      <c r="D14652">
        <v>22.001999999999999</v>
      </c>
      <c r="E14652">
        <v>23.7</v>
      </c>
    </row>
    <row r="14653" spans="1:5" x14ac:dyDescent="0.15">
      <c r="A14653" s="1">
        <v>43710.842152777775</v>
      </c>
      <c r="B14653">
        <v>35.336326999999997</v>
      </c>
      <c r="C14653">
        <v>139.50426200000001</v>
      </c>
      <c r="D14653">
        <v>21.97</v>
      </c>
      <c r="E14653">
        <v>23.649000000000001</v>
      </c>
    </row>
    <row r="14654" spans="1:5" x14ac:dyDescent="0.15">
      <c r="A14654" s="1">
        <v>43710.842164351852</v>
      </c>
      <c r="B14654">
        <v>35.336433</v>
      </c>
      <c r="C14654">
        <v>139.50449699999999</v>
      </c>
      <c r="D14654">
        <v>21.558</v>
      </c>
      <c r="E14654">
        <v>23.608000000000001</v>
      </c>
    </row>
    <row r="14655" spans="1:5" x14ac:dyDescent="0.15">
      <c r="A14655" s="1">
        <v>43710.842164351852</v>
      </c>
      <c r="B14655">
        <v>35.336433</v>
      </c>
      <c r="C14655">
        <v>139.50449699999999</v>
      </c>
      <c r="D14655">
        <v>21.558</v>
      </c>
      <c r="E14655">
        <v>23.608000000000001</v>
      </c>
    </row>
    <row r="14656" spans="1:5" x14ac:dyDescent="0.15">
      <c r="A14656" s="1">
        <v>43710.842187499999</v>
      </c>
      <c r="B14656">
        <v>35.336655</v>
      </c>
      <c r="C14656">
        <v>139.50493599999999</v>
      </c>
      <c r="D14656">
        <v>21.83</v>
      </c>
      <c r="E14656">
        <v>23.550999999999998</v>
      </c>
    </row>
    <row r="14657" spans="1:5" x14ac:dyDescent="0.15">
      <c r="A14657" s="1">
        <v>43710.842199074075</v>
      </c>
      <c r="B14657">
        <v>35.336768999999997</v>
      </c>
      <c r="C14657">
        <v>139.50515999999999</v>
      </c>
      <c r="D14657">
        <v>21.591000000000001</v>
      </c>
      <c r="E14657">
        <v>23.541</v>
      </c>
    </row>
    <row r="14658" spans="1:5" x14ac:dyDescent="0.15">
      <c r="A14658" s="1">
        <v>43710.842210648145</v>
      </c>
      <c r="B14658">
        <v>35.336883999999998</v>
      </c>
      <c r="C14658">
        <v>139.505379</v>
      </c>
      <c r="D14658">
        <v>21.37</v>
      </c>
      <c r="E14658">
        <v>23.478999999999999</v>
      </c>
    </row>
    <row r="14659" spans="1:5" x14ac:dyDescent="0.15">
      <c r="A14659" s="1">
        <v>43710.842222222222</v>
      </c>
      <c r="B14659">
        <v>35.337004</v>
      </c>
      <c r="C14659">
        <v>139.50559899999999</v>
      </c>
      <c r="D14659">
        <v>21.141999999999999</v>
      </c>
      <c r="E14659">
        <v>23.433</v>
      </c>
    </row>
    <row r="14660" spans="1:5" x14ac:dyDescent="0.15">
      <c r="A14660" s="1">
        <v>43710.842222222222</v>
      </c>
      <c r="B14660">
        <v>35.337004</v>
      </c>
      <c r="C14660">
        <v>139.50559899999999</v>
      </c>
      <c r="D14660">
        <v>21.141999999999999</v>
      </c>
      <c r="E14660">
        <v>23.433</v>
      </c>
    </row>
    <row r="14661" spans="1:5" x14ac:dyDescent="0.15">
      <c r="A14661" s="1">
        <v>43710.842245370368</v>
      </c>
      <c r="B14661">
        <v>35.337255999999996</v>
      </c>
      <c r="C14661">
        <v>139.50605100000001</v>
      </c>
      <c r="D14661">
        <v>21.256</v>
      </c>
      <c r="E14661">
        <v>23.51</v>
      </c>
    </row>
    <row r="14662" spans="1:5" x14ac:dyDescent="0.15">
      <c r="A14662" s="1">
        <v>43710.842256944445</v>
      </c>
      <c r="B14662">
        <v>35.337401</v>
      </c>
      <c r="C14662">
        <v>139.50627900000001</v>
      </c>
      <c r="D14662">
        <v>21.495000000000001</v>
      </c>
      <c r="E14662">
        <v>23.582000000000001</v>
      </c>
    </row>
    <row r="14663" spans="1:5" x14ac:dyDescent="0.15">
      <c r="A14663" s="1">
        <v>43710.842268518521</v>
      </c>
      <c r="B14663">
        <v>35.337544999999999</v>
      </c>
      <c r="C14663">
        <v>139.50650899999999</v>
      </c>
      <c r="D14663">
        <v>21.777999999999999</v>
      </c>
      <c r="E14663">
        <v>23.695</v>
      </c>
    </row>
    <row r="14664" spans="1:5" x14ac:dyDescent="0.15">
      <c r="A14664" s="1">
        <v>43710.842280092591</v>
      </c>
      <c r="B14664">
        <v>35.337674999999997</v>
      </c>
      <c r="C14664">
        <v>139.50674000000001</v>
      </c>
      <c r="D14664">
        <v>22.053999999999998</v>
      </c>
      <c r="E14664">
        <v>23.797999999999998</v>
      </c>
    </row>
    <row r="14665" spans="1:5" x14ac:dyDescent="0.15">
      <c r="A14665" s="1">
        <v>43710.842280092591</v>
      </c>
      <c r="B14665">
        <v>35.337674999999997</v>
      </c>
      <c r="C14665">
        <v>139.50674000000001</v>
      </c>
      <c r="D14665">
        <v>22.053999999999998</v>
      </c>
      <c r="E14665">
        <v>23.797999999999998</v>
      </c>
    </row>
    <row r="14666" spans="1:5" x14ac:dyDescent="0.15">
      <c r="A14666" s="1">
        <v>43710.842303240737</v>
      </c>
      <c r="B14666">
        <v>35.337935999999999</v>
      </c>
      <c r="C14666">
        <v>139.507195</v>
      </c>
      <c r="D14666">
        <v>22.170999999999999</v>
      </c>
      <c r="E14666">
        <v>24.004000000000001</v>
      </c>
    </row>
    <row r="14667" spans="1:5" x14ac:dyDescent="0.15">
      <c r="A14667" s="1">
        <v>43710.842314814814</v>
      </c>
      <c r="B14667">
        <v>35.338059000000001</v>
      </c>
      <c r="C14667">
        <v>139.50742099999999</v>
      </c>
      <c r="D14667">
        <v>22.251999999999999</v>
      </c>
      <c r="E14667">
        <v>24.106999999999999</v>
      </c>
    </row>
    <row r="14668" spans="1:5" x14ac:dyDescent="0.15">
      <c r="A14668" s="1">
        <v>43710.842326388891</v>
      </c>
      <c r="B14668">
        <v>35.338186</v>
      </c>
      <c r="C14668">
        <v>139.50765000000001</v>
      </c>
      <c r="D14668">
        <v>22.32</v>
      </c>
      <c r="E14668">
        <v>24.265999999999998</v>
      </c>
    </row>
    <row r="14669" spans="1:5" x14ac:dyDescent="0.15">
      <c r="A14669" s="1">
        <v>43710.84233796296</v>
      </c>
      <c r="B14669">
        <v>35.338315999999999</v>
      </c>
      <c r="C14669">
        <v>139.50788499999999</v>
      </c>
      <c r="D14669">
        <v>22.38</v>
      </c>
      <c r="E14669">
        <v>24.481999999999999</v>
      </c>
    </row>
    <row r="14670" spans="1:5" x14ac:dyDescent="0.15">
      <c r="A14670" s="1">
        <v>43710.84233796296</v>
      </c>
      <c r="B14670">
        <v>35.338315999999999</v>
      </c>
      <c r="C14670">
        <v>139.50788499999999</v>
      </c>
      <c r="D14670">
        <v>22.38</v>
      </c>
      <c r="E14670">
        <v>24.481999999999999</v>
      </c>
    </row>
    <row r="14671" spans="1:5" x14ac:dyDescent="0.15">
      <c r="A14671" s="1">
        <v>43710.842361111114</v>
      </c>
      <c r="B14671">
        <v>35.338569999999997</v>
      </c>
      <c r="C14671">
        <v>139.50836000000001</v>
      </c>
      <c r="D14671">
        <v>22.103000000000002</v>
      </c>
      <c r="E14671">
        <v>24.908999999999999</v>
      </c>
    </row>
    <row r="14672" spans="1:5" x14ac:dyDescent="0.15">
      <c r="A14672" s="1">
        <v>43710.842372685183</v>
      </c>
      <c r="B14672">
        <v>35.338692000000002</v>
      </c>
      <c r="C14672">
        <v>139.50860399999999</v>
      </c>
      <c r="D14672">
        <v>21.991</v>
      </c>
      <c r="E14672">
        <v>25.131</v>
      </c>
    </row>
    <row r="14673" spans="1:5" x14ac:dyDescent="0.15">
      <c r="A14673" s="1">
        <v>43710.84238425926</v>
      </c>
      <c r="B14673">
        <v>35.338821000000003</v>
      </c>
      <c r="C14673">
        <v>139.50885299999999</v>
      </c>
      <c r="D14673">
        <v>21.93</v>
      </c>
      <c r="E14673">
        <v>25.347000000000001</v>
      </c>
    </row>
    <row r="14674" spans="1:5" x14ac:dyDescent="0.15">
      <c r="A14674" s="1">
        <v>43710.842395833337</v>
      </c>
      <c r="B14674">
        <v>35.338952999999997</v>
      </c>
      <c r="C14674">
        <v>139.50910300000001</v>
      </c>
      <c r="D14674">
        <v>21.513999999999999</v>
      </c>
      <c r="E14674">
        <v>25.588000000000001</v>
      </c>
    </row>
    <row r="14675" spans="1:5" x14ac:dyDescent="0.15">
      <c r="A14675" s="1">
        <v>43710.842395833337</v>
      </c>
      <c r="B14675">
        <v>35.338952999999997</v>
      </c>
      <c r="C14675">
        <v>139.50910300000001</v>
      </c>
      <c r="D14675">
        <v>21.513999999999999</v>
      </c>
      <c r="E14675">
        <v>25.588000000000001</v>
      </c>
    </row>
    <row r="14676" spans="1:5" x14ac:dyDescent="0.15">
      <c r="A14676" s="1">
        <v>43710.842418981483</v>
      </c>
      <c r="B14676">
        <v>35.339230999999998</v>
      </c>
      <c r="C14676">
        <v>139.509614</v>
      </c>
      <c r="D14676">
        <v>20.795999999999999</v>
      </c>
      <c r="E14676">
        <v>26.149000000000001</v>
      </c>
    </row>
    <row r="14677" spans="1:5" x14ac:dyDescent="0.15">
      <c r="A14677" s="1">
        <v>43710.842430555553</v>
      </c>
      <c r="B14677">
        <v>35.339370000000002</v>
      </c>
      <c r="C14677">
        <v>139.509873</v>
      </c>
      <c r="D14677">
        <v>20.789000000000001</v>
      </c>
      <c r="E14677">
        <v>26.437000000000001</v>
      </c>
    </row>
    <row r="14678" spans="1:5" x14ac:dyDescent="0.15">
      <c r="A14678" s="1">
        <v>43710.842442129629</v>
      </c>
      <c r="B14678">
        <v>35.339509999999997</v>
      </c>
      <c r="C14678">
        <v>139.51012700000001</v>
      </c>
      <c r="D14678">
        <v>20.535</v>
      </c>
      <c r="E14678">
        <v>26.7</v>
      </c>
    </row>
    <row r="14679" spans="1:5" x14ac:dyDescent="0.15">
      <c r="A14679" s="1">
        <v>43710.842453703706</v>
      </c>
      <c r="B14679">
        <v>35.339657000000003</v>
      </c>
      <c r="C14679">
        <v>139.51038399999999</v>
      </c>
      <c r="D14679">
        <v>20.338999999999999</v>
      </c>
      <c r="E14679">
        <v>26.920999999999999</v>
      </c>
    </row>
    <row r="14680" spans="1:5" x14ac:dyDescent="0.15">
      <c r="A14680" s="1">
        <v>43710.842453703706</v>
      </c>
      <c r="B14680">
        <v>35.339657000000003</v>
      </c>
      <c r="C14680">
        <v>139.51038399999999</v>
      </c>
      <c r="D14680">
        <v>20.338999999999999</v>
      </c>
      <c r="E14680">
        <v>26.920999999999999</v>
      </c>
    </row>
    <row r="14681" spans="1:5" x14ac:dyDescent="0.15">
      <c r="A14681" s="1">
        <v>43710.842476851853</v>
      </c>
      <c r="B14681">
        <v>35.339941000000003</v>
      </c>
      <c r="C14681">
        <v>139.51089999999999</v>
      </c>
      <c r="D14681">
        <v>20.071999999999999</v>
      </c>
      <c r="E14681">
        <v>27.271000000000001</v>
      </c>
    </row>
    <row r="14682" spans="1:5" x14ac:dyDescent="0.15">
      <c r="A14682" s="1">
        <v>43710.842488425929</v>
      </c>
      <c r="B14682">
        <v>35.340083999999997</v>
      </c>
      <c r="C14682">
        <v>139.51115300000001</v>
      </c>
      <c r="D14682">
        <v>19.484000000000002</v>
      </c>
      <c r="E14682">
        <v>27.404</v>
      </c>
    </row>
    <row r="14683" spans="1:5" x14ac:dyDescent="0.15">
      <c r="A14683" s="1">
        <v>43710.842499999999</v>
      </c>
      <c r="B14683">
        <v>35.340221</v>
      </c>
      <c r="C14683">
        <v>139.511404</v>
      </c>
      <c r="D14683">
        <v>19.018000000000001</v>
      </c>
      <c r="E14683">
        <v>27.501999999999999</v>
      </c>
    </row>
    <row r="14684" spans="1:5" x14ac:dyDescent="0.15">
      <c r="A14684" s="1">
        <v>43710.842511574076</v>
      </c>
      <c r="B14684">
        <v>35.340358999999999</v>
      </c>
      <c r="C14684">
        <v>139.51165</v>
      </c>
      <c r="D14684">
        <v>18.338999999999999</v>
      </c>
      <c r="E14684">
        <v>27.559000000000001</v>
      </c>
    </row>
    <row r="14685" spans="1:5" x14ac:dyDescent="0.15">
      <c r="A14685" s="1">
        <v>43710.842511574076</v>
      </c>
      <c r="B14685">
        <v>35.340358999999999</v>
      </c>
      <c r="C14685">
        <v>139.51165</v>
      </c>
      <c r="D14685">
        <v>18.338999999999999</v>
      </c>
      <c r="E14685">
        <v>27.559000000000001</v>
      </c>
    </row>
    <row r="14686" spans="1:5" x14ac:dyDescent="0.15">
      <c r="A14686" s="1">
        <v>43710.842534722222</v>
      </c>
      <c r="B14686">
        <v>35.340636000000003</v>
      </c>
      <c r="C14686">
        <v>139.512146</v>
      </c>
      <c r="D14686">
        <v>17.28</v>
      </c>
      <c r="E14686">
        <v>27.626000000000001</v>
      </c>
    </row>
    <row r="14687" spans="1:5" x14ac:dyDescent="0.15">
      <c r="A14687" s="1">
        <v>43710.842546296299</v>
      </c>
      <c r="B14687">
        <v>35.340774000000003</v>
      </c>
      <c r="C14687">
        <v>139.512395</v>
      </c>
      <c r="D14687">
        <v>16.966000000000001</v>
      </c>
      <c r="E14687">
        <v>27.631</v>
      </c>
    </row>
    <row r="14688" spans="1:5" x14ac:dyDescent="0.15">
      <c r="A14688" s="1">
        <v>43710.842557870368</v>
      </c>
      <c r="B14688">
        <v>35.340910000000001</v>
      </c>
      <c r="C14688">
        <v>139.512642</v>
      </c>
      <c r="D14688">
        <v>16.582000000000001</v>
      </c>
      <c r="E14688">
        <v>27.61</v>
      </c>
    </row>
    <row r="14689" spans="1:5" x14ac:dyDescent="0.15">
      <c r="A14689" s="1">
        <v>43710.842569444445</v>
      </c>
      <c r="B14689">
        <v>35.341047000000003</v>
      </c>
      <c r="C14689">
        <v>139.51289</v>
      </c>
      <c r="D14689">
        <v>16.251999999999999</v>
      </c>
      <c r="E14689">
        <v>27.553999999999998</v>
      </c>
    </row>
    <row r="14690" spans="1:5" x14ac:dyDescent="0.15">
      <c r="A14690" s="1">
        <v>43710.842569444445</v>
      </c>
      <c r="B14690">
        <v>35.341047000000003</v>
      </c>
      <c r="C14690">
        <v>139.51289</v>
      </c>
      <c r="D14690">
        <v>16.251999999999999</v>
      </c>
      <c r="E14690">
        <v>27.553999999999998</v>
      </c>
    </row>
    <row r="14691" spans="1:5" x14ac:dyDescent="0.15">
      <c r="A14691" s="1">
        <v>43710.842592592591</v>
      </c>
      <c r="B14691">
        <v>35.341338999999998</v>
      </c>
      <c r="C14691">
        <v>139.513385</v>
      </c>
      <c r="D14691">
        <v>16.061</v>
      </c>
      <c r="E14691">
        <v>27.492000000000001</v>
      </c>
    </row>
    <row r="14692" spans="1:5" x14ac:dyDescent="0.15">
      <c r="A14692" s="1">
        <v>43710.842604166668</v>
      </c>
      <c r="B14692">
        <v>35.341478000000002</v>
      </c>
      <c r="C14692">
        <v>139.513633</v>
      </c>
      <c r="D14692">
        <v>15.978</v>
      </c>
      <c r="E14692">
        <v>27.456</v>
      </c>
    </row>
    <row r="14693" spans="1:5" x14ac:dyDescent="0.15">
      <c r="A14693" s="1">
        <v>43710.842615740738</v>
      </c>
      <c r="B14693">
        <v>35.341611</v>
      </c>
      <c r="C14693">
        <v>139.513882</v>
      </c>
      <c r="D14693">
        <v>15.579000000000001</v>
      </c>
      <c r="E14693">
        <v>27.434999999999999</v>
      </c>
    </row>
    <row r="14694" spans="1:5" x14ac:dyDescent="0.15">
      <c r="A14694" s="1">
        <v>43710.842627314814</v>
      </c>
      <c r="B14694">
        <v>35.341745000000003</v>
      </c>
      <c r="C14694">
        <v>139.51412999999999</v>
      </c>
      <c r="D14694">
        <v>15.141</v>
      </c>
      <c r="E14694">
        <v>27.446000000000002</v>
      </c>
    </row>
    <row r="14695" spans="1:5" x14ac:dyDescent="0.15">
      <c r="A14695" s="1">
        <v>43710.842627314814</v>
      </c>
      <c r="B14695">
        <v>35.341745000000003</v>
      </c>
      <c r="C14695">
        <v>139.51412999999999</v>
      </c>
      <c r="D14695">
        <v>15.141</v>
      </c>
      <c r="E14695">
        <v>27.446000000000002</v>
      </c>
    </row>
    <row r="14696" spans="1:5" x14ac:dyDescent="0.15">
      <c r="A14696" s="1">
        <v>43710.842650462961</v>
      </c>
      <c r="B14696">
        <v>35.342033000000001</v>
      </c>
      <c r="C14696">
        <v>139.514635</v>
      </c>
      <c r="D14696">
        <v>14.667</v>
      </c>
      <c r="E14696">
        <v>27.518000000000001</v>
      </c>
    </row>
    <row r="14697" spans="1:5" x14ac:dyDescent="0.15">
      <c r="A14697" s="1">
        <v>43710.842662037037</v>
      </c>
      <c r="B14697">
        <v>35.342174</v>
      </c>
      <c r="C14697">
        <v>139.514882</v>
      </c>
      <c r="D14697">
        <v>14.3</v>
      </c>
      <c r="E14697">
        <v>27.564</v>
      </c>
    </row>
    <row r="14698" spans="1:5" x14ac:dyDescent="0.15">
      <c r="A14698" s="1">
        <v>43710.842673611114</v>
      </c>
      <c r="B14698">
        <v>35.342320999999998</v>
      </c>
      <c r="C14698">
        <v>139.51513</v>
      </c>
      <c r="D14698">
        <v>13.773</v>
      </c>
      <c r="E14698">
        <v>27.614999999999998</v>
      </c>
    </row>
    <row r="14699" spans="1:5" x14ac:dyDescent="0.15">
      <c r="A14699" s="1">
        <v>43710.842685185184</v>
      </c>
      <c r="B14699">
        <v>35.342469999999999</v>
      </c>
      <c r="C14699">
        <v>139.51538500000001</v>
      </c>
      <c r="D14699">
        <v>12.573</v>
      </c>
      <c r="E14699">
        <v>27.681999999999999</v>
      </c>
    </row>
    <row r="14700" spans="1:5" x14ac:dyDescent="0.15">
      <c r="A14700" s="1">
        <v>43710.842685185184</v>
      </c>
      <c r="B14700">
        <v>35.342469999999999</v>
      </c>
      <c r="C14700">
        <v>139.51538500000001</v>
      </c>
      <c r="D14700">
        <v>12.573</v>
      </c>
      <c r="E14700">
        <v>27.681999999999999</v>
      </c>
    </row>
    <row r="14701" spans="1:5" x14ac:dyDescent="0.15">
      <c r="A14701" s="1">
        <v>43710.84270833333</v>
      </c>
      <c r="B14701">
        <v>35.342753000000002</v>
      </c>
      <c r="C14701">
        <v>139.51589899999999</v>
      </c>
      <c r="D14701">
        <v>11.734999999999999</v>
      </c>
      <c r="E14701">
        <v>27.754000000000001</v>
      </c>
    </row>
    <row r="14702" spans="1:5" x14ac:dyDescent="0.15">
      <c r="A14702" s="1">
        <v>43710.842719907407</v>
      </c>
      <c r="B14702">
        <v>35.342891999999999</v>
      </c>
      <c r="C14702">
        <v>139.516156</v>
      </c>
      <c r="D14702">
        <v>11.202999999999999</v>
      </c>
      <c r="E14702">
        <v>27.744</v>
      </c>
    </row>
    <row r="14703" spans="1:5" x14ac:dyDescent="0.15">
      <c r="A14703" s="1">
        <v>43710.842731481483</v>
      </c>
      <c r="B14703">
        <v>35.343024</v>
      </c>
      <c r="C14703">
        <v>139.516403</v>
      </c>
      <c r="D14703">
        <v>10.866</v>
      </c>
      <c r="E14703">
        <v>27.667000000000002</v>
      </c>
    </row>
    <row r="14704" spans="1:5" x14ac:dyDescent="0.15">
      <c r="A14704" s="1">
        <v>43710.842743055553</v>
      </c>
      <c r="B14704">
        <v>35.343131999999997</v>
      </c>
      <c r="C14704">
        <v>139.51663199999999</v>
      </c>
      <c r="D14704">
        <v>10.191000000000001</v>
      </c>
      <c r="E14704">
        <v>27.547999999999998</v>
      </c>
    </row>
    <row r="14705" spans="1:5" x14ac:dyDescent="0.15">
      <c r="A14705" s="1">
        <v>43710.842743055553</v>
      </c>
      <c r="B14705">
        <v>35.343131999999997</v>
      </c>
      <c r="C14705">
        <v>139.51663199999999</v>
      </c>
      <c r="D14705">
        <v>10.191000000000001</v>
      </c>
      <c r="E14705">
        <v>27.547999999999998</v>
      </c>
    </row>
    <row r="14706" spans="1:5" x14ac:dyDescent="0.15">
      <c r="A14706" s="1">
        <v>43710.842766203707</v>
      </c>
      <c r="B14706">
        <v>35.343358000000002</v>
      </c>
      <c r="C14706">
        <v>139.517101</v>
      </c>
      <c r="D14706">
        <v>8.4930000000000003</v>
      </c>
      <c r="E14706">
        <v>27.213999999999999</v>
      </c>
    </row>
    <row r="14707" spans="1:5" x14ac:dyDescent="0.15">
      <c r="A14707" s="1">
        <v>43710.842777777776</v>
      </c>
      <c r="B14707">
        <v>35.34348</v>
      </c>
      <c r="C14707">
        <v>139.51733899999999</v>
      </c>
      <c r="D14707">
        <v>7.7919999999999998</v>
      </c>
      <c r="E14707">
        <v>27.06</v>
      </c>
    </row>
    <row r="14708" spans="1:5" x14ac:dyDescent="0.15">
      <c r="A14708" s="1">
        <v>43710.842789351853</v>
      </c>
      <c r="B14708">
        <v>35.343609000000001</v>
      </c>
      <c r="C14708">
        <v>139.517582</v>
      </c>
      <c r="D14708">
        <v>7.3239999999999998</v>
      </c>
      <c r="E14708">
        <v>26.911000000000001</v>
      </c>
    </row>
    <row r="14709" spans="1:5" x14ac:dyDescent="0.15">
      <c r="A14709" s="1">
        <v>43710.842800925922</v>
      </c>
      <c r="B14709">
        <v>35.343733</v>
      </c>
      <c r="C14709">
        <v>139.517821</v>
      </c>
      <c r="D14709">
        <v>6.6360000000000001</v>
      </c>
      <c r="E14709">
        <v>26.760999999999999</v>
      </c>
    </row>
    <row r="14710" spans="1:5" x14ac:dyDescent="0.15">
      <c r="A14710" s="1">
        <v>43710.842800925922</v>
      </c>
      <c r="B14710">
        <v>35.343733</v>
      </c>
      <c r="C14710">
        <v>139.517821</v>
      </c>
      <c r="D14710">
        <v>6.6360000000000001</v>
      </c>
      <c r="E14710">
        <v>26.760999999999999</v>
      </c>
    </row>
    <row r="14711" spans="1:5" x14ac:dyDescent="0.15">
      <c r="A14711" s="1">
        <v>43710.842824074076</v>
      </c>
      <c r="B14711">
        <v>35.343988000000003</v>
      </c>
      <c r="C14711">
        <v>139.518303</v>
      </c>
      <c r="D14711">
        <v>5.548</v>
      </c>
      <c r="E14711">
        <v>26.565999999999999</v>
      </c>
    </row>
    <row r="14712" spans="1:5" x14ac:dyDescent="0.15">
      <c r="A14712" s="1">
        <v>43710.842835648145</v>
      </c>
      <c r="B14712">
        <v>35.344118999999999</v>
      </c>
      <c r="C14712">
        <v>139.518541</v>
      </c>
      <c r="D14712">
        <v>4.944</v>
      </c>
      <c r="E14712">
        <v>26.52</v>
      </c>
    </row>
    <row r="14713" spans="1:5" x14ac:dyDescent="0.15">
      <c r="A14713" s="1">
        <v>43710.842847222222</v>
      </c>
      <c r="B14713">
        <v>35.344245999999998</v>
      </c>
      <c r="C14713">
        <v>139.51877899999999</v>
      </c>
      <c r="D14713">
        <v>4.399</v>
      </c>
      <c r="E14713">
        <v>26.489000000000001</v>
      </c>
    </row>
    <row r="14714" spans="1:5" x14ac:dyDescent="0.15">
      <c r="A14714" s="1">
        <v>43710.842858796299</v>
      </c>
      <c r="B14714">
        <v>35.344380000000001</v>
      </c>
      <c r="C14714">
        <v>139.519023</v>
      </c>
      <c r="D14714">
        <v>3.9289999999999998</v>
      </c>
      <c r="E14714">
        <v>26.478000000000002</v>
      </c>
    </row>
    <row r="14715" spans="1:5" x14ac:dyDescent="0.15">
      <c r="A14715" s="1">
        <v>43710.842858796299</v>
      </c>
      <c r="B14715">
        <v>35.344380000000001</v>
      </c>
      <c r="C14715">
        <v>139.519023</v>
      </c>
      <c r="D14715">
        <v>3.9289999999999998</v>
      </c>
      <c r="E14715">
        <v>26.478000000000002</v>
      </c>
    </row>
    <row r="14716" spans="1:5" x14ac:dyDescent="0.15">
      <c r="A14716" s="1">
        <v>43710.842881944445</v>
      </c>
      <c r="B14716">
        <v>35.344648999999997</v>
      </c>
      <c r="C14716">
        <v>139.519521</v>
      </c>
      <c r="D14716">
        <v>3.4710000000000001</v>
      </c>
      <c r="E14716">
        <v>26.494</v>
      </c>
    </row>
    <row r="14717" spans="1:5" x14ac:dyDescent="0.15">
      <c r="A14717" s="1">
        <v>43710.842893518522</v>
      </c>
      <c r="B14717">
        <v>35.344774999999998</v>
      </c>
      <c r="C14717">
        <v>139.519766</v>
      </c>
      <c r="D14717">
        <v>3.5750000000000002</v>
      </c>
      <c r="E14717">
        <v>26.472999999999999</v>
      </c>
    </row>
    <row r="14718" spans="1:5" x14ac:dyDescent="0.15">
      <c r="A14718" s="1">
        <v>43710.842905092592</v>
      </c>
      <c r="B14718">
        <v>35.344906000000002</v>
      </c>
      <c r="C14718">
        <v>139.520015</v>
      </c>
      <c r="D14718">
        <v>3.78</v>
      </c>
      <c r="E14718">
        <v>26.468</v>
      </c>
    </row>
    <row r="14719" spans="1:5" x14ac:dyDescent="0.15">
      <c r="A14719" s="1">
        <v>43710.842916666668</v>
      </c>
      <c r="B14719">
        <v>35.345050999999998</v>
      </c>
      <c r="C14719">
        <v>139.52026000000001</v>
      </c>
      <c r="D14719">
        <v>4.0030000000000001</v>
      </c>
      <c r="E14719">
        <v>26.468</v>
      </c>
    </row>
    <row r="14720" spans="1:5" x14ac:dyDescent="0.15">
      <c r="A14720" s="1">
        <v>43710.842916666668</v>
      </c>
      <c r="B14720">
        <v>35.345050999999998</v>
      </c>
      <c r="C14720">
        <v>139.52026000000001</v>
      </c>
      <c r="D14720">
        <v>4.0030000000000001</v>
      </c>
      <c r="E14720">
        <v>26.468</v>
      </c>
    </row>
    <row r="14721" spans="1:5" x14ac:dyDescent="0.15">
      <c r="A14721" s="1">
        <v>43710.842939814815</v>
      </c>
      <c r="B14721">
        <v>35.345320999999998</v>
      </c>
      <c r="C14721">
        <v>139.52074200000001</v>
      </c>
      <c r="D14721">
        <v>3.9820000000000002</v>
      </c>
      <c r="E14721">
        <v>26.405999999999999</v>
      </c>
    </row>
    <row r="14722" spans="1:5" x14ac:dyDescent="0.15">
      <c r="A14722" s="1">
        <v>43710.842951388891</v>
      </c>
      <c r="B14722">
        <v>35.345458999999998</v>
      </c>
      <c r="C14722">
        <v>139.52098699999999</v>
      </c>
      <c r="D14722">
        <v>3.8839999999999999</v>
      </c>
      <c r="E14722">
        <v>26.401</v>
      </c>
    </row>
    <row r="14723" spans="1:5" x14ac:dyDescent="0.15">
      <c r="A14723" s="1">
        <v>43710.842962962961</v>
      </c>
      <c r="B14723">
        <v>35.345593999999998</v>
      </c>
      <c r="C14723">
        <v>139.52122700000001</v>
      </c>
      <c r="D14723">
        <v>3.6840000000000002</v>
      </c>
      <c r="E14723">
        <v>26.417000000000002</v>
      </c>
    </row>
    <row r="14724" spans="1:5" x14ac:dyDescent="0.15">
      <c r="A14724" s="1">
        <v>43710.842974537038</v>
      </c>
      <c r="B14724">
        <v>35.345725999999999</v>
      </c>
      <c r="C14724">
        <v>139.52146400000001</v>
      </c>
      <c r="D14724">
        <v>3.4689999999999999</v>
      </c>
      <c r="E14724">
        <v>26.390999999999998</v>
      </c>
    </row>
    <row r="14725" spans="1:5" x14ac:dyDescent="0.15">
      <c r="A14725" s="1">
        <v>43710.842974537038</v>
      </c>
      <c r="B14725">
        <v>35.345725999999999</v>
      </c>
      <c r="C14725">
        <v>139.52146400000001</v>
      </c>
      <c r="D14725">
        <v>3.4689999999999999</v>
      </c>
      <c r="E14725">
        <v>26.390999999999998</v>
      </c>
    </row>
    <row r="14726" spans="1:5" x14ac:dyDescent="0.15">
      <c r="A14726" s="1">
        <v>43710.842997685184</v>
      </c>
      <c r="B14726">
        <v>35.34599</v>
      </c>
      <c r="C14726">
        <v>139.52194700000001</v>
      </c>
      <c r="D14726">
        <v>3.3929999999999998</v>
      </c>
      <c r="E14726">
        <v>26.297999999999998</v>
      </c>
    </row>
    <row r="14727" spans="1:5" x14ac:dyDescent="0.15">
      <c r="A14727" s="1">
        <v>43710.843009259261</v>
      </c>
      <c r="B14727">
        <v>35.346111000000001</v>
      </c>
      <c r="C14727">
        <v>139.522187</v>
      </c>
      <c r="D14727">
        <v>3.3820000000000001</v>
      </c>
      <c r="E14727">
        <v>26.277999999999999</v>
      </c>
    </row>
    <row r="14728" spans="1:5" x14ac:dyDescent="0.15">
      <c r="A14728" s="1">
        <v>43710.84302083333</v>
      </c>
      <c r="B14728">
        <v>35.346229000000001</v>
      </c>
      <c r="C14728">
        <v>139.52242699999999</v>
      </c>
      <c r="D14728">
        <v>3.3730000000000002</v>
      </c>
      <c r="E14728">
        <v>26.225999999999999</v>
      </c>
    </row>
    <row r="14729" spans="1:5" x14ac:dyDescent="0.15">
      <c r="A14729" s="1">
        <v>43710.843032407407</v>
      </c>
      <c r="B14729">
        <v>35.346358000000002</v>
      </c>
      <c r="C14729">
        <v>139.522673</v>
      </c>
      <c r="D14729">
        <v>3.64</v>
      </c>
      <c r="E14729">
        <v>26.210999999999999</v>
      </c>
    </row>
    <row r="14730" spans="1:5" x14ac:dyDescent="0.15">
      <c r="A14730" s="1">
        <v>43710.843032407407</v>
      </c>
      <c r="B14730">
        <v>35.346358000000002</v>
      </c>
      <c r="C14730">
        <v>139.522673</v>
      </c>
      <c r="D14730">
        <v>3.64</v>
      </c>
      <c r="E14730">
        <v>26.210999999999999</v>
      </c>
    </row>
    <row r="14731" spans="1:5" x14ac:dyDescent="0.15">
      <c r="A14731" s="1">
        <v>43710.843055555553</v>
      </c>
      <c r="B14731">
        <v>35.346617000000002</v>
      </c>
      <c r="C14731">
        <v>139.52316500000001</v>
      </c>
      <c r="D14731">
        <v>4.2359999999999998</v>
      </c>
      <c r="E14731">
        <v>26.196000000000002</v>
      </c>
    </row>
    <row r="14732" spans="1:5" x14ac:dyDescent="0.15">
      <c r="A14732" s="1">
        <v>43710.84306712963</v>
      </c>
      <c r="B14732">
        <v>35.346750999999998</v>
      </c>
      <c r="C14732">
        <v>139.523414</v>
      </c>
      <c r="D14732">
        <v>4.5069999999999997</v>
      </c>
      <c r="E14732">
        <v>26.19</v>
      </c>
    </row>
    <row r="14733" spans="1:5" x14ac:dyDescent="0.15">
      <c r="A14733" s="1">
        <v>43710.843078703707</v>
      </c>
      <c r="B14733">
        <v>35.346882999999998</v>
      </c>
      <c r="C14733">
        <v>139.52365399999999</v>
      </c>
      <c r="D14733">
        <v>4.617</v>
      </c>
      <c r="E14733">
        <v>26.175000000000001</v>
      </c>
    </row>
    <row r="14734" spans="1:5" x14ac:dyDescent="0.15">
      <c r="A14734" s="1">
        <v>43710.843090277776</v>
      </c>
      <c r="B14734">
        <v>35.347012999999997</v>
      </c>
      <c r="C14734">
        <v>139.523888</v>
      </c>
      <c r="D14734">
        <v>4.7560000000000002</v>
      </c>
      <c r="E14734">
        <v>26.18</v>
      </c>
    </row>
    <row r="14735" spans="1:5" x14ac:dyDescent="0.15">
      <c r="A14735" s="1">
        <v>43710.843090277776</v>
      </c>
      <c r="B14735">
        <v>35.347012999999997</v>
      </c>
      <c r="C14735">
        <v>139.523888</v>
      </c>
      <c r="D14735">
        <v>4.7560000000000002</v>
      </c>
      <c r="E14735">
        <v>26.18</v>
      </c>
    </row>
    <row r="14736" spans="1:5" x14ac:dyDescent="0.15">
      <c r="A14736" s="1">
        <v>43710.843113425923</v>
      </c>
      <c r="B14736">
        <v>35.347267000000002</v>
      </c>
      <c r="C14736">
        <v>139.524339</v>
      </c>
      <c r="D14736">
        <v>4.3949999999999996</v>
      </c>
      <c r="E14736">
        <v>26.134</v>
      </c>
    </row>
    <row r="14737" spans="1:5" x14ac:dyDescent="0.15">
      <c r="A14737" s="1">
        <v>43710.843124999999</v>
      </c>
      <c r="B14737">
        <v>35.347383999999998</v>
      </c>
      <c r="C14737">
        <v>139.524552</v>
      </c>
      <c r="D14737">
        <v>4.1459999999999999</v>
      </c>
      <c r="E14737">
        <v>26.062000000000001</v>
      </c>
    </row>
    <row r="14738" spans="1:5" x14ac:dyDescent="0.15">
      <c r="A14738" s="1">
        <v>43710.843136574076</v>
      </c>
      <c r="B14738">
        <v>35.347507</v>
      </c>
      <c r="C14738">
        <v>139.52475999999999</v>
      </c>
      <c r="D14738">
        <v>3.927</v>
      </c>
      <c r="E14738">
        <v>25.969000000000001</v>
      </c>
    </row>
    <row r="14739" spans="1:5" x14ac:dyDescent="0.15">
      <c r="A14739" s="1">
        <v>43710.843148148146</v>
      </c>
      <c r="B14739">
        <v>35.347634999999997</v>
      </c>
      <c r="C14739">
        <v>139.524978</v>
      </c>
      <c r="D14739">
        <v>3.8410000000000002</v>
      </c>
      <c r="E14739">
        <v>25.815000000000001</v>
      </c>
    </row>
    <row r="14740" spans="1:5" x14ac:dyDescent="0.15">
      <c r="A14740" s="1">
        <v>43710.843148148146</v>
      </c>
      <c r="B14740">
        <v>35.347634999999997</v>
      </c>
      <c r="C14740">
        <v>139.524978</v>
      </c>
      <c r="D14740">
        <v>3.8410000000000002</v>
      </c>
      <c r="E14740">
        <v>25.815000000000001</v>
      </c>
    </row>
    <row r="14741" spans="1:5" x14ac:dyDescent="0.15">
      <c r="A14741" s="1">
        <v>43710.843171296299</v>
      </c>
      <c r="B14741">
        <v>35.347887999999998</v>
      </c>
      <c r="C14741">
        <v>139.52541400000001</v>
      </c>
      <c r="D14741">
        <v>3.7570000000000001</v>
      </c>
      <c r="E14741">
        <v>25.46</v>
      </c>
    </row>
    <row r="14742" spans="1:5" x14ac:dyDescent="0.15">
      <c r="A14742" s="1">
        <v>43710.843182870369</v>
      </c>
      <c r="B14742">
        <v>35.348011999999997</v>
      </c>
      <c r="C14742">
        <v>139.52562699999999</v>
      </c>
      <c r="D14742">
        <v>3.6709999999999998</v>
      </c>
      <c r="E14742">
        <v>25.207999999999998</v>
      </c>
    </row>
    <row r="14743" spans="1:5" x14ac:dyDescent="0.15">
      <c r="A14743" s="1">
        <v>43710.843194444446</v>
      </c>
      <c r="B14743">
        <v>35.348135999999997</v>
      </c>
      <c r="C14743">
        <v>139.52584300000001</v>
      </c>
      <c r="D14743">
        <v>3.92</v>
      </c>
      <c r="E14743">
        <v>24.971</v>
      </c>
    </row>
    <row r="14744" spans="1:5" x14ac:dyDescent="0.15">
      <c r="A14744" s="1">
        <v>43710.843206018515</v>
      </c>
      <c r="B14744">
        <v>35.348264</v>
      </c>
      <c r="C14744">
        <v>139.526059</v>
      </c>
      <c r="D14744">
        <v>3.879</v>
      </c>
      <c r="E14744">
        <v>24.745000000000001</v>
      </c>
    </row>
    <row r="14745" spans="1:5" x14ac:dyDescent="0.15">
      <c r="A14745" s="1">
        <v>43710.843206018515</v>
      </c>
      <c r="B14745">
        <v>35.348264</v>
      </c>
      <c r="C14745">
        <v>139.526059</v>
      </c>
      <c r="D14745">
        <v>3.879</v>
      </c>
      <c r="E14745">
        <v>24.745000000000001</v>
      </c>
    </row>
    <row r="14746" spans="1:5" x14ac:dyDescent="0.15">
      <c r="A14746" s="1">
        <v>43710.843229166669</v>
      </c>
      <c r="B14746">
        <v>35.348511999999999</v>
      </c>
      <c r="C14746">
        <v>139.526477</v>
      </c>
      <c r="D14746">
        <v>3.7839999999999998</v>
      </c>
      <c r="E14746">
        <v>24.241</v>
      </c>
    </row>
    <row r="14747" spans="1:5" x14ac:dyDescent="0.15">
      <c r="A14747" s="1">
        <v>43710.843240740738</v>
      </c>
      <c r="B14747">
        <v>35.348629000000003</v>
      </c>
      <c r="C14747">
        <v>139.52668499999999</v>
      </c>
      <c r="D14747">
        <v>3.9180000000000001</v>
      </c>
      <c r="E14747">
        <v>23.994</v>
      </c>
    </row>
    <row r="14748" spans="1:5" x14ac:dyDescent="0.15">
      <c r="A14748" s="1">
        <v>43710.843252314815</v>
      </c>
      <c r="B14748">
        <v>35.348740999999997</v>
      </c>
      <c r="C14748">
        <v>139.526893</v>
      </c>
      <c r="D14748">
        <v>4.2910000000000004</v>
      </c>
      <c r="E14748">
        <v>23.757000000000001</v>
      </c>
    </row>
    <row r="14749" spans="1:5" x14ac:dyDescent="0.15">
      <c r="A14749" s="1">
        <v>43710.843263888892</v>
      </c>
      <c r="B14749">
        <v>35.348849000000001</v>
      </c>
      <c r="C14749">
        <v>139.52709999999999</v>
      </c>
      <c r="D14749">
        <v>4.673</v>
      </c>
      <c r="E14749">
        <v>23.52</v>
      </c>
    </row>
    <row r="14750" spans="1:5" x14ac:dyDescent="0.15">
      <c r="A14750" s="1">
        <v>43710.843263888892</v>
      </c>
      <c r="B14750">
        <v>35.348849000000001</v>
      </c>
      <c r="C14750">
        <v>139.52709999999999</v>
      </c>
      <c r="D14750">
        <v>4.673</v>
      </c>
      <c r="E14750">
        <v>23.52</v>
      </c>
    </row>
    <row r="14751" spans="1:5" x14ac:dyDescent="0.15">
      <c r="A14751" s="1">
        <v>43710.843287037038</v>
      </c>
      <c r="B14751">
        <v>35.349021</v>
      </c>
      <c r="C14751">
        <v>139.527502</v>
      </c>
      <c r="D14751">
        <v>5.4779999999999998</v>
      </c>
      <c r="E14751">
        <v>23.001000000000001</v>
      </c>
    </row>
    <row r="14752" spans="1:5" x14ac:dyDescent="0.15">
      <c r="A14752" s="1">
        <v>43710.843298611115</v>
      </c>
      <c r="B14752">
        <v>35.349128999999998</v>
      </c>
      <c r="C14752">
        <v>139.52769699999999</v>
      </c>
      <c r="D14752">
        <v>5.9329999999999998</v>
      </c>
      <c r="E14752">
        <v>22.774000000000001</v>
      </c>
    </row>
    <row r="14753" spans="1:5" x14ac:dyDescent="0.15">
      <c r="A14753" s="1">
        <v>43710.843310185184</v>
      </c>
      <c r="B14753">
        <v>35.349241999999997</v>
      </c>
      <c r="C14753">
        <v>139.52789200000001</v>
      </c>
      <c r="D14753">
        <v>6.2080000000000002</v>
      </c>
      <c r="E14753">
        <v>22.568999999999999</v>
      </c>
    </row>
    <row r="14754" spans="1:5" x14ac:dyDescent="0.15">
      <c r="A14754" s="1">
        <v>43710.843321759261</v>
      </c>
      <c r="B14754">
        <v>35.349356999999998</v>
      </c>
      <c r="C14754">
        <v>139.528087</v>
      </c>
      <c r="D14754">
        <v>6.8710000000000004</v>
      </c>
      <c r="E14754">
        <v>22.367999999999999</v>
      </c>
    </row>
    <row r="14755" spans="1:5" x14ac:dyDescent="0.15">
      <c r="A14755" s="1">
        <v>43710.843321759261</v>
      </c>
      <c r="B14755">
        <v>35.349356999999998</v>
      </c>
      <c r="C14755">
        <v>139.528087</v>
      </c>
      <c r="D14755">
        <v>6.8710000000000004</v>
      </c>
      <c r="E14755">
        <v>22.367999999999999</v>
      </c>
    </row>
    <row r="14756" spans="1:5" x14ac:dyDescent="0.15">
      <c r="A14756" s="1">
        <v>43710.843344907407</v>
      </c>
      <c r="B14756">
        <v>35.349603000000002</v>
      </c>
      <c r="C14756">
        <v>139.52844999999999</v>
      </c>
      <c r="D14756">
        <v>7.37</v>
      </c>
      <c r="E14756">
        <v>22.08</v>
      </c>
    </row>
    <row r="14757" spans="1:5" x14ac:dyDescent="0.15">
      <c r="A14757" s="1">
        <v>43710.843356481484</v>
      </c>
      <c r="B14757">
        <v>35.349733000000001</v>
      </c>
      <c r="C14757">
        <v>139.52862099999999</v>
      </c>
      <c r="D14757">
        <v>7.3869999999999996</v>
      </c>
      <c r="E14757">
        <v>21.951000000000001</v>
      </c>
    </row>
    <row r="14758" spans="1:5" x14ac:dyDescent="0.15">
      <c r="A14758" s="1">
        <v>43710.843368055554</v>
      </c>
      <c r="B14758">
        <v>35.349856000000003</v>
      </c>
      <c r="C14758">
        <v>139.52877899999999</v>
      </c>
      <c r="D14758">
        <v>7.0060000000000002</v>
      </c>
      <c r="E14758">
        <v>21.823</v>
      </c>
    </row>
    <row r="14759" spans="1:5" x14ac:dyDescent="0.15">
      <c r="A14759" s="1">
        <v>43710.84337962963</v>
      </c>
      <c r="B14759">
        <v>35.349986999999999</v>
      </c>
      <c r="C14759">
        <v>139.52893700000001</v>
      </c>
      <c r="D14759">
        <v>6.6550000000000002</v>
      </c>
      <c r="E14759">
        <v>21.699000000000002</v>
      </c>
    </row>
    <row r="14760" spans="1:5" x14ac:dyDescent="0.15">
      <c r="A14760" s="1">
        <v>43710.84337962963</v>
      </c>
      <c r="B14760">
        <v>35.349986999999999</v>
      </c>
      <c r="C14760">
        <v>139.52893700000001</v>
      </c>
      <c r="D14760">
        <v>6.6550000000000002</v>
      </c>
      <c r="E14760">
        <v>21.699000000000002</v>
      </c>
    </row>
    <row r="14761" spans="1:5" x14ac:dyDescent="0.15">
      <c r="A14761" s="1">
        <v>43710.843402777777</v>
      </c>
      <c r="B14761">
        <v>35.350250000000003</v>
      </c>
      <c r="C14761">
        <v>139.529201</v>
      </c>
      <c r="D14761">
        <v>7.048</v>
      </c>
      <c r="E14761">
        <v>21.401</v>
      </c>
    </row>
    <row r="14762" spans="1:5" x14ac:dyDescent="0.15">
      <c r="A14762" s="1">
        <v>43710.843414351853</v>
      </c>
      <c r="B14762">
        <v>35.350399000000003</v>
      </c>
      <c r="C14762">
        <v>139.52932899999999</v>
      </c>
      <c r="D14762">
        <v>7.1639999999999997</v>
      </c>
      <c r="E14762">
        <v>21.210999999999999</v>
      </c>
    </row>
    <row r="14763" spans="1:5" x14ac:dyDescent="0.15">
      <c r="A14763" s="1">
        <v>43710.843425925923</v>
      </c>
      <c r="B14763">
        <v>35.350552</v>
      </c>
      <c r="C14763">
        <v>139.52944400000001</v>
      </c>
      <c r="D14763">
        <v>7.2279999999999998</v>
      </c>
      <c r="E14763">
        <v>20.984000000000002</v>
      </c>
    </row>
    <row r="14764" spans="1:5" x14ac:dyDescent="0.15">
      <c r="A14764" s="1">
        <v>43710.8434375</v>
      </c>
      <c r="B14764">
        <v>35.350710999999997</v>
      </c>
      <c r="C14764">
        <v>139.52954500000001</v>
      </c>
      <c r="D14764">
        <v>7.2770000000000001</v>
      </c>
      <c r="E14764">
        <v>20.773</v>
      </c>
    </row>
    <row r="14765" spans="1:5" x14ac:dyDescent="0.15">
      <c r="A14765" s="1">
        <v>43710.8434375</v>
      </c>
      <c r="B14765">
        <v>35.350710999999997</v>
      </c>
      <c r="C14765">
        <v>139.52954500000001</v>
      </c>
      <c r="D14765">
        <v>7.2770000000000001</v>
      </c>
      <c r="E14765">
        <v>20.773</v>
      </c>
    </row>
    <row r="14766" spans="1:5" x14ac:dyDescent="0.15">
      <c r="A14766" s="1">
        <v>43710.843460648146</v>
      </c>
      <c r="B14766">
        <v>35.351027000000002</v>
      </c>
      <c r="C14766">
        <v>139.52974</v>
      </c>
      <c r="D14766">
        <v>7.4710000000000001</v>
      </c>
      <c r="E14766">
        <v>20.335999999999999</v>
      </c>
    </row>
    <row r="14767" spans="1:5" x14ac:dyDescent="0.15">
      <c r="A14767" s="1">
        <v>43710.843472222223</v>
      </c>
      <c r="B14767">
        <v>35.351179999999999</v>
      </c>
      <c r="C14767">
        <v>139.529831</v>
      </c>
      <c r="D14767">
        <v>7.59</v>
      </c>
      <c r="E14767">
        <v>20.074000000000002</v>
      </c>
    </row>
    <row r="14768" spans="1:5" x14ac:dyDescent="0.15">
      <c r="A14768" s="1">
        <v>43710.8434837963</v>
      </c>
      <c r="B14768">
        <v>35.351337999999998</v>
      </c>
      <c r="C14768">
        <v>139.52992</v>
      </c>
      <c r="D14768">
        <v>7.806</v>
      </c>
      <c r="E14768">
        <v>19.827000000000002</v>
      </c>
    </row>
    <row r="14769" spans="1:5" x14ac:dyDescent="0.15">
      <c r="A14769" s="1">
        <v>43710.843495370369</v>
      </c>
      <c r="B14769">
        <v>35.351488000000003</v>
      </c>
      <c r="C14769">
        <v>139.52999800000001</v>
      </c>
      <c r="D14769">
        <v>7.758</v>
      </c>
      <c r="E14769">
        <v>19.513000000000002</v>
      </c>
    </row>
    <row r="14770" spans="1:5" x14ac:dyDescent="0.15">
      <c r="A14770" s="1">
        <v>43710.843495370369</v>
      </c>
      <c r="B14770">
        <v>35.351488000000003</v>
      </c>
      <c r="C14770">
        <v>139.52999800000001</v>
      </c>
      <c r="D14770">
        <v>7.758</v>
      </c>
      <c r="E14770">
        <v>19.513000000000002</v>
      </c>
    </row>
    <row r="14771" spans="1:5" x14ac:dyDescent="0.15">
      <c r="A14771" s="1">
        <v>43710.843518518515</v>
      </c>
      <c r="B14771">
        <v>35.351776999999998</v>
      </c>
      <c r="C14771">
        <v>139.53013300000001</v>
      </c>
      <c r="D14771">
        <v>6.9530000000000003</v>
      </c>
      <c r="E14771">
        <v>18.834</v>
      </c>
    </row>
    <row r="14772" spans="1:5" x14ac:dyDescent="0.15">
      <c r="A14772" s="1">
        <v>43710.843530092592</v>
      </c>
      <c r="B14772">
        <v>35.351914000000001</v>
      </c>
      <c r="C14772">
        <v>139.53019599999999</v>
      </c>
      <c r="D14772">
        <v>6.6680000000000001</v>
      </c>
      <c r="E14772">
        <v>18.452999999999999</v>
      </c>
    </row>
    <row r="14773" spans="1:5" x14ac:dyDescent="0.15">
      <c r="A14773" s="1">
        <v>43710.843541666669</v>
      </c>
      <c r="B14773">
        <v>35.352046000000001</v>
      </c>
      <c r="C14773">
        <v>139.53025299999999</v>
      </c>
      <c r="D14773">
        <v>6.17</v>
      </c>
      <c r="E14773">
        <v>18.036000000000001</v>
      </c>
    </row>
    <row r="14774" spans="1:5" x14ac:dyDescent="0.15">
      <c r="A14774" s="1">
        <v>43710.843553240738</v>
      </c>
      <c r="B14774">
        <v>35.352170000000001</v>
      </c>
      <c r="C14774">
        <v>139.530304</v>
      </c>
      <c r="D14774">
        <v>5.6109999999999998</v>
      </c>
      <c r="E14774">
        <v>17.501000000000001</v>
      </c>
    </row>
    <row r="14775" spans="1:5" x14ac:dyDescent="0.15">
      <c r="A14775" s="1">
        <v>43710.843553240738</v>
      </c>
      <c r="B14775">
        <v>35.352170000000001</v>
      </c>
      <c r="C14775">
        <v>139.530304</v>
      </c>
      <c r="D14775">
        <v>5.6109999999999998</v>
      </c>
      <c r="E14775">
        <v>17.501000000000001</v>
      </c>
    </row>
    <row r="14776" spans="1:5" x14ac:dyDescent="0.15">
      <c r="A14776" s="1">
        <v>43710.843576388892</v>
      </c>
      <c r="B14776">
        <v>35.352412000000001</v>
      </c>
      <c r="C14776">
        <v>139.53039000000001</v>
      </c>
      <c r="D14776">
        <v>3.8330000000000002</v>
      </c>
      <c r="E14776">
        <v>16.241</v>
      </c>
    </row>
    <row r="14777" spans="1:5" x14ac:dyDescent="0.15">
      <c r="A14777" s="1">
        <v>43710.843587962961</v>
      </c>
      <c r="B14777">
        <v>35.352513999999999</v>
      </c>
      <c r="C14777">
        <v>139.53043400000001</v>
      </c>
      <c r="D14777">
        <v>2.9689999999999999</v>
      </c>
      <c r="E14777">
        <v>15.557</v>
      </c>
    </row>
    <row r="14778" spans="1:5" x14ac:dyDescent="0.15">
      <c r="A14778" s="1">
        <v>43710.843599537038</v>
      </c>
      <c r="B14778">
        <v>35.352611000000003</v>
      </c>
      <c r="C14778">
        <v>139.53047799999999</v>
      </c>
      <c r="D14778">
        <v>2.403</v>
      </c>
      <c r="E14778">
        <v>14.831</v>
      </c>
    </row>
    <row r="14779" spans="1:5" x14ac:dyDescent="0.15">
      <c r="A14779" s="1">
        <v>43710.843611111108</v>
      </c>
      <c r="B14779">
        <v>35.352701000000003</v>
      </c>
      <c r="C14779">
        <v>139.53052099999999</v>
      </c>
      <c r="D14779">
        <v>2.0489999999999999</v>
      </c>
      <c r="E14779">
        <v>14.116</v>
      </c>
    </row>
    <row r="14780" spans="1:5" x14ac:dyDescent="0.15">
      <c r="A14780" s="1">
        <v>43710.843611111108</v>
      </c>
      <c r="B14780">
        <v>35.352701000000003</v>
      </c>
      <c r="C14780">
        <v>139.53052099999999</v>
      </c>
      <c r="D14780">
        <v>2.0489999999999999</v>
      </c>
      <c r="E14780">
        <v>14.116</v>
      </c>
    </row>
    <row r="14781" spans="1:5" x14ac:dyDescent="0.15">
      <c r="A14781" s="1">
        <v>43710.843634259261</v>
      </c>
      <c r="B14781">
        <v>35.352874</v>
      </c>
      <c r="C14781">
        <v>139.53058200000001</v>
      </c>
      <c r="D14781">
        <v>1.0069999999999999</v>
      </c>
      <c r="E14781">
        <v>12.757999999999999</v>
      </c>
    </row>
    <row r="14782" spans="1:5" x14ac:dyDescent="0.15">
      <c r="A14782" s="1">
        <v>43710.843645833331</v>
      </c>
      <c r="B14782">
        <v>35.352955999999999</v>
      </c>
      <c r="C14782">
        <v>139.53061400000001</v>
      </c>
      <c r="D14782">
        <v>0.45</v>
      </c>
      <c r="E14782">
        <v>12.135999999999999</v>
      </c>
    </row>
    <row r="14783" spans="1:5" x14ac:dyDescent="0.15">
      <c r="A14783" s="1">
        <v>43710.843657407408</v>
      </c>
      <c r="B14783">
        <v>35.353034000000001</v>
      </c>
      <c r="C14783">
        <v>139.530643</v>
      </c>
      <c r="D14783">
        <v>1.6E-2</v>
      </c>
      <c r="E14783">
        <v>11.544</v>
      </c>
    </row>
    <row r="14784" spans="1:5" x14ac:dyDescent="0.15">
      <c r="A14784" s="1">
        <v>43710.843668981484</v>
      </c>
      <c r="B14784">
        <v>35.353099</v>
      </c>
      <c r="C14784">
        <v>139.530665</v>
      </c>
      <c r="D14784">
        <v>-0.498</v>
      </c>
      <c r="E14784">
        <v>10.962999999999999</v>
      </c>
    </row>
    <row r="14785" spans="1:5" x14ac:dyDescent="0.15">
      <c r="A14785" s="1">
        <v>43710.843668981484</v>
      </c>
      <c r="B14785">
        <v>35.353099</v>
      </c>
      <c r="C14785">
        <v>139.530665</v>
      </c>
      <c r="D14785">
        <v>-0.498</v>
      </c>
      <c r="E14785">
        <v>10.962999999999999</v>
      </c>
    </row>
    <row r="14786" spans="1:5" x14ac:dyDescent="0.15">
      <c r="A14786" s="1">
        <v>43710.843692129631</v>
      </c>
      <c r="B14786">
        <v>35.353214999999999</v>
      </c>
      <c r="C14786">
        <v>139.530698</v>
      </c>
      <c r="D14786">
        <v>-1.048</v>
      </c>
      <c r="E14786">
        <v>9.8670000000000009</v>
      </c>
    </row>
    <row r="14787" spans="1:5" x14ac:dyDescent="0.15">
      <c r="A14787" s="1">
        <v>43710.8437037037</v>
      </c>
      <c r="B14787">
        <v>35.353270999999999</v>
      </c>
      <c r="C14787">
        <v>139.53072</v>
      </c>
      <c r="D14787">
        <v>-1.3520000000000001</v>
      </c>
      <c r="E14787">
        <v>9.3829999999999991</v>
      </c>
    </row>
    <row r="14788" spans="1:5" x14ac:dyDescent="0.15">
      <c r="A14788" s="1">
        <v>43710.843715277777</v>
      </c>
      <c r="B14788">
        <v>35.353332999999999</v>
      </c>
      <c r="C14788">
        <v>139.53074899999999</v>
      </c>
      <c r="D14788">
        <v>-1.6419999999999999</v>
      </c>
      <c r="E14788">
        <v>8.9510000000000005</v>
      </c>
    </row>
    <row r="14789" spans="1:5" x14ac:dyDescent="0.15">
      <c r="A14789" s="1">
        <v>43710.843726851854</v>
      </c>
      <c r="B14789">
        <v>35.353389</v>
      </c>
      <c r="C14789">
        <v>139.53077400000001</v>
      </c>
      <c r="D14789">
        <v>-1.929</v>
      </c>
      <c r="E14789">
        <v>8.5399999999999991</v>
      </c>
    </row>
    <row r="14790" spans="1:5" x14ac:dyDescent="0.15">
      <c r="A14790" s="1">
        <v>43710.843726851854</v>
      </c>
      <c r="B14790">
        <v>35.353389</v>
      </c>
      <c r="C14790">
        <v>139.53077400000001</v>
      </c>
      <c r="D14790">
        <v>-1.929</v>
      </c>
      <c r="E14790">
        <v>8.5399999999999991</v>
      </c>
    </row>
    <row r="14791" spans="1:5" x14ac:dyDescent="0.15">
      <c r="A14791" s="1">
        <v>43710.84375</v>
      </c>
      <c r="B14791">
        <v>35.353476000000001</v>
      </c>
      <c r="C14791">
        <v>139.530787</v>
      </c>
      <c r="D14791">
        <v>-2.613</v>
      </c>
      <c r="E14791">
        <v>7.6139999999999999</v>
      </c>
    </row>
    <row r="14792" spans="1:5" x14ac:dyDescent="0.15">
      <c r="A14792" s="1">
        <v>43710.843761574077</v>
      </c>
      <c r="B14792">
        <v>35.353507</v>
      </c>
      <c r="C14792">
        <v>139.530789</v>
      </c>
      <c r="D14792">
        <v>-2.677</v>
      </c>
      <c r="E14792">
        <v>7.0069999999999997</v>
      </c>
    </row>
    <row r="14793" spans="1:5" x14ac:dyDescent="0.15">
      <c r="A14793" s="1">
        <v>43710.843773148146</v>
      </c>
      <c r="B14793">
        <v>35.353527</v>
      </c>
      <c r="C14793">
        <v>139.53079500000001</v>
      </c>
      <c r="D14793">
        <v>-2.984</v>
      </c>
      <c r="E14793">
        <v>6.343</v>
      </c>
    </row>
    <row r="14794" spans="1:5" x14ac:dyDescent="0.15">
      <c r="A14794" s="1">
        <v>43710.843784722223</v>
      </c>
      <c r="B14794">
        <v>35.353546000000001</v>
      </c>
      <c r="C14794">
        <v>139.53080600000001</v>
      </c>
      <c r="D14794">
        <v>-3.2639999999999998</v>
      </c>
      <c r="E14794">
        <v>5.7460000000000004</v>
      </c>
    </row>
    <row r="14795" spans="1:5" x14ac:dyDescent="0.15">
      <c r="A14795" s="1">
        <v>43710.843784722223</v>
      </c>
      <c r="B14795">
        <v>35.353546000000001</v>
      </c>
      <c r="C14795">
        <v>139.53080600000001</v>
      </c>
      <c r="D14795">
        <v>-3.2639999999999998</v>
      </c>
      <c r="E14795">
        <v>5.7460000000000004</v>
      </c>
    </row>
    <row r="14796" spans="1:5" x14ac:dyDescent="0.15">
      <c r="A14796" s="1">
        <v>43710.843807870369</v>
      </c>
      <c r="B14796">
        <v>35.353571000000002</v>
      </c>
      <c r="C14796">
        <v>139.53082599999999</v>
      </c>
      <c r="D14796">
        <v>-3.8330000000000002</v>
      </c>
      <c r="E14796">
        <v>4.5940000000000003</v>
      </c>
    </row>
    <row r="14797" spans="1:5" x14ac:dyDescent="0.15">
      <c r="A14797" s="1">
        <v>43710.843819444446</v>
      </c>
      <c r="B14797">
        <v>35.353589999999997</v>
      </c>
      <c r="C14797">
        <v>139.53083599999999</v>
      </c>
      <c r="D14797">
        <v>-4.03</v>
      </c>
      <c r="E14797">
        <v>4.0590000000000002</v>
      </c>
    </row>
    <row r="14798" spans="1:5" x14ac:dyDescent="0.15">
      <c r="A14798" s="1">
        <v>43710.843831018516</v>
      </c>
      <c r="B14798">
        <v>35.353608000000001</v>
      </c>
      <c r="C14798">
        <v>139.53083799999999</v>
      </c>
      <c r="D14798">
        <v>-4.1989999999999998</v>
      </c>
      <c r="E14798">
        <v>1.9890000000000001</v>
      </c>
    </row>
    <row r="14799" spans="1:5" x14ac:dyDescent="0.15">
      <c r="A14799" s="1">
        <v>43710.845023148147</v>
      </c>
      <c r="B14799">
        <v>35.355469999999997</v>
      </c>
      <c r="C14799">
        <v>139.53126700000001</v>
      </c>
      <c r="D14799">
        <v>-3.8159999999999998</v>
      </c>
      <c r="E14799">
        <v>3.1840000000000002</v>
      </c>
    </row>
    <row r="14800" spans="1:5" x14ac:dyDescent="0.15">
      <c r="A14800" s="1">
        <v>43710.845034722224</v>
      </c>
      <c r="B14800">
        <v>35.355784999999997</v>
      </c>
      <c r="C14800">
        <v>139.531531</v>
      </c>
      <c r="D14800">
        <v>-3.43</v>
      </c>
      <c r="E14800">
        <v>15.042</v>
      </c>
    </row>
    <row r="14801" spans="1:5" x14ac:dyDescent="0.15">
      <c r="A14801" s="1">
        <v>43710.845046296294</v>
      </c>
      <c r="B14801">
        <v>35.355791000000004</v>
      </c>
      <c r="C14801">
        <v>139.531609</v>
      </c>
      <c r="D14801">
        <v>-4.8369999999999997</v>
      </c>
      <c r="E14801">
        <v>15.696</v>
      </c>
    </row>
    <row r="14802" spans="1:5" x14ac:dyDescent="0.15">
      <c r="A14802" s="1">
        <v>43710.845057870371</v>
      </c>
      <c r="B14802">
        <v>35.356014999999999</v>
      </c>
      <c r="C14802">
        <v>139.53164899999999</v>
      </c>
      <c r="D14802">
        <v>-8.1920000000000002</v>
      </c>
      <c r="E14802">
        <v>15.835000000000001</v>
      </c>
    </row>
    <row r="14803" spans="1:5" x14ac:dyDescent="0.15">
      <c r="A14803" s="1">
        <v>43710.845069444447</v>
      </c>
      <c r="B14803">
        <v>35.356136999999997</v>
      </c>
      <c r="C14803">
        <v>139.531667</v>
      </c>
      <c r="D14803">
        <v>-10.907999999999999</v>
      </c>
      <c r="E14803">
        <v>16.065999999999999</v>
      </c>
    </row>
    <row r="14804" spans="1:5" x14ac:dyDescent="0.15">
      <c r="A14804" s="1">
        <v>43710.845081018517</v>
      </c>
      <c r="B14804">
        <v>35.356299</v>
      </c>
      <c r="C14804">
        <v>139.53167199999999</v>
      </c>
      <c r="D14804">
        <v>-9.9700000000000006</v>
      </c>
      <c r="E14804">
        <v>17.248999999999999</v>
      </c>
    </row>
    <row r="14805" spans="1:5" x14ac:dyDescent="0.15">
      <c r="A14805" s="1">
        <v>43710.845092592594</v>
      </c>
      <c r="B14805">
        <v>35.356462999999998</v>
      </c>
      <c r="C14805">
        <v>139.531676</v>
      </c>
      <c r="D14805">
        <v>-9.2629999999999999</v>
      </c>
      <c r="E14805">
        <v>16.436</v>
      </c>
    </row>
    <row r="14806" spans="1:5" x14ac:dyDescent="0.15">
      <c r="A14806" s="1">
        <v>43710.845104166663</v>
      </c>
      <c r="B14806">
        <v>35.356614</v>
      </c>
      <c r="C14806">
        <v>139.53167500000001</v>
      </c>
      <c r="D14806">
        <v>-8.3130000000000006</v>
      </c>
      <c r="E14806">
        <v>16.529</v>
      </c>
    </row>
    <row r="14807" spans="1:5" x14ac:dyDescent="0.15">
      <c r="A14807" s="1">
        <v>43710.84511574074</v>
      </c>
      <c r="B14807">
        <v>35.356760999999999</v>
      </c>
      <c r="C14807">
        <v>139.53167199999999</v>
      </c>
      <c r="D14807">
        <v>-7.2709999999999999</v>
      </c>
      <c r="E14807">
        <v>16.37</v>
      </c>
    </row>
    <row r="14808" spans="1:5" x14ac:dyDescent="0.15">
      <c r="A14808" s="1">
        <v>43710.845127314817</v>
      </c>
      <c r="B14808">
        <v>35.356910999999997</v>
      </c>
      <c r="C14808">
        <v>139.531657</v>
      </c>
      <c r="D14808">
        <v>-6.5979999999999999</v>
      </c>
      <c r="E14808">
        <v>16.353999999999999</v>
      </c>
    </row>
    <row r="14809" spans="1:5" x14ac:dyDescent="0.15">
      <c r="A14809" s="1">
        <v>43710.845138888886</v>
      </c>
      <c r="B14809">
        <v>35.357067000000001</v>
      </c>
      <c r="C14809">
        <v>139.53162800000001</v>
      </c>
      <c r="D14809">
        <v>-6.0970000000000004</v>
      </c>
      <c r="E14809">
        <v>16.065999999999999</v>
      </c>
    </row>
    <row r="14810" spans="1:5" x14ac:dyDescent="0.15">
      <c r="A14810" s="1">
        <v>43710.845150462963</v>
      </c>
      <c r="B14810">
        <v>35.357207000000002</v>
      </c>
      <c r="C14810">
        <v>139.531597</v>
      </c>
      <c r="D14810">
        <v>-5.5529999999999999</v>
      </c>
      <c r="E14810">
        <v>16.262</v>
      </c>
    </row>
    <row r="14811" spans="1:5" x14ac:dyDescent="0.15">
      <c r="A14811" s="1">
        <v>43710.84516203704</v>
      </c>
      <c r="B14811">
        <v>35.357348999999999</v>
      </c>
      <c r="C14811">
        <v>139.53156100000001</v>
      </c>
      <c r="D14811">
        <v>-4.7530000000000001</v>
      </c>
      <c r="E14811">
        <v>16.297999999999998</v>
      </c>
    </row>
    <row r="14812" spans="1:5" x14ac:dyDescent="0.15">
      <c r="A14812" s="1">
        <v>43710.845173611109</v>
      </c>
      <c r="B14812">
        <v>35.357491000000003</v>
      </c>
      <c r="C14812">
        <v>139.53151399999999</v>
      </c>
      <c r="D14812">
        <v>-3.923</v>
      </c>
      <c r="E14812">
        <v>16.308</v>
      </c>
    </row>
    <row r="14813" spans="1:5" x14ac:dyDescent="0.15">
      <c r="A14813" s="1">
        <v>43710.845173611109</v>
      </c>
      <c r="B14813">
        <v>35.357491000000003</v>
      </c>
      <c r="C14813">
        <v>139.53151399999999</v>
      </c>
      <c r="D14813">
        <v>-3.923</v>
      </c>
      <c r="E14813">
        <v>16.308</v>
      </c>
    </row>
    <row r="14814" spans="1:5" x14ac:dyDescent="0.15">
      <c r="A14814" s="1">
        <v>43710.845196759263</v>
      </c>
      <c r="B14814">
        <v>35.357756999999999</v>
      </c>
      <c r="C14814">
        <v>139.53141299999999</v>
      </c>
      <c r="D14814">
        <v>-1.7050000000000001</v>
      </c>
      <c r="E14814">
        <v>16.148</v>
      </c>
    </row>
    <row r="14815" spans="1:5" x14ac:dyDescent="0.15">
      <c r="A14815" s="1">
        <v>43710.845208333332</v>
      </c>
      <c r="B14815">
        <v>35.357885000000003</v>
      </c>
      <c r="C14815">
        <v>139.53135</v>
      </c>
      <c r="D14815">
        <v>-0.53200000000000003</v>
      </c>
      <c r="E14815">
        <v>16.04</v>
      </c>
    </row>
    <row r="14816" spans="1:5" x14ac:dyDescent="0.15">
      <c r="A14816" s="1">
        <v>43710.845219907409</v>
      </c>
      <c r="B14816">
        <v>35.35801</v>
      </c>
      <c r="C14816">
        <v>139.531285</v>
      </c>
      <c r="D14816">
        <v>0.55600000000000005</v>
      </c>
      <c r="E14816">
        <v>15.912000000000001</v>
      </c>
    </row>
    <row r="14817" spans="1:5" x14ac:dyDescent="0.15">
      <c r="A14817" s="1">
        <v>43710.845231481479</v>
      </c>
      <c r="B14817">
        <v>35.358130000000003</v>
      </c>
      <c r="C14817">
        <v>139.53120699999999</v>
      </c>
      <c r="D14817">
        <v>1.41</v>
      </c>
      <c r="E14817">
        <v>15.798999999999999</v>
      </c>
    </row>
    <row r="14818" spans="1:5" x14ac:dyDescent="0.15">
      <c r="A14818" s="1">
        <v>43710.845231481479</v>
      </c>
      <c r="B14818">
        <v>35.358130000000003</v>
      </c>
      <c r="C14818">
        <v>139.53120699999999</v>
      </c>
      <c r="D14818">
        <v>1.41</v>
      </c>
      <c r="E14818">
        <v>15.798999999999999</v>
      </c>
    </row>
    <row r="14819" spans="1:5" x14ac:dyDescent="0.15">
      <c r="A14819" s="1">
        <v>43710.845254629632</v>
      </c>
      <c r="B14819">
        <v>35.358355000000003</v>
      </c>
      <c r="C14819">
        <v>139.531037</v>
      </c>
      <c r="D14819">
        <v>3.0209999999999999</v>
      </c>
      <c r="E14819">
        <v>15.577</v>
      </c>
    </row>
    <row r="14820" spans="1:5" x14ac:dyDescent="0.15">
      <c r="A14820" s="1">
        <v>43710.845266203702</v>
      </c>
      <c r="B14820">
        <v>35.358468999999999</v>
      </c>
      <c r="C14820">
        <v>139.53094400000001</v>
      </c>
      <c r="D14820">
        <v>3.6779999999999999</v>
      </c>
      <c r="E14820">
        <v>15.521000000000001</v>
      </c>
    </row>
    <row r="14821" spans="1:5" x14ac:dyDescent="0.15">
      <c r="A14821" s="1">
        <v>43710.845277777778</v>
      </c>
      <c r="B14821">
        <v>35.358587</v>
      </c>
      <c r="C14821">
        <v>139.53085300000001</v>
      </c>
      <c r="D14821">
        <v>4.34</v>
      </c>
      <c r="E14821">
        <v>15.474</v>
      </c>
    </row>
    <row r="14822" spans="1:5" x14ac:dyDescent="0.15">
      <c r="A14822" s="1">
        <v>43710.845289351855</v>
      </c>
      <c r="B14822">
        <v>35.358708999999998</v>
      </c>
      <c r="C14822">
        <v>139.53076899999999</v>
      </c>
      <c r="D14822">
        <v>4.5359999999999996</v>
      </c>
      <c r="E14822">
        <v>15.438000000000001</v>
      </c>
    </row>
    <row r="14823" spans="1:5" x14ac:dyDescent="0.15">
      <c r="A14823" s="1">
        <v>43710.845289351855</v>
      </c>
      <c r="B14823">
        <v>35.358708999999998</v>
      </c>
      <c r="C14823">
        <v>139.53076899999999</v>
      </c>
      <c r="D14823">
        <v>4.5359999999999996</v>
      </c>
      <c r="E14823">
        <v>15.438000000000001</v>
      </c>
    </row>
    <row r="14824" spans="1:5" x14ac:dyDescent="0.15">
      <c r="A14824" s="1">
        <v>43710.845312500001</v>
      </c>
      <c r="B14824">
        <v>35.358967999999997</v>
      </c>
      <c r="C14824">
        <v>139.53057799999999</v>
      </c>
      <c r="D14824">
        <v>5.16</v>
      </c>
      <c r="E14824">
        <v>15.397</v>
      </c>
    </row>
    <row r="14825" spans="1:5" x14ac:dyDescent="0.15">
      <c r="A14825" s="1">
        <v>43710.845324074071</v>
      </c>
      <c r="B14825">
        <v>35.359088</v>
      </c>
      <c r="C14825">
        <v>139.53047799999999</v>
      </c>
      <c r="D14825">
        <v>5.9530000000000003</v>
      </c>
      <c r="E14825">
        <v>15.387</v>
      </c>
    </row>
    <row r="14826" spans="1:5" x14ac:dyDescent="0.15">
      <c r="A14826" s="1">
        <v>43710.845335648148</v>
      </c>
      <c r="B14826">
        <v>35.359209</v>
      </c>
      <c r="C14826">
        <v>139.53038699999999</v>
      </c>
      <c r="D14826">
        <v>5.9039999999999999</v>
      </c>
      <c r="E14826">
        <v>15.391999999999999</v>
      </c>
    </row>
    <row r="14827" spans="1:5" x14ac:dyDescent="0.15">
      <c r="A14827" s="1">
        <v>43710.845347222225</v>
      </c>
      <c r="B14827">
        <v>35.359324999999998</v>
      </c>
      <c r="C14827">
        <v>139.530282</v>
      </c>
      <c r="D14827">
        <v>6.4059999999999997</v>
      </c>
      <c r="E14827">
        <v>15.382</v>
      </c>
    </row>
    <row r="14828" spans="1:5" x14ac:dyDescent="0.15">
      <c r="A14828" s="1">
        <v>43710.845347222225</v>
      </c>
      <c r="B14828">
        <v>35.359324999999998</v>
      </c>
      <c r="C14828">
        <v>139.530282</v>
      </c>
      <c r="D14828">
        <v>6.4059999999999997</v>
      </c>
      <c r="E14828">
        <v>15.382</v>
      </c>
    </row>
    <row r="14829" spans="1:5" x14ac:dyDescent="0.15">
      <c r="A14829" s="1">
        <v>43710.845370370371</v>
      </c>
      <c r="B14829">
        <v>35.359554000000003</v>
      </c>
      <c r="C14829">
        <v>139.53008399999999</v>
      </c>
      <c r="D14829">
        <v>7.1989999999999998</v>
      </c>
      <c r="E14829">
        <v>15.397</v>
      </c>
    </row>
    <row r="14830" spans="1:5" x14ac:dyDescent="0.15">
      <c r="A14830" s="1">
        <v>43710.845381944448</v>
      </c>
      <c r="B14830">
        <v>35.359667999999999</v>
      </c>
      <c r="C14830">
        <v>139.52999199999999</v>
      </c>
      <c r="D14830">
        <v>7.7770000000000001</v>
      </c>
      <c r="E14830">
        <v>15.361000000000001</v>
      </c>
    </row>
    <row r="14831" spans="1:5" x14ac:dyDescent="0.15">
      <c r="A14831" s="1">
        <v>43710.845393518517</v>
      </c>
      <c r="B14831">
        <v>35.359774999999999</v>
      </c>
      <c r="C14831">
        <v>139.52989099999999</v>
      </c>
      <c r="D14831">
        <v>8.0009999999999994</v>
      </c>
      <c r="E14831">
        <v>15.3</v>
      </c>
    </row>
    <row r="14832" spans="1:5" x14ac:dyDescent="0.15">
      <c r="A14832" s="1">
        <v>43710.845405092594</v>
      </c>
      <c r="B14832">
        <v>35.359881999999999</v>
      </c>
      <c r="C14832">
        <v>139.52979500000001</v>
      </c>
      <c r="D14832">
        <v>8.2230000000000008</v>
      </c>
      <c r="E14832">
        <v>15.243</v>
      </c>
    </row>
    <row r="14833" spans="1:5" x14ac:dyDescent="0.15">
      <c r="A14833" s="1">
        <v>43710.845405092594</v>
      </c>
      <c r="B14833">
        <v>35.359881999999999</v>
      </c>
      <c r="C14833">
        <v>139.52979500000001</v>
      </c>
      <c r="D14833">
        <v>8.2230000000000008</v>
      </c>
      <c r="E14833">
        <v>15.243</v>
      </c>
    </row>
    <row r="14834" spans="1:5" x14ac:dyDescent="0.15">
      <c r="A14834" s="1">
        <v>43710.84542824074</v>
      </c>
      <c r="B14834">
        <v>35.360131000000003</v>
      </c>
      <c r="C14834">
        <v>139.52964</v>
      </c>
      <c r="D14834">
        <v>9.0050000000000008</v>
      </c>
      <c r="E14834">
        <v>15.212</v>
      </c>
    </row>
    <row r="14835" spans="1:5" x14ac:dyDescent="0.15">
      <c r="A14835" s="1">
        <v>43710.845439814817</v>
      </c>
      <c r="B14835">
        <v>35.360267999999998</v>
      </c>
      <c r="C14835">
        <v>139.529562</v>
      </c>
      <c r="D14835">
        <v>8.6639999999999997</v>
      </c>
      <c r="E14835">
        <v>15.263999999999999</v>
      </c>
    </row>
    <row r="14836" spans="1:5" x14ac:dyDescent="0.15">
      <c r="A14836" s="1">
        <v>43710.845451388886</v>
      </c>
      <c r="B14836">
        <v>35.360402000000001</v>
      </c>
      <c r="C14836">
        <v>139.52948799999999</v>
      </c>
      <c r="D14836">
        <v>9.2520000000000007</v>
      </c>
      <c r="E14836">
        <v>15.417999999999999</v>
      </c>
    </row>
    <row r="14837" spans="1:5" x14ac:dyDescent="0.15">
      <c r="A14837" s="1">
        <v>43710.845462962963</v>
      </c>
      <c r="B14837">
        <v>35.360542000000002</v>
      </c>
      <c r="C14837">
        <v>139.529416</v>
      </c>
      <c r="D14837">
        <v>9.84</v>
      </c>
      <c r="E14837">
        <v>15.608000000000001</v>
      </c>
    </row>
    <row r="14838" spans="1:5" x14ac:dyDescent="0.15">
      <c r="A14838" s="1">
        <v>43710.845462962963</v>
      </c>
      <c r="B14838">
        <v>35.360542000000002</v>
      </c>
      <c r="C14838">
        <v>139.529416</v>
      </c>
      <c r="D14838">
        <v>9.84</v>
      </c>
      <c r="E14838">
        <v>15.608000000000001</v>
      </c>
    </row>
    <row r="14839" spans="1:5" x14ac:dyDescent="0.15">
      <c r="A14839" s="1">
        <v>43710.845486111109</v>
      </c>
      <c r="B14839">
        <v>35.360833</v>
      </c>
      <c r="C14839">
        <v>139.52928600000001</v>
      </c>
      <c r="D14839">
        <v>11.209</v>
      </c>
      <c r="E14839">
        <v>15.984</v>
      </c>
    </row>
    <row r="14840" spans="1:5" x14ac:dyDescent="0.15">
      <c r="A14840" s="1">
        <v>43710.845497685186</v>
      </c>
      <c r="B14840">
        <v>35.360987000000002</v>
      </c>
      <c r="C14840">
        <v>139.52925400000001</v>
      </c>
      <c r="D14840">
        <v>10.71</v>
      </c>
      <c r="E14840">
        <v>16.204999999999998</v>
      </c>
    </row>
    <row r="14841" spans="1:5" x14ac:dyDescent="0.15">
      <c r="A14841" s="1">
        <v>43710.845509259256</v>
      </c>
      <c r="B14841">
        <v>35.361162</v>
      </c>
      <c r="C14841">
        <v>139.529225</v>
      </c>
      <c r="D14841">
        <v>11.114000000000001</v>
      </c>
      <c r="E14841">
        <v>16.498000000000001</v>
      </c>
    </row>
    <row r="14842" spans="1:5" x14ac:dyDescent="0.15">
      <c r="A14842" s="1">
        <v>43710.845520833333</v>
      </c>
      <c r="B14842">
        <v>35.361347000000002</v>
      </c>
      <c r="C14842">
        <v>139.52920599999999</v>
      </c>
      <c r="D14842">
        <v>12.132</v>
      </c>
      <c r="E14842">
        <v>16.869</v>
      </c>
    </row>
    <row r="14843" spans="1:5" x14ac:dyDescent="0.15">
      <c r="A14843" s="1">
        <v>43710.845520833333</v>
      </c>
      <c r="B14843">
        <v>35.361347000000002</v>
      </c>
      <c r="C14843">
        <v>139.52920599999999</v>
      </c>
      <c r="D14843">
        <v>12.132</v>
      </c>
      <c r="E14843">
        <v>16.869</v>
      </c>
    </row>
    <row r="14844" spans="1:5" x14ac:dyDescent="0.15">
      <c r="A14844" s="1">
        <v>43710.845543981479</v>
      </c>
      <c r="B14844">
        <v>35.361708</v>
      </c>
      <c r="C14844">
        <v>139.52921900000001</v>
      </c>
      <c r="D14844">
        <v>14.045999999999999</v>
      </c>
      <c r="E14844">
        <v>17.527000000000001</v>
      </c>
    </row>
    <row r="14845" spans="1:5" x14ac:dyDescent="0.15">
      <c r="A14845" s="1">
        <v>43710.845555555556</v>
      </c>
      <c r="B14845">
        <v>35.361882000000001</v>
      </c>
      <c r="C14845">
        <v>139.52922000000001</v>
      </c>
      <c r="D14845">
        <v>15.112</v>
      </c>
      <c r="E14845">
        <v>17.846</v>
      </c>
    </row>
    <row r="14846" spans="1:5" x14ac:dyDescent="0.15">
      <c r="A14846" s="1">
        <v>43710.845567129632</v>
      </c>
      <c r="B14846">
        <v>35.362062999999999</v>
      </c>
      <c r="C14846">
        <v>139.529236</v>
      </c>
      <c r="D14846">
        <v>16.439</v>
      </c>
      <c r="E14846">
        <v>18.071999999999999</v>
      </c>
    </row>
    <row r="14847" spans="1:5" x14ac:dyDescent="0.15">
      <c r="A14847" s="1">
        <v>43710.845578703702</v>
      </c>
      <c r="B14847">
        <v>35.362245000000001</v>
      </c>
      <c r="C14847">
        <v>139.529267</v>
      </c>
      <c r="D14847">
        <v>17.361000000000001</v>
      </c>
      <c r="E14847">
        <v>18.344999999999999</v>
      </c>
    </row>
    <row r="14848" spans="1:5" x14ac:dyDescent="0.15">
      <c r="A14848" s="1">
        <v>43710.845578703702</v>
      </c>
      <c r="B14848">
        <v>35.362245000000001</v>
      </c>
      <c r="C14848">
        <v>139.529267</v>
      </c>
      <c r="D14848">
        <v>17.361000000000001</v>
      </c>
      <c r="E14848">
        <v>18.344999999999999</v>
      </c>
    </row>
    <row r="14849" spans="1:5" x14ac:dyDescent="0.15">
      <c r="A14849" s="1">
        <v>43710.845601851855</v>
      </c>
      <c r="B14849">
        <v>35.362634</v>
      </c>
      <c r="C14849">
        <v>139.52940699999999</v>
      </c>
      <c r="D14849">
        <v>18.544</v>
      </c>
      <c r="E14849">
        <v>19.055</v>
      </c>
    </row>
    <row r="14850" spans="1:5" x14ac:dyDescent="0.15">
      <c r="A14850" s="1">
        <v>43710.845613425925</v>
      </c>
      <c r="B14850">
        <v>35.362831999999997</v>
      </c>
      <c r="C14850">
        <v>139.529483</v>
      </c>
      <c r="D14850">
        <v>19.055</v>
      </c>
      <c r="E14850">
        <v>19.436</v>
      </c>
    </row>
    <row r="14851" spans="1:5" x14ac:dyDescent="0.15">
      <c r="A14851" s="1">
        <v>43710.845625000002</v>
      </c>
      <c r="B14851">
        <v>35.363025999999998</v>
      </c>
      <c r="C14851">
        <v>139.52955700000001</v>
      </c>
      <c r="D14851">
        <v>19.297999999999998</v>
      </c>
      <c r="E14851">
        <v>19.754999999999999</v>
      </c>
    </row>
    <row r="14852" spans="1:5" x14ac:dyDescent="0.15">
      <c r="A14852" s="1">
        <v>43710.845636574071</v>
      </c>
      <c r="B14852">
        <v>35.363219000000001</v>
      </c>
      <c r="C14852">
        <v>139.529642</v>
      </c>
      <c r="D14852">
        <v>18.795000000000002</v>
      </c>
      <c r="E14852">
        <v>19.986000000000001</v>
      </c>
    </row>
    <row r="14853" spans="1:5" x14ac:dyDescent="0.15">
      <c r="A14853" s="1">
        <v>43710.845636574071</v>
      </c>
      <c r="B14853">
        <v>35.363219000000001</v>
      </c>
      <c r="C14853">
        <v>139.529642</v>
      </c>
      <c r="D14853">
        <v>18.795000000000002</v>
      </c>
      <c r="E14853">
        <v>19.986000000000001</v>
      </c>
    </row>
    <row r="14854" spans="1:5" x14ac:dyDescent="0.15">
      <c r="A14854" s="1">
        <v>43710.845659722225</v>
      </c>
      <c r="B14854">
        <v>35.363599999999998</v>
      </c>
      <c r="C14854">
        <v>139.52977100000001</v>
      </c>
      <c r="D14854">
        <v>18.477</v>
      </c>
      <c r="E14854">
        <v>20.556999999999999</v>
      </c>
    </row>
    <row r="14855" spans="1:5" x14ac:dyDescent="0.15">
      <c r="A14855" s="1">
        <v>43710.845671296294</v>
      </c>
      <c r="B14855">
        <v>35.363805999999997</v>
      </c>
      <c r="C14855">
        <v>139.52984000000001</v>
      </c>
      <c r="D14855">
        <v>18.527999999999999</v>
      </c>
      <c r="E14855">
        <v>20.85</v>
      </c>
    </row>
    <row r="14856" spans="1:5" x14ac:dyDescent="0.15">
      <c r="A14856" s="1">
        <v>43710.845682870371</v>
      </c>
      <c r="B14856">
        <v>35.364009000000003</v>
      </c>
      <c r="C14856">
        <v>139.52990800000001</v>
      </c>
      <c r="D14856">
        <v>18.398</v>
      </c>
      <c r="E14856">
        <v>21.164000000000001</v>
      </c>
    </row>
    <row r="14857" spans="1:5" x14ac:dyDescent="0.15">
      <c r="A14857" s="1">
        <v>43710.845694444448</v>
      </c>
      <c r="B14857">
        <v>35.364212999999999</v>
      </c>
      <c r="C14857">
        <v>139.529979</v>
      </c>
      <c r="D14857">
        <v>18.178999999999998</v>
      </c>
      <c r="E14857">
        <v>21.405999999999999</v>
      </c>
    </row>
    <row r="14858" spans="1:5" x14ac:dyDescent="0.15">
      <c r="A14858" s="1">
        <v>43710.845694444448</v>
      </c>
      <c r="B14858">
        <v>35.364212999999999</v>
      </c>
      <c r="C14858">
        <v>139.529979</v>
      </c>
      <c r="D14858">
        <v>18.178999999999998</v>
      </c>
      <c r="E14858">
        <v>21.405999999999999</v>
      </c>
    </row>
    <row r="14859" spans="1:5" x14ac:dyDescent="0.15">
      <c r="A14859" s="1">
        <v>43710.845717592594</v>
      </c>
      <c r="B14859">
        <v>35.364607999999997</v>
      </c>
      <c r="C14859">
        <v>139.53011599999999</v>
      </c>
      <c r="D14859">
        <v>16.190000000000001</v>
      </c>
      <c r="E14859">
        <v>21.725000000000001</v>
      </c>
    </row>
    <row r="14860" spans="1:5" x14ac:dyDescent="0.15">
      <c r="A14860" s="1">
        <v>43710.845729166664</v>
      </c>
      <c r="B14860">
        <v>35.364806999999999</v>
      </c>
      <c r="C14860">
        <v>139.530182</v>
      </c>
      <c r="D14860">
        <v>15.217000000000001</v>
      </c>
      <c r="E14860">
        <v>21.847999999999999</v>
      </c>
    </row>
    <row r="14861" spans="1:5" x14ac:dyDescent="0.15">
      <c r="A14861" s="1">
        <v>43710.84574074074</v>
      </c>
      <c r="B14861">
        <v>35.365008000000003</v>
      </c>
      <c r="C14861">
        <v>139.530237</v>
      </c>
      <c r="D14861">
        <v>15.145</v>
      </c>
      <c r="E14861">
        <v>21.962</v>
      </c>
    </row>
    <row r="14862" spans="1:5" x14ac:dyDescent="0.15">
      <c r="A14862" s="1">
        <v>43710.845752314817</v>
      </c>
      <c r="B14862">
        <v>35.365201999999996</v>
      </c>
      <c r="C14862">
        <v>139.53028499999999</v>
      </c>
      <c r="D14862">
        <v>14.435</v>
      </c>
      <c r="E14862">
        <v>22.074999999999999</v>
      </c>
    </row>
    <row r="14863" spans="1:5" x14ac:dyDescent="0.15">
      <c r="A14863" s="1">
        <v>43710.845752314817</v>
      </c>
      <c r="B14863">
        <v>35.365201999999996</v>
      </c>
      <c r="C14863">
        <v>139.53028499999999</v>
      </c>
      <c r="D14863">
        <v>14.435</v>
      </c>
      <c r="E14863">
        <v>22.074999999999999</v>
      </c>
    </row>
    <row r="14864" spans="1:5" x14ac:dyDescent="0.15">
      <c r="A14864" s="1">
        <v>43710.845775462964</v>
      </c>
      <c r="B14864">
        <v>35.365603</v>
      </c>
      <c r="C14864">
        <v>139.53035399999999</v>
      </c>
      <c r="D14864">
        <v>13.007</v>
      </c>
      <c r="E14864">
        <v>22.193000000000001</v>
      </c>
    </row>
    <row r="14865" spans="1:5" x14ac:dyDescent="0.15">
      <c r="A14865" s="1">
        <v>43710.84578703704</v>
      </c>
      <c r="B14865">
        <v>35.365797000000001</v>
      </c>
      <c r="C14865">
        <v>139.53036599999999</v>
      </c>
      <c r="D14865">
        <v>12.75</v>
      </c>
      <c r="E14865">
        <v>22.193000000000001</v>
      </c>
    </row>
    <row r="14866" spans="1:5" x14ac:dyDescent="0.15">
      <c r="A14866" s="1">
        <v>43710.84579861111</v>
      </c>
      <c r="B14866">
        <v>35.365994999999998</v>
      </c>
      <c r="C14866">
        <v>139.53037499999999</v>
      </c>
      <c r="D14866">
        <v>12.151999999999999</v>
      </c>
      <c r="E14866">
        <v>22.198</v>
      </c>
    </row>
    <row r="14867" spans="1:5" x14ac:dyDescent="0.15">
      <c r="A14867" s="1">
        <v>43710.845810185187</v>
      </c>
      <c r="B14867">
        <v>35.366182999999999</v>
      </c>
      <c r="C14867">
        <v>139.53038000000001</v>
      </c>
      <c r="D14867">
        <v>11.702999999999999</v>
      </c>
      <c r="E14867">
        <v>22.202999999999999</v>
      </c>
    </row>
    <row r="14868" spans="1:5" x14ac:dyDescent="0.15">
      <c r="A14868" s="1">
        <v>43710.845810185187</v>
      </c>
      <c r="B14868">
        <v>35.366182999999999</v>
      </c>
      <c r="C14868">
        <v>139.53038000000001</v>
      </c>
      <c r="D14868">
        <v>11.702999999999999</v>
      </c>
      <c r="E14868">
        <v>22.202999999999999</v>
      </c>
    </row>
    <row r="14869" spans="1:5" x14ac:dyDescent="0.15">
      <c r="A14869" s="1">
        <v>43710.845833333333</v>
      </c>
      <c r="B14869">
        <v>35.36656</v>
      </c>
      <c r="C14869">
        <v>139.53032999999999</v>
      </c>
      <c r="D14869">
        <v>10.086</v>
      </c>
      <c r="E14869">
        <v>22.172999999999998</v>
      </c>
    </row>
    <row r="14870" spans="1:5" x14ac:dyDescent="0.15">
      <c r="A14870" s="1">
        <v>43710.84584490741</v>
      </c>
      <c r="B14870">
        <v>35.366748999999999</v>
      </c>
      <c r="C14870">
        <v>139.53029000000001</v>
      </c>
      <c r="D14870">
        <v>9.8379999999999992</v>
      </c>
      <c r="E14870">
        <v>22.111000000000001</v>
      </c>
    </row>
    <row r="14871" spans="1:5" x14ac:dyDescent="0.15">
      <c r="A14871" s="1">
        <v>43710.845856481479</v>
      </c>
      <c r="B14871">
        <v>35.366940999999997</v>
      </c>
      <c r="C14871">
        <v>139.53023899999999</v>
      </c>
      <c r="D14871">
        <v>9.7650000000000006</v>
      </c>
      <c r="E14871">
        <v>22.074999999999999</v>
      </c>
    </row>
    <row r="14872" spans="1:5" x14ac:dyDescent="0.15">
      <c r="A14872" s="1">
        <v>43710.845868055556</v>
      </c>
      <c r="B14872">
        <v>35.367139000000002</v>
      </c>
      <c r="C14872">
        <v>139.53018499999999</v>
      </c>
      <c r="D14872">
        <v>9.4</v>
      </c>
      <c r="E14872">
        <v>22.07</v>
      </c>
    </row>
    <row r="14873" spans="1:5" x14ac:dyDescent="0.15">
      <c r="A14873" s="1">
        <v>43710.845868055556</v>
      </c>
      <c r="B14873">
        <v>35.367139000000002</v>
      </c>
      <c r="C14873">
        <v>139.53018499999999</v>
      </c>
      <c r="D14873">
        <v>9.4</v>
      </c>
      <c r="E14873">
        <v>22.07</v>
      </c>
    </row>
    <row r="14874" spans="1:5" x14ac:dyDescent="0.15">
      <c r="A14874" s="1">
        <v>43710.845891203702</v>
      </c>
      <c r="B14874">
        <v>35.367530000000002</v>
      </c>
      <c r="C14874">
        <v>139.53007600000001</v>
      </c>
      <c r="D14874">
        <v>9.2799999999999994</v>
      </c>
      <c r="E14874">
        <v>22.07</v>
      </c>
    </row>
    <row r="14875" spans="1:5" x14ac:dyDescent="0.15">
      <c r="A14875" s="1">
        <v>43710.845902777779</v>
      </c>
      <c r="B14875">
        <v>35.367722000000001</v>
      </c>
      <c r="C14875">
        <v>139.530023</v>
      </c>
      <c r="D14875">
        <v>9.2279999999999998</v>
      </c>
      <c r="E14875">
        <v>22.111000000000001</v>
      </c>
    </row>
    <row r="14876" spans="1:5" x14ac:dyDescent="0.15">
      <c r="A14876" s="1">
        <v>43710.845914351848</v>
      </c>
      <c r="B14876">
        <v>35.367913000000001</v>
      </c>
      <c r="C14876">
        <v>139.529966</v>
      </c>
      <c r="D14876">
        <v>9.2260000000000009</v>
      </c>
      <c r="E14876">
        <v>22.074999999999999</v>
      </c>
    </row>
    <row r="14877" spans="1:5" x14ac:dyDescent="0.15">
      <c r="A14877" s="1">
        <v>43710.845925925925</v>
      </c>
      <c r="B14877">
        <v>35.368102999999998</v>
      </c>
      <c r="C14877">
        <v>139.52991</v>
      </c>
      <c r="D14877">
        <v>9.2710000000000008</v>
      </c>
      <c r="E14877">
        <v>22.013000000000002</v>
      </c>
    </row>
    <row r="14878" spans="1:5" x14ac:dyDescent="0.15">
      <c r="A14878" s="1">
        <v>43710.845925925925</v>
      </c>
      <c r="B14878">
        <v>35.368102999999998</v>
      </c>
      <c r="C14878">
        <v>139.52991</v>
      </c>
      <c r="D14878">
        <v>9.2710000000000008</v>
      </c>
      <c r="E14878">
        <v>22.013000000000002</v>
      </c>
    </row>
    <row r="14879" spans="1:5" x14ac:dyDescent="0.15">
      <c r="A14879" s="1">
        <v>43710.845949074072</v>
      </c>
      <c r="B14879">
        <v>35.368476999999999</v>
      </c>
      <c r="C14879">
        <v>139.529798</v>
      </c>
      <c r="D14879">
        <v>9.1349999999999998</v>
      </c>
      <c r="E14879">
        <v>21.92</v>
      </c>
    </row>
    <row r="14880" spans="1:5" x14ac:dyDescent="0.15">
      <c r="A14880" s="1">
        <v>43710.845960648148</v>
      </c>
      <c r="B14880">
        <v>35.368667000000002</v>
      </c>
      <c r="C14880">
        <v>139.529752</v>
      </c>
      <c r="D14880">
        <v>9.1489999999999991</v>
      </c>
      <c r="E14880">
        <v>21.895</v>
      </c>
    </row>
    <row r="14881" spans="1:5" x14ac:dyDescent="0.15">
      <c r="A14881" s="1">
        <v>43710.845972222225</v>
      </c>
      <c r="B14881">
        <v>35.368856000000001</v>
      </c>
      <c r="C14881">
        <v>139.52970500000001</v>
      </c>
      <c r="D14881">
        <v>9.2449999999999992</v>
      </c>
      <c r="E14881">
        <v>21.832999999999998</v>
      </c>
    </row>
    <row r="14882" spans="1:5" x14ac:dyDescent="0.15">
      <c r="A14882" s="1">
        <v>43710.845983796295</v>
      </c>
      <c r="B14882">
        <v>35.369044000000002</v>
      </c>
      <c r="C14882">
        <v>139.52965699999999</v>
      </c>
      <c r="D14882">
        <v>8.89</v>
      </c>
      <c r="E14882">
        <v>21.73</v>
      </c>
    </row>
    <row r="14883" spans="1:5" x14ac:dyDescent="0.15">
      <c r="A14883" s="1">
        <v>43710.845983796295</v>
      </c>
      <c r="B14883">
        <v>35.369044000000002</v>
      </c>
      <c r="C14883">
        <v>139.52965699999999</v>
      </c>
      <c r="D14883">
        <v>8.89</v>
      </c>
      <c r="E14883">
        <v>21.73</v>
      </c>
    </row>
    <row r="14884" spans="1:5" x14ac:dyDescent="0.15">
      <c r="A14884" s="1">
        <v>43710.846006944441</v>
      </c>
      <c r="B14884">
        <v>35.369416999999999</v>
      </c>
      <c r="C14884">
        <v>139.529562</v>
      </c>
      <c r="D14884">
        <v>8.0399999999999991</v>
      </c>
      <c r="E14884">
        <v>21.524000000000001</v>
      </c>
    </row>
    <row r="14885" spans="1:5" x14ac:dyDescent="0.15">
      <c r="A14885" s="1">
        <v>43710.846018518518</v>
      </c>
      <c r="B14885">
        <v>35.369601000000003</v>
      </c>
      <c r="C14885">
        <v>139.52951300000001</v>
      </c>
      <c r="D14885">
        <v>7.601</v>
      </c>
      <c r="E14885">
        <v>21.427</v>
      </c>
    </row>
    <row r="14886" spans="1:5" x14ac:dyDescent="0.15">
      <c r="A14886" s="1">
        <v>43710.846030092594</v>
      </c>
      <c r="B14886">
        <v>35.369790999999999</v>
      </c>
      <c r="C14886">
        <v>139.529472</v>
      </c>
      <c r="D14886">
        <v>7.4359999999999999</v>
      </c>
      <c r="E14886">
        <v>21.385000000000002</v>
      </c>
    </row>
    <row r="14887" spans="1:5" x14ac:dyDescent="0.15">
      <c r="A14887" s="1">
        <v>43710.846041666664</v>
      </c>
      <c r="B14887">
        <v>35.369968</v>
      </c>
      <c r="C14887">
        <v>139.52944099999999</v>
      </c>
      <c r="D14887">
        <v>7.383</v>
      </c>
      <c r="E14887">
        <v>21.318999999999999</v>
      </c>
    </row>
    <row r="14888" spans="1:5" x14ac:dyDescent="0.15">
      <c r="A14888" s="1">
        <v>43710.846041666664</v>
      </c>
      <c r="B14888">
        <v>35.369968</v>
      </c>
      <c r="C14888">
        <v>139.52944099999999</v>
      </c>
      <c r="D14888">
        <v>7.383</v>
      </c>
      <c r="E14888">
        <v>21.318999999999999</v>
      </c>
    </row>
    <row r="14889" spans="1:5" x14ac:dyDescent="0.15">
      <c r="A14889" s="1">
        <v>43710.846064814818</v>
      </c>
      <c r="B14889">
        <v>35.370322999999999</v>
      </c>
      <c r="C14889">
        <v>139.52940100000001</v>
      </c>
      <c r="D14889">
        <v>7.4390000000000001</v>
      </c>
      <c r="E14889">
        <v>21.149000000000001</v>
      </c>
    </row>
    <row r="14890" spans="1:5" x14ac:dyDescent="0.15">
      <c r="A14890" s="1">
        <v>43710.846076388887</v>
      </c>
      <c r="B14890">
        <v>35.370503999999997</v>
      </c>
      <c r="C14890">
        <v>139.529403</v>
      </c>
      <c r="D14890">
        <v>7.27</v>
      </c>
      <c r="E14890">
        <v>21.024999999999999</v>
      </c>
    </row>
    <row r="14891" spans="1:5" x14ac:dyDescent="0.15">
      <c r="A14891" s="1">
        <v>43710.846087962964</v>
      </c>
      <c r="B14891">
        <v>35.370682000000002</v>
      </c>
      <c r="C14891">
        <v>139.52941999999999</v>
      </c>
      <c r="D14891">
        <v>6.931</v>
      </c>
      <c r="E14891">
        <v>20.928000000000001</v>
      </c>
    </row>
    <row r="14892" spans="1:5" x14ac:dyDescent="0.15">
      <c r="A14892" s="1">
        <v>43710.846099537041</v>
      </c>
      <c r="B14892">
        <v>35.370868000000002</v>
      </c>
      <c r="C14892">
        <v>139.52945</v>
      </c>
      <c r="D14892">
        <v>6.9649999999999999</v>
      </c>
      <c r="E14892">
        <v>20.922000000000001</v>
      </c>
    </row>
    <row r="14893" spans="1:5" x14ac:dyDescent="0.15">
      <c r="A14893" s="1">
        <v>43710.846099537041</v>
      </c>
      <c r="B14893">
        <v>35.370868000000002</v>
      </c>
      <c r="C14893">
        <v>139.52945</v>
      </c>
      <c r="D14893">
        <v>6.9649999999999999</v>
      </c>
      <c r="E14893">
        <v>20.922000000000001</v>
      </c>
    </row>
    <row r="14894" spans="1:5" x14ac:dyDescent="0.15">
      <c r="A14894" s="1">
        <v>43710.846122685187</v>
      </c>
      <c r="B14894">
        <v>35.37124</v>
      </c>
      <c r="C14894">
        <v>139.52954</v>
      </c>
      <c r="D14894">
        <v>7.2130000000000001</v>
      </c>
      <c r="E14894">
        <v>20.891999999999999</v>
      </c>
    </row>
    <row r="14895" spans="1:5" x14ac:dyDescent="0.15">
      <c r="A14895" s="1">
        <v>43710.846134259256</v>
      </c>
      <c r="B14895">
        <v>35.371425000000002</v>
      </c>
      <c r="C14895">
        <v>139.52960100000001</v>
      </c>
      <c r="D14895">
        <v>7.3650000000000002</v>
      </c>
      <c r="E14895">
        <v>20.885999999999999</v>
      </c>
    </row>
    <row r="14896" spans="1:5" x14ac:dyDescent="0.15">
      <c r="A14896" s="1">
        <v>43710.846145833333</v>
      </c>
      <c r="B14896">
        <v>35.371609999999997</v>
      </c>
      <c r="C14896">
        <v>139.52966900000001</v>
      </c>
      <c r="D14896">
        <v>7.7359999999999998</v>
      </c>
      <c r="E14896">
        <v>20.866</v>
      </c>
    </row>
    <row r="14897" spans="1:5" x14ac:dyDescent="0.15">
      <c r="A14897" s="1">
        <v>43710.84615740741</v>
      </c>
      <c r="B14897">
        <v>35.371783999999998</v>
      </c>
      <c r="C14897">
        <v>139.52974800000001</v>
      </c>
      <c r="D14897">
        <v>7.7480000000000002</v>
      </c>
      <c r="E14897">
        <v>20.844999999999999</v>
      </c>
    </row>
    <row r="14898" spans="1:5" x14ac:dyDescent="0.15">
      <c r="A14898" s="1">
        <v>43710.84615740741</v>
      </c>
      <c r="B14898">
        <v>35.371783999999998</v>
      </c>
      <c r="C14898">
        <v>139.52974800000001</v>
      </c>
      <c r="D14898">
        <v>7.7480000000000002</v>
      </c>
      <c r="E14898">
        <v>20.844999999999999</v>
      </c>
    </row>
    <row r="14899" spans="1:5" x14ac:dyDescent="0.15">
      <c r="A14899" s="1">
        <v>43710.846180555556</v>
      </c>
      <c r="B14899">
        <v>35.372112999999999</v>
      </c>
      <c r="C14899">
        <v>139.52992599999999</v>
      </c>
      <c r="D14899">
        <v>7.4630000000000001</v>
      </c>
      <c r="E14899">
        <v>20.742000000000001</v>
      </c>
    </row>
    <row r="14900" spans="1:5" x14ac:dyDescent="0.15">
      <c r="A14900" s="1">
        <v>43710.846192129633</v>
      </c>
      <c r="B14900">
        <v>35.37227</v>
      </c>
      <c r="C14900">
        <v>139.53003200000001</v>
      </c>
      <c r="D14900">
        <v>7.9560000000000004</v>
      </c>
      <c r="E14900">
        <v>20.742000000000001</v>
      </c>
    </row>
    <row r="14901" spans="1:5" x14ac:dyDescent="0.15">
      <c r="A14901" s="1">
        <v>43710.846203703702</v>
      </c>
      <c r="B14901">
        <v>35.372435000000003</v>
      </c>
      <c r="C14901">
        <v>139.53013100000001</v>
      </c>
      <c r="D14901">
        <v>8.0579999999999998</v>
      </c>
      <c r="E14901">
        <v>20.712</v>
      </c>
    </row>
    <row r="14902" spans="1:5" x14ac:dyDescent="0.15">
      <c r="A14902" s="1">
        <v>43710.846215277779</v>
      </c>
      <c r="B14902">
        <v>35.372605999999998</v>
      </c>
      <c r="C14902">
        <v>139.53022799999999</v>
      </c>
      <c r="D14902">
        <v>8.1760000000000002</v>
      </c>
      <c r="E14902">
        <v>20.65</v>
      </c>
    </row>
    <row r="14903" spans="1:5" x14ac:dyDescent="0.15">
      <c r="A14903" s="1">
        <v>43710.846215277779</v>
      </c>
      <c r="B14903">
        <v>35.372605999999998</v>
      </c>
      <c r="C14903">
        <v>139.53022799999999</v>
      </c>
      <c r="D14903">
        <v>8.1760000000000002</v>
      </c>
      <c r="E14903">
        <v>20.65</v>
      </c>
    </row>
    <row r="14904" spans="1:5" x14ac:dyDescent="0.15">
      <c r="A14904" s="1">
        <v>43710.846238425926</v>
      </c>
      <c r="B14904">
        <v>35.372945999999999</v>
      </c>
      <c r="C14904">
        <v>139.53043099999999</v>
      </c>
      <c r="D14904">
        <v>8.4250000000000007</v>
      </c>
      <c r="E14904">
        <v>20.664999999999999</v>
      </c>
    </row>
    <row r="14905" spans="1:5" x14ac:dyDescent="0.15">
      <c r="A14905" s="1">
        <v>43710.846250000002</v>
      </c>
      <c r="B14905">
        <v>35.373120999999998</v>
      </c>
      <c r="C14905">
        <v>139.53053800000001</v>
      </c>
      <c r="D14905">
        <v>8.4760000000000009</v>
      </c>
      <c r="E14905">
        <v>20.701000000000001</v>
      </c>
    </row>
    <row r="14906" spans="1:5" x14ac:dyDescent="0.15">
      <c r="A14906" s="1">
        <v>43710.846261574072</v>
      </c>
      <c r="B14906">
        <v>35.373299000000003</v>
      </c>
      <c r="C14906">
        <v>139.53064599999999</v>
      </c>
      <c r="D14906">
        <v>8.5589999999999993</v>
      </c>
      <c r="E14906">
        <v>20.789000000000001</v>
      </c>
    </row>
    <row r="14907" spans="1:5" x14ac:dyDescent="0.15">
      <c r="A14907" s="1">
        <v>43710.846273148149</v>
      </c>
      <c r="B14907">
        <v>35.373477999999999</v>
      </c>
      <c r="C14907">
        <v>139.530755</v>
      </c>
      <c r="D14907">
        <v>8.6859999999999999</v>
      </c>
      <c r="E14907">
        <v>20.928000000000001</v>
      </c>
    </row>
    <row r="14908" spans="1:5" x14ac:dyDescent="0.15">
      <c r="A14908" s="1">
        <v>43710.846273148149</v>
      </c>
      <c r="B14908">
        <v>35.373477999999999</v>
      </c>
      <c r="C14908">
        <v>139.530755</v>
      </c>
      <c r="D14908">
        <v>8.6859999999999999</v>
      </c>
      <c r="E14908">
        <v>20.928000000000001</v>
      </c>
    </row>
    <row r="14909" spans="1:5" x14ac:dyDescent="0.15">
      <c r="A14909" s="1">
        <v>43710.846296296295</v>
      </c>
      <c r="B14909">
        <v>35.373846999999998</v>
      </c>
      <c r="C14909">
        <v>139.53095999999999</v>
      </c>
      <c r="D14909">
        <v>9.1750000000000007</v>
      </c>
      <c r="E14909">
        <v>21.396000000000001</v>
      </c>
    </row>
    <row r="14910" spans="1:5" x14ac:dyDescent="0.15">
      <c r="A14910" s="1">
        <v>43710.846307870372</v>
      </c>
      <c r="B14910">
        <v>35.374032999999997</v>
      </c>
      <c r="C14910">
        <v>139.53106</v>
      </c>
      <c r="D14910">
        <v>9.4529999999999994</v>
      </c>
      <c r="E14910">
        <v>21.622</v>
      </c>
    </row>
    <row r="14911" spans="1:5" x14ac:dyDescent="0.15">
      <c r="A14911" s="1">
        <v>43710.846319444441</v>
      </c>
      <c r="B14911">
        <v>35.374220999999999</v>
      </c>
      <c r="C14911">
        <v>139.53116299999999</v>
      </c>
      <c r="D14911">
        <v>9.8239999999999998</v>
      </c>
      <c r="E14911">
        <v>21.884</v>
      </c>
    </row>
    <row r="14912" spans="1:5" x14ac:dyDescent="0.15">
      <c r="A14912" s="1">
        <v>43710.846331018518</v>
      </c>
      <c r="B14912">
        <v>35.374408000000003</v>
      </c>
      <c r="C14912">
        <v>139.53126499999999</v>
      </c>
      <c r="D14912">
        <v>10.227</v>
      </c>
      <c r="E14912">
        <v>22.094999999999999</v>
      </c>
    </row>
    <row r="14913" spans="1:5" x14ac:dyDescent="0.15">
      <c r="A14913" s="1">
        <v>43710.846331018518</v>
      </c>
      <c r="B14913">
        <v>35.374408000000003</v>
      </c>
      <c r="C14913">
        <v>139.53126499999999</v>
      </c>
      <c r="D14913">
        <v>10.227</v>
      </c>
      <c r="E14913">
        <v>22.094999999999999</v>
      </c>
    </row>
    <row r="14914" spans="1:5" x14ac:dyDescent="0.15">
      <c r="A14914" s="1">
        <v>43710.846354166664</v>
      </c>
      <c r="B14914">
        <v>35.374796000000003</v>
      </c>
      <c r="C14914">
        <v>139.53147100000001</v>
      </c>
      <c r="D14914">
        <v>11.363</v>
      </c>
      <c r="E14914">
        <v>22.547999999999998</v>
      </c>
    </row>
    <row r="14915" spans="1:5" x14ac:dyDescent="0.15">
      <c r="A14915" s="1">
        <v>43710.846365740741</v>
      </c>
      <c r="B14915">
        <v>35.374994999999998</v>
      </c>
      <c r="C14915">
        <v>139.531577</v>
      </c>
      <c r="D14915">
        <v>11.816000000000001</v>
      </c>
      <c r="E14915">
        <v>22.785</v>
      </c>
    </row>
    <row r="14916" spans="1:5" x14ac:dyDescent="0.15">
      <c r="A14916" s="1">
        <v>43710.846377314818</v>
      </c>
      <c r="B14916">
        <v>35.375197999999997</v>
      </c>
      <c r="C14916">
        <v>139.53169</v>
      </c>
      <c r="D14916">
        <v>12.053000000000001</v>
      </c>
      <c r="E14916">
        <v>23.001000000000001</v>
      </c>
    </row>
    <row r="14917" spans="1:5" x14ac:dyDescent="0.15">
      <c r="A14917" s="1">
        <v>43710.846388888887</v>
      </c>
      <c r="B14917">
        <v>35.375407000000003</v>
      </c>
      <c r="C14917">
        <v>139.53181000000001</v>
      </c>
      <c r="D14917">
        <v>12.446</v>
      </c>
      <c r="E14917">
        <v>23.236999999999998</v>
      </c>
    </row>
    <row r="14918" spans="1:5" x14ac:dyDescent="0.15">
      <c r="A14918" s="1">
        <v>43710.846388888887</v>
      </c>
      <c r="B14918">
        <v>35.375407000000003</v>
      </c>
      <c r="C14918">
        <v>139.53181000000001</v>
      </c>
      <c r="D14918">
        <v>12.446</v>
      </c>
      <c r="E14918">
        <v>23.236999999999998</v>
      </c>
    </row>
    <row r="14919" spans="1:5" x14ac:dyDescent="0.15">
      <c r="A14919" s="1">
        <v>43710.846412037034</v>
      </c>
      <c r="B14919">
        <v>35.375836</v>
      </c>
      <c r="C14919">
        <v>139.53204400000001</v>
      </c>
      <c r="D14919">
        <v>13.242000000000001</v>
      </c>
      <c r="E14919">
        <v>23.675000000000001</v>
      </c>
    </row>
    <row r="14920" spans="1:5" x14ac:dyDescent="0.15">
      <c r="A14920" s="1">
        <v>43710.84642361111</v>
      </c>
      <c r="B14920">
        <v>35.376055000000001</v>
      </c>
      <c r="C14920">
        <v>139.53216399999999</v>
      </c>
      <c r="D14920">
        <v>13.773999999999999</v>
      </c>
      <c r="E14920">
        <v>23.968</v>
      </c>
    </row>
    <row r="14921" spans="1:5" x14ac:dyDescent="0.15">
      <c r="A14921" s="1">
        <v>43710.846435185187</v>
      </c>
      <c r="B14921">
        <v>35.376269999999998</v>
      </c>
      <c r="C14921">
        <v>139.53227100000001</v>
      </c>
      <c r="D14921">
        <v>14.068</v>
      </c>
      <c r="E14921">
        <v>24.265999999999998</v>
      </c>
    </row>
    <row r="14922" spans="1:5" x14ac:dyDescent="0.15">
      <c r="A14922" s="1">
        <v>43710.846446759257</v>
      </c>
      <c r="B14922">
        <v>35.376482000000003</v>
      </c>
      <c r="C14922">
        <v>139.532376</v>
      </c>
      <c r="D14922">
        <v>14.455</v>
      </c>
      <c r="E14922">
        <v>24.596</v>
      </c>
    </row>
    <row r="14923" spans="1:5" x14ac:dyDescent="0.15">
      <c r="A14923" s="1">
        <v>43710.846446759257</v>
      </c>
      <c r="B14923">
        <v>35.376482000000003</v>
      </c>
      <c r="C14923">
        <v>139.532376</v>
      </c>
      <c r="D14923">
        <v>14.455</v>
      </c>
      <c r="E14923">
        <v>24.596</v>
      </c>
    </row>
    <row r="14924" spans="1:5" x14ac:dyDescent="0.15">
      <c r="A14924" s="1">
        <v>43710.84646990741</v>
      </c>
      <c r="B14924">
        <v>35.376930000000002</v>
      </c>
      <c r="C14924">
        <v>139.53260399999999</v>
      </c>
      <c r="D14924">
        <v>14.404</v>
      </c>
      <c r="E14924">
        <v>25.187000000000001</v>
      </c>
    </row>
    <row r="14925" spans="1:5" x14ac:dyDescent="0.15">
      <c r="A14925" s="1">
        <v>43710.84648148148</v>
      </c>
      <c r="B14925">
        <v>35.377160000000003</v>
      </c>
      <c r="C14925">
        <v>139.53272899999999</v>
      </c>
      <c r="D14925">
        <v>14.38</v>
      </c>
      <c r="E14925">
        <v>25.486000000000001</v>
      </c>
    </row>
    <row r="14926" spans="1:5" x14ac:dyDescent="0.15">
      <c r="A14926" s="1">
        <v>43710.846493055556</v>
      </c>
      <c r="B14926">
        <v>35.377400999999999</v>
      </c>
      <c r="C14926">
        <v>139.53287</v>
      </c>
      <c r="D14926">
        <v>13.686999999999999</v>
      </c>
      <c r="E14926">
        <v>25.850999999999999</v>
      </c>
    </row>
    <row r="14927" spans="1:5" x14ac:dyDescent="0.15">
      <c r="A14927" s="1">
        <v>43710.846504629626</v>
      </c>
      <c r="B14927">
        <v>35.377643999999997</v>
      </c>
      <c r="C14927">
        <v>139.53301200000001</v>
      </c>
      <c r="D14927">
        <v>13.061999999999999</v>
      </c>
      <c r="E14927">
        <v>26.216000000000001</v>
      </c>
    </row>
    <row r="14928" spans="1:5" x14ac:dyDescent="0.15">
      <c r="A14928" s="1">
        <v>43710.846504629626</v>
      </c>
      <c r="B14928">
        <v>35.377643999999997</v>
      </c>
      <c r="C14928">
        <v>139.53301200000001</v>
      </c>
      <c r="D14928">
        <v>13.061999999999999</v>
      </c>
      <c r="E14928">
        <v>26.216000000000001</v>
      </c>
    </row>
    <row r="14929" spans="1:5" x14ac:dyDescent="0.15">
      <c r="A14929" s="1">
        <v>43710.84652777778</v>
      </c>
      <c r="B14929">
        <v>35.378134000000003</v>
      </c>
      <c r="C14929">
        <v>139.53329099999999</v>
      </c>
      <c r="D14929">
        <v>11.646000000000001</v>
      </c>
      <c r="E14929">
        <v>26.962</v>
      </c>
    </row>
    <row r="14930" spans="1:5" x14ac:dyDescent="0.15">
      <c r="A14930" s="1">
        <v>43710.846539351849</v>
      </c>
      <c r="B14930">
        <v>35.37838</v>
      </c>
      <c r="C14930">
        <v>139.53341800000001</v>
      </c>
      <c r="D14930">
        <v>10.977</v>
      </c>
      <c r="E14930">
        <v>27.280999999999999</v>
      </c>
    </row>
    <row r="14931" spans="1:5" x14ac:dyDescent="0.15">
      <c r="A14931" s="1">
        <v>43710.846550925926</v>
      </c>
      <c r="B14931">
        <v>35.378627999999999</v>
      </c>
      <c r="C14931">
        <v>139.53354100000001</v>
      </c>
      <c r="D14931">
        <v>10.224</v>
      </c>
      <c r="E14931">
        <v>27.594999999999999</v>
      </c>
    </row>
    <row r="14932" spans="1:5" x14ac:dyDescent="0.15">
      <c r="A14932" s="1">
        <v>43710.846562500003</v>
      </c>
      <c r="B14932">
        <v>35.378872000000001</v>
      </c>
      <c r="C14932">
        <v>139.53365600000001</v>
      </c>
      <c r="D14932">
        <v>10.206</v>
      </c>
      <c r="E14932">
        <v>27.856999999999999</v>
      </c>
    </row>
    <row r="14933" spans="1:5" x14ac:dyDescent="0.15">
      <c r="A14933" s="1">
        <v>43710.846562500003</v>
      </c>
      <c r="B14933">
        <v>35.378872000000001</v>
      </c>
      <c r="C14933">
        <v>139.53365600000001</v>
      </c>
      <c r="D14933">
        <v>10.206</v>
      </c>
      <c r="E14933">
        <v>27.856999999999999</v>
      </c>
    </row>
    <row r="14934" spans="1:5" x14ac:dyDescent="0.15">
      <c r="A14934" s="1">
        <v>43710.846585648149</v>
      </c>
      <c r="B14934">
        <v>35.379382</v>
      </c>
      <c r="C14934">
        <v>139.53388200000001</v>
      </c>
      <c r="D14934">
        <v>9.4540000000000006</v>
      </c>
      <c r="E14934">
        <v>28.417999999999999</v>
      </c>
    </row>
    <row r="14935" spans="1:5" x14ac:dyDescent="0.15">
      <c r="A14935" s="1">
        <v>43710.846597222226</v>
      </c>
      <c r="B14935">
        <v>35.379648000000003</v>
      </c>
      <c r="C14935">
        <v>139.53399200000001</v>
      </c>
      <c r="D14935">
        <v>9.5570000000000004</v>
      </c>
      <c r="E14935">
        <v>28.696000000000002</v>
      </c>
    </row>
    <row r="14936" spans="1:5" x14ac:dyDescent="0.15">
      <c r="A14936" s="1">
        <v>43710.846608796295</v>
      </c>
      <c r="B14936">
        <v>35.379908999999998</v>
      </c>
      <c r="C14936">
        <v>139.53408400000001</v>
      </c>
      <c r="D14936">
        <v>9.5869999999999997</v>
      </c>
      <c r="E14936">
        <v>28.901</v>
      </c>
    </row>
    <row r="14937" spans="1:5" x14ac:dyDescent="0.15">
      <c r="A14937" s="1">
        <v>43710.846620370372</v>
      </c>
      <c r="B14937">
        <v>35.380177000000003</v>
      </c>
      <c r="C14937">
        <v>139.534175</v>
      </c>
      <c r="D14937">
        <v>9.2159999999999993</v>
      </c>
      <c r="E14937">
        <v>29.106999999999999</v>
      </c>
    </row>
    <row r="14938" spans="1:5" x14ac:dyDescent="0.15">
      <c r="A14938" s="1">
        <v>43710.846620370372</v>
      </c>
      <c r="B14938">
        <v>35.380177000000003</v>
      </c>
      <c r="C14938">
        <v>139.534175</v>
      </c>
      <c r="D14938">
        <v>9.2159999999999993</v>
      </c>
      <c r="E14938">
        <v>29.106999999999999</v>
      </c>
    </row>
    <row r="14939" spans="1:5" x14ac:dyDescent="0.15">
      <c r="A14939" s="1">
        <v>43710.846643518518</v>
      </c>
      <c r="B14939">
        <v>35.380724999999998</v>
      </c>
      <c r="C14939">
        <v>139.53431699999999</v>
      </c>
      <c r="D14939">
        <v>8.9149999999999991</v>
      </c>
      <c r="E14939">
        <v>29.524000000000001</v>
      </c>
    </row>
    <row r="14940" spans="1:5" x14ac:dyDescent="0.15">
      <c r="A14940" s="1">
        <v>43710.846655092595</v>
      </c>
      <c r="B14940">
        <v>35.381013000000003</v>
      </c>
      <c r="C14940">
        <v>139.534381</v>
      </c>
      <c r="D14940">
        <v>8.5969999999999995</v>
      </c>
      <c r="E14940">
        <v>29.786000000000001</v>
      </c>
    </row>
    <row r="14941" spans="1:5" x14ac:dyDescent="0.15">
      <c r="A14941" s="1">
        <v>43710.846666666665</v>
      </c>
      <c r="B14941">
        <v>35.381303000000003</v>
      </c>
      <c r="C14941">
        <v>139.534447</v>
      </c>
      <c r="D14941">
        <v>8.6750000000000007</v>
      </c>
      <c r="E14941">
        <v>29.972000000000001</v>
      </c>
    </row>
    <row r="14942" spans="1:5" x14ac:dyDescent="0.15">
      <c r="A14942" s="1">
        <v>43710.846678240741</v>
      </c>
      <c r="B14942">
        <v>35.381596000000002</v>
      </c>
      <c r="C14942">
        <v>139.53449599999999</v>
      </c>
      <c r="D14942">
        <v>8.3160000000000007</v>
      </c>
      <c r="E14942">
        <v>30.213000000000001</v>
      </c>
    </row>
    <row r="14943" spans="1:5" x14ac:dyDescent="0.15">
      <c r="A14943" s="1">
        <v>43710.846678240741</v>
      </c>
      <c r="B14943">
        <v>35.381596000000002</v>
      </c>
      <c r="C14943">
        <v>139.53449599999999</v>
      </c>
      <c r="D14943">
        <v>8.3160000000000007</v>
      </c>
      <c r="E14943">
        <v>30.213000000000001</v>
      </c>
    </row>
    <row r="14944" spans="1:5" x14ac:dyDescent="0.15">
      <c r="A14944" s="1">
        <v>43710.846701388888</v>
      </c>
      <c r="B14944">
        <v>35.382159000000001</v>
      </c>
      <c r="C14944">
        <v>139.53458000000001</v>
      </c>
      <c r="D14944">
        <v>8.7070000000000007</v>
      </c>
      <c r="E14944">
        <v>30.692</v>
      </c>
    </row>
    <row r="14945" spans="1:5" x14ac:dyDescent="0.15">
      <c r="A14945" s="1">
        <v>43710.846712962964</v>
      </c>
      <c r="B14945">
        <v>35.382457000000002</v>
      </c>
      <c r="C14945">
        <v>139.53460999999999</v>
      </c>
      <c r="D14945">
        <v>9.3209999999999997</v>
      </c>
      <c r="E14945">
        <v>30.922999999999998</v>
      </c>
    </row>
    <row r="14946" spans="1:5" x14ac:dyDescent="0.15">
      <c r="A14946" s="1">
        <v>43710.846724537034</v>
      </c>
      <c r="B14946">
        <v>35.382742999999998</v>
      </c>
      <c r="C14946">
        <v>139.53464299999999</v>
      </c>
      <c r="D14946">
        <v>9.5950000000000006</v>
      </c>
      <c r="E14946">
        <v>31.123999999999999</v>
      </c>
    </row>
    <row r="14947" spans="1:5" x14ac:dyDescent="0.15">
      <c r="A14947" s="1">
        <v>43710.846736111111</v>
      </c>
      <c r="B14947">
        <v>35.383038999999997</v>
      </c>
      <c r="C14947">
        <v>139.534673</v>
      </c>
      <c r="D14947">
        <v>9.2859999999999996</v>
      </c>
      <c r="E14947">
        <v>31.344999999999999</v>
      </c>
    </row>
    <row r="14948" spans="1:5" x14ac:dyDescent="0.15">
      <c r="A14948" s="1">
        <v>43710.846736111111</v>
      </c>
      <c r="B14948">
        <v>35.383038999999997</v>
      </c>
      <c r="C14948">
        <v>139.534673</v>
      </c>
      <c r="D14948">
        <v>9.2859999999999996</v>
      </c>
      <c r="E14948">
        <v>31.344999999999999</v>
      </c>
    </row>
    <row r="14949" spans="1:5" x14ac:dyDescent="0.15">
      <c r="A14949" s="1">
        <v>43710.846759259257</v>
      </c>
      <c r="B14949">
        <v>35.383633000000003</v>
      </c>
      <c r="C14949">
        <v>139.53473199999999</v>
      </c>
      <c r="D14949">
        <v>9.1050000000000004</v>
      </c>
      <c r="E14949">
        <v>31.788</v>
      </c>
    </row>
    <row r="14950" spans="1:5" x14ac:dyDescent="0.15">
      <c r="A14950" s="1">
        <v>43710.846770833334</v>
      </c>
      <c r="B14950">
        <v>35.383929000000002</v>
      </c>
      <c r="C14950">
        <v>139.53476000000001</v>
      </c>
      <c r="D14950">
        <v>9.4659999999999993</v>
      </c>
      <c r="E14950">
        <v>31.942</v>
      </c>
    </row>
    <row r="14951" spans="1:5" x14ac:dyDescent="0.15">
      <c r="A14951" s="1">
        <v>43710.846782407411</v>
      </c>
      <c r="B14951">
        <v>35.384231999999997</v>
      </c>
      <c r="C14951">
        <v>139.53479300000001</v>
      </c>
      <c r="D14951">
        <v>9.8230000000000004</v>
      </c>
      <c r="E14951">
        <v>32.198999999999998</v>
      </c>
    </row>
    <row r="14952" spans="1:5" x14ac:dyDescent="0.15">
      <c r="A14952" s="1">
        <v>43710.84679398148</v>
      </c>
      <c r="B14952">
        <v>35.384531000000003</v>
      </c>
      <c r="C14952">
        <v>139.53482099999999</v>
      </c>
      <c r="D14952">
        <v>10.162000000000001</v>
      </c>
      <c r="E14952">
        <v>32.414999999999999</v>
      </c>
    </row>
    <row r="14953" spans="1:5" x14ac:dyDescent="0.15">
      <c r="A14953" s="1">
        <v>43710.84679398148</v>
      </c>
      <c r="B14953">
        <v>35.384531000000003</v>
      </c>
      <c r="C14953">
        <v>139.53482099999999</v>
      </c>
      <c r="D14953">
        <v>10.162000000000001</v>
      </c>
      <c r="E14953">
        <v>32.414999999999999</v>
      </c>
    </row>
    <row r="14954" spans="1:5" x14ac:dyDescent="0.15">
      <c r="A14954" s="1">
        <v>43710.846817129626</v>
      </c>
      <c r="B14954">
        <v>35.385142000000002</v>
      </c>
      <c r="C14954">
        <v>139.534876</v>
      </c>
      <c r="D14954">
        <v>10.779</v>
      </c>
      <c r="E14954">
        <v>32.774999999999999</v>
      </c>
    </row>
    <row r="14955" spans="1:5" x14ac:dyDescent="0.15">
      <c r="A14955" s="1">
        <v>43710.846828703703</v>
      </c>
      <c r="B14955">
        <v>35.385457000000002</v>
      </c>
      <c r="C14955">
        <v>139.53490500000001</v>
      </c>
      <c r="D14955">
        <v>10.976000000000001</v>
      </c>
      <c r="E14955">
        <v>32.904000000000003</v>
      </c>
    </row>
    <row r="14956" spans="1:5" x14ac:dyDescent="0.15">
      <c r="A14956" s="1">
        <v>43710.84684027778</v>
      </c>
      <c r="B14956">
        <v>35.385770999999998</v>
      </c>
      <c r="C14956">
        <v>139.534955</v>
      </c>
      <c r="D14956">
        <v>10.951000000000001</v>
      </c>
      <c r="E14956">
        <v>32.996000000000002</v>
      </c>
    </row>
    <row r="14957" spans="1:5" x14ac:dyDescent="0.15">
      <c r="A14957" s="1">
        <v>43710.846851851849</v>
      </c>
      <c r="B14957">
        <v>35.386073000000003</v>
      </c>
      <c r="C14957">
        <v>139.53499500000001</v>
      </c>
      <c r="D14957">
        <v>10.704000000000001</v>
      </c>
      <c r="E14957">
        <v>33.048000000000002</v>
      </c>
    </row>
    <row r="14958" spans="1:5" x14ac:dyDescent="0.15">
      <c r="A14958" s="1">
        <v>43710.846851851849</v>
      </c>
      <c r="B14958">
        <v>35.386073000000003</v>
      </c>
      <c r="C14958">
        <v>139.53499500000001</v>
      </c>
      <c r="D14958">
        <v>10.704000000000001</v>
      </c>
      <c r="E14958">
        <v>33.048000000000002</v>
      </c>
    </row>
    <row r="14959" spans="1:5" x14ac:dyDescent="0.15">
      <c r="A14959" s="1">
        <v>43710.846875000003</v>
      </c>
      <c r="B14959">
        <v>35.386668</v>
      </c>
      <c r="C14959">
        <v>139.535066</v>
      </c>
      <c r="D14959">
        <v>10.589</v>
      </c>
      <c r="E14959">
        <v>33.063000000000002</v>
      </c>
    </row>
    <row r="14960" spans="1:5" x14ac:dyDescent="0.15">
      <c r="A14960" s="1">
        <v>43710.846886574072</v>
      </c>
      <c r="B14960">
        <v>35.386958</v>
      </c>
      <c r="C14960">
        <v>139.5351</v>
      </c>
      <c r="D14960">
        <v>10.493</v>
      </c>
      <c r="E14960">
        <v>33.052999999999997</v>
      </c>
    </row>
    <row r="14961" spans="1:5" x14ac:dyDescent="0.15">
      <c r="A14961" s="1">
        <v>43710.846898148149</v>
      </c>
      <c r="B14961">
        <v>35.387250999999999</v>
      </c>
      <c r="C14961">
        <v>139.535133</v>
      </c>
      <c r="D14961">
        <v>9.94</v>
      </c>
      <c r="E14961">
        <v>32.996000000000002</v>
      </c>
    </row>
    <row r="14962" spans="1:5" x14ac:dyDescent="0.15">
      <c r="A14962" s="1">
        <v>43710.846909722219</v>
      </c>
      <c r="B14962">
        <v>35.387532999999998</v>
      </c>
      <c r="C14962">
        <v>139.535167</v>
      </c>
      <c r="D14962">
        <v>9.1419999999999995</v>
      </c>
      <c r="E14962">
        <v>32.908999999999999</v>
      </c>
    </row>
    <row r="14963" spans="1:5" x14ac:dyDescent="0.15">
      <c r="A14963" s="1">
        <v>43710.846909722219</v>
      </c>
      <c r="B14963">
        <v>35.387532999999998</v>
      </c>
      <c r="C14963">
        <v>139.535167</v>
      </c>
      <c r="D14963">
        <v>9.1419999999999995</v>
      </c>
      <c r="E14963">
        <v>32.908999999999999</v>
      </c>
    </row>
    <row r="14964" spans="1:5" x14ac:dyDescent="0.15">
      <c r="A14964" s="1">
        <v>43710.846932870372</v>
      </c>
      <c r="B14964">
        <v>35.388103999999998</v>
      </c>
      <c r="C14964">
        <v>139.53524100000001</v>
      </c>
      <c r="D14964">
        <v>7.0860000000000003</v>
      </c>
      <c r="E14964">
        <v>32.671999999999997</v>
      </c>
    </row>
    <row r="14965" spans="1:5" x14ac:dyDescent="0.15">
      <c r="A14965" s="1">
        <v>43710.846944444442</v>
      </c>
      <c r="B14965">
        <v>35.388393000000001</v>
      </c>
      <c r="C14965">
        <v>139.53527500000001</v>
      </c>
      <c r="D14965">
        <v>5.8289999999999997</v>
      </c>
      <c r="E14965">
        <v>32.518000000000001</v>
      </c>
    </row>
    <row r="14966" spans="1:5" x14ac:dyDescent="0.15">
      <c r="A14966" s="1">
        <v>43710.846956018519</v>
      </c>
      <c r="B14966">
        <v>35.388683</v>
      </c>
      <c r="C14966">
        <v>139.53530900000001</v>
      </c>
      <c r="D14966">
        <v>4.2039999999999997</v>
      </c>
      <c r="E14966">
        <v>32.414999999999999</v>
      </c>
    </row>
    <row r="14967" spans="1:5" x14ac:dyDescent="0.15">
      <c r="A14967" s="1">
        <v>43710.846967592595</v>
      </c>
      <c r="B14967">
        <v>35.388981000000001</v>
      </c>
      <c r="C14967">
        <v>139.53533100000001</v>
      </c>
      <c r="D14967">
        <v>3.0880000000000001</v>
      </c>
      <c r="E14967">
        <v>32.323</v>
      </c>
    </row>
    <row r="14968" spans="1:5" x14ac:dyDescent="0.15">
      <c r="A14968" s="1">
        <v>43710.846967592595</v>
      </c>
      <c r="B14968">
        <v>35.388981000000001</v>
      </c>
      <c r="C14968">
        <v>139.53533100000001</v>
      </c>
      <c r="D14968">
        <v>3.0880000000000001</v>
      </c>
      <c r="E14968">
        <v>32.323</v>
      </c>
    </row>
    <row r="14969" spans="1:5" x14ac:dyDescent="0.15">
      <c r="A14969" s="1">
        <v>43710.846990740742</v>
      </c>
      <c r="B14969">
        <v>35.389566000000002</v>
      </c>
      <c r="C14969">
        <v>139.53537399999999</v>
      </c>
      <c r="D14969">
        <v>0.125</v>
      </c>
      <c r="E14969">
        <v>32.137</v>
      </c>
    </row>
    <row r="14970" spans="1:5" x14ac:dyDescent="0.15">
      <c r="A14970" s="1">
        <v>43710.847002314818</v>
      </c>
      <c r="B14970">
        <v>35.389861000000003</v>
      </c>
      <c r="C14970">
        <v>139.53539799999999</v>
      </c>
      <c r="D14970">
        <v>-1.018</v>
      </c>
      <c r="E14970">
        <v>32.095999999999997</v>
      </c>
    </row>
    <row r="14971" spans="1:5" x14ac:dyDescent="0.15">
      <c r="A14971" s="1">
        <v>43710.847013888888</v>
      </c>
      <c r="B14971">
        <v>35.390144999999997</v>
      </c>
      <c r="C14971">
        <v>139.53542100000001</v>
      </c>
      <c r="D14971">
        <v>0.16700000000000001</v>
      </c>
      <c r="E14971">
        <v>32.049999999999997</v>
      </c>
    </row>
    <row r="14972" spans="1:5" x14ac:dyDescent="0.15">
      <c r="A14972" s="1">
        <v>43710.847025462965</v>
      </c>
      <c r="B14972">
        <v>35.390447999999999</v>
      </c>
      <c r="C14972">
        <v>139.53543999999999</v>
      </c>
      <c r="D14972">
        <v>0.45200000000000001</v>
      </c>
      <c r="E14972">
        <v>32.003999999999998</v>
      </c>
    </row>
    <row r="14973" spans="1:5" x14ac:dyDescent="0.15">
      <c r="A14973" s="1">
        <v>43710.847025462965</v>
      </c>
      <c r="B14973">
        <v>35.390447999999999</v>
      </c>
      <c r="C14973">
        <v>139.53543999999999</v>
      </c>
      <c r="D14973">
        <v>0.45200000000000001</v>
      </c>
      <c r="E14973">
        <v>32.003999999999998</v>
      </c>
    </row>
    <row r="14974" spans="1:5" x14ac:dyDescent="0.15">
      <c r="A14974" s="1">
        <v>43710.847048611111</v>
      </c>
      <c r="B14974">
        <v>35.391021000000002</v>
      </c>
      <c r="C14974">
        <v>139.53548599999999</v>
      </c>
      <c r="D14974">
        <v>1.974</v>
      </c>
      <c r="E14974">
        <v>31.818000000000001</v>
      </c>
    </row>
    <row r="14975" spans="1:5" x14ac:dyDescent="0.15">
      <c r="A14975" s="1">
        <v>43710.847060185188</v>
      </c>
      <c r="B14975">
        <v>35.391300999999999</v>
      </c>
      <c r="C14975">
        <v>139.535507</v>
      </c>
      <c r="D14975">
        <v>1.9119999999999999</v>
      </c>
      <c r="E14975">
        <v>31.695</v>
      </c>
    </row>
    <row r="14976" spans="1:5" x14ac:dyDescent="0.15">
      <c r="A14976" s="1">
        <v>43710.847071759257</v>
      </c>
      <c r="B14976">
        <v>35.391573000000001</v>
      </c>
      <c r="C14976">
        <v>139.535529</v>
      </c>
      <c r="D14976">
        <v>2.6259999999999999</v>
      </c>
      <c r="E14976">
        <v>31.515000000000001</v>
      </c>
    </row>
    <row r="14977" spans="1:5" x14ac:dyDescent="0.15">
      <c r="A14977" s="1">
        <v>43710.847083333334</v>
      </c>
      <c r="B14977">
        <v>35.391840000000002</v>
      </c>
      <c r="C14977">
        <v>139.53555499999999</v>
      </c>
      <c r="D14977">
        <v>2.645</v>
      </c>
      <c r="E14977">
        <v>31.277999999999999</v>
      </c>
    </row>
    <row r="14978" spans="1:5" x14ac:dyDescent="0.15">
      <c r="A14978" s="1">
        <v>43710.847083333334</v>
      </c>
      <c r="B14978">
        <v>35.391840000000002</v>
      </c>
      <c r="C14978">
        <v>139.53555499999999</v>
      </c>
      <c r="D14978">
        <v>2.645</v>
      </c>
      <c r="E14978">
        <v>31.277999999999999</v>
      </c>
    </row>
    <row r="14979" spans="1:5" x14ac:dyDescent="0.15">
      <c r="A14979" s="1">
        <v>43710.84710648148</v>
      </c>
      <c r="B14979">
        <v>35.392355999999999</v>
      </c>
      <c r="C14979">
        <v>139.53560100000001</v>
      </c>
      <c r="D14979">
        <v>1.9750000000000001</v>
      </c>
      <c r="E14979">
        <v>30.728000000000002</v>
      </c>
    </row>
    <row r="14980" spans="1:5" x14ac:dyDescent="0.15">
      <c r="A14980" s="1">
        <v>43710.847118055557</v>
      </c>
      <c r="B14980">
        <v>35.392612</v>
      </c>
      <c r="C14980">
        <v>139.53562600000001</v>
      </c>
      <c r="D14980">
        <v>1.2030000000000001</v>
      </c>
      <c r="E14980">
        <v>30.404</v>
      </c>
    </row>
    <row r="14981" spans="1:5" x14ac:dyDescent="0.15">
      <c r="A14981" s="1">
        <v>43710.847129629627</v>
      </c>
      <c r="B14981">
        <v>35.392859000000001</v>
      </c>
      <c r="C14981">
        <v>139.53564600000001</v>
      </c>
      <c r="D14981">
        <v>2.1120000000000001</v>
      </c>
      <c r="E14981">
        <v>30.059000000000001</v>
      </c>
    </row>
    <row r="14982" spans="1:5" x14ac:dyDescent="0.15">
      <c r="A14982" s="1">
        <v>43710.847141203703</v>
      </c>
      <c r="B14982">
        <v>35.393107999999998</v>
      </c>
      <c r="C14982">
        <v>139.53566699999999</v>
      </c>
      <c r="D14982">
        <v>3.0819999999999999</v>
      </c>
      <c r="E14982">
        <v>29.699000000000002</v>
      </c>
    </row>
    <row r="14983" spans="1:5" x14ac:dyDescent="0.15">
      <c r="A14983" s="1">
        <v>43710.847141203703</v>
      </c>
      <c r="B14983">
        <v>35.393107999999998</v>
      </c>
      <c r="C14983">
        <v>139.53566699999999</v>
      </c>
      <c r="D14983">
        <v>3.0819999999999999</v>
      </c>
      <c r="E14983">
        <v>29.699000000000002</v>
      </c>
    </row>
    <row r="14984" spans="1:5" x14ac:dyDescent="0.15">
      <c r="A14984" s="1">
        <v>43710.84716435185</v>
      </c>
      <c r="B14984">
        <v>35.393602000000001</v>
      </c>
      <c r="C14984">
        <v>139.53572700000001</v>
      </c>
      <c r="D14984">
        <v>5.2450000000000001</v>
      </c>
      <c r="E14984">
        <v>29.076000000000001</v>
      </c>
    </row>
    <row r="14985" spans="1:5" x14ac:dyDescent="0.15">
      <c r="A14985" s="1">
        <v>43710.847175925926</v>
      </c>
      <c r="B14985">
        <v>35.393853999999997</v>
      </c>
      <c r="C14985">
        <v>139.53575499999999</v>
      </c>
      <c r="D14985">
        <v>5.8620000000000001</v>
      </c>
      <c r="E14985">
        <v>28.855</v>
      </c>
    </row>
    <row r="14986" spans="1:5" x14ac:dyDescent="0.15">
      <c r="A14986" s="1">
        <v>43710.847187500003</v>
      </c>
      <c r="B14986">
        <v>35.394109</v>
      </c>
      <c r="C14986">
        <v>139.535787</v>
      </c>
      <c r="D14986">
        <v>5.5380000000000003</v>
      </c>
      <c r="E14986">
        <v>28.684999999999999</v>
      </c>
    </row>
    <row r="14987" spans="1:5" x14ac:dyDescent="0.15">
      <c r="A14987" s="1">
        <v>43710.847199074073</v>
      </c>
      <c r="B14987">
        <v>35.394359999999999</v>
      </c>
      <c r="C14987">
        <v>139.53581600000001</v>
      </c>
      <c r="D14987">
        <v>6.492</v>
      </c>
      <c r="E14987">
        <v>28.541</v>
      </c>
    </row>
    <row r="14988" spans="1:5" x14ac:dyDescent="0.15">
      <c r="A14988" s="1">
        <v>43710.847199074073</v>
      </c>
      <c r="B14988">
        <v>35.394359999999999</v>
      </c>
      <c r="C14988">
        <v>139.53581600000001</v>
      </c>
      <c r="D14988">
        <v>6.492</v>
      </c>
      <c r="E14988">
        <v>28.541</v>
      </c>
    </row>
    <row r="14989" spans="1:5" x14ac:dyDescent="0.15">
      <c r="A14989" s="1">
        <v>43710.847222222219</v>
      </c>
      <c r="B14989">
        <v>35.394868000000002</v>
      </c>
      <c r="C14989">
        <v>139.53584900000001</v>
      </c>
      <c r="D14989">
        <v>4.9779999999999998</v>
      </c>
      <c r="E14989">
        <v>28.3</v>
      </c>
    </row>
    <row r="14990" spans="1:5" x14ac:dyDescent="0.15">
      <c r="A14990" s="1">
        <v>43710.847233796296</v>
      </c>
      <c r="B14990">
        <v>35.395116999999999</v>
      </c>
      <c r="C14990">
        <v>139.53584900000001</v>
      </c>
      <c r="D14990">
        <v>3.7810000000000001</v>
      </c>
      <c r="E14990">
        <v>28.155999999999999</v>
      </c>
    </row>
    <row r="14991" spans="1:5" x14ac:dyDescent="0.15">
      <c r="A14991" s="1">
        <v>43710.847245370373</v>
      </c>
      <c r="B14991">
        <v>35.395364000000001</v>
      </c>
      <c r="C14991">
        <v>139.535842</v>
      </c>
      <c r="D14991">
        <v>2.6890000000000001</v>
      </c>
      <c r="E14991">
        <v>28.016999999999999</v>
      </c>
    </row>
    <row r="14992" spans="1:5" x14ac:dyDescent="0.15">
      <c r="A14992" s="1">
        <v>43710.847256944442</v>
      </c>
      <c r="B14992">
        <v>35.395609</v>
      </c>
      <c r="C14992">
        <v>139.53582399999999</v>
      </c>
      <c r="D14992">
        <v>2.3140000000000001</v>
      </c>
      <c r="E14992">
        <v>27.923999999999999</v>
      </c>
    </row>
    <row r="14993" spans="1:5" x14ac:dyDescent="0.15">
      <c r="A14993" s="1">
        <v>43710.847256944442</v>
      </c>
      <c r="B14993">
        <v>35.395609</v>
      </c>
      <c r="C14993">
        <v>139.53582399999999</v>
      </c>
      <c r="D14993">
        <v>2.3140000000000001</v>
      </c>
      <c r="E14993">
        <v>27.923999999999999</v>
      </c>
    </row>
    <row r="14994" spans="1:5" x14ac:dyDescent="0.15">
      <c r="A14994" s="1">
        <v>43710.847280092596</v>
      </c>
      <c r="B14994">
        <v>35.396073000000001</v>
      </c>
      <c r="C14994">
        <v>139.535754</v>
      </c>
      <c r="D14994">
        <v>1.0389999999999999</v>
      </c>
      <c r="E14994">
        <v>27.527999999999999</v>
      </c>
    </row>
    <row r="14995" spans="1:5" x14ac:dyDescent="0.15">
      <c r="A14995" s="1">
        <v>43710.847291666665</v>
      </c>
      <c r="B14995">
        <v>35.396289000000003</v>
      </c>
      <c r="C14995">
        <v>139.535695</v>
      </c>
      <c r="D14995">
        <v>2.6619999999999999</v>
      </c>
      <c r="E14995">
        <v>27.234999999999999</v>
      </c>
    </row>
    <row r="14996" spans="1:5" x14ac:dyDescent="0.15">
      <c r="A14996" s="1">
        <v>43710.847303240742</v>
      </c>
      <c r="B14996">
        <v>35.396506000000002</v>
      </c>
      <c r="C14996">
        <v>139.535631</v>
      </c>
      <c r="D14996">
        <v>2.681</v>
      </c>
      <c r="E14996">
        <v>26.838999999999999</v>
      </c>
    </row>
    <row r="14997" spans="1:5" x14ac:dyDescent="0.15">
      <c r="A14997" s="1">
        <v>43710.847314814811</v>
      </c>
      <c r="B14997">
        <v>35.396712000000001</v>
      </c>
      <c r="C14997">
        <v>139.53556599999999</v>
      </c>
      <c r="D14997">
        <v>2.2490000000000001</v>
      </c>
      <c r="E14997">
        <v>26.401</v>
      </c>
    </row>
    <row r="14998" spans="1:5" x14ac:dyDescent="0.15">
      <c r="A14998" s="1">
        <v>43710.847314814811</v>
      </c>
      <c r="B14998">
        <v>35.396712000000001</v>
      </c>
      <c r="C14998">
        <v>139.53556599999999</v>
      </c>
      <c r="D14998">
        <v>2.2490000000000001</v>
      </c>
      <c r="E14998">
        <v>26.401</v>
      </c>
    </row>
    <row r="14999" spans="1:5" x14ac:dyDescent="0.15">
      <c r="A14999" s="1">
        <v>43710.847337962965</v>
      </c>
      <c r="B14999">
        <v>35.397101999999997</v>
      </c>
      <c r="C14999">
        <v>139.53543999999999</v>
      </c>
      <c r="D14999">
        <v>2.085</v>
      </c>
      <c r="E14999">
        <v>25.352</v>
      </c>
    </row>
    <row r="15000" spans="1:5" x14ac:dyDescent="0.15">
      <c r="A15000" s="1">
        <v>43710.847349537034</v>
      </c>
      <c r="B15000">
        <v>35.397278999999997</v>
      </c>
      <c r="C15000">
        <v>139.535372</v>
      </c>
      <c r="D15000">
        <v>1.25</v>
      </c>
      <c r="E15000">
        <v>24.728999999999999</v>
      </c>
    </row>
    <row r="15001" spans="1:5" x14ac:dyDescent="0.15">
      <c r="A15001" s="1">
        <v>43710.847361111111</v>
      </c>
      <c r="B15001">
        <v>35.397458</v>
      </c>
      <c r="C15001">
        <v>139.53530799999999</v>
      </c>
      <c r="D15001">
        <v>0.89100000000000001</v>
      </c>
      <c r="E15001">
        <v>24.097000000000001</v>
      </c>
    </row>
    <row r="15002" spans="1:5" x14ac:dyDescent="0.15">
      <c r="A15002" s="1">
        <v>43710.847372685188</v>
      </c>
      <c r="B15002">
        <v>35.397630999999997</v>
      </c>
      <c r="C15002">
        <v>139.53524899999999</v>
      </c>
      <c r="D15002">
        <v>0.318</v>
      </c>
      <c r="E15002">
        <v>23.411999999999999</v>
      </c>
    </row>
    <row r="15003" spans="1:5" x14ac:dyDescent="0.15">
      <c r="A15003" s="1">
        <v>43710.847372685188</v>
      </c>
      <c r="B15003">
        <v>35.397630999999997</v>
      </c>
      <c r="C15003">
        <v>139.53524899999999</v>
      </c>
      <c r="D15003">
        <v>0.318</v>
      </c>
      <c r="E15003">
        <v>23.411999999999999</v>
      </c>
    </row>
    <row r="15004" spans="1:5" x14ac:dyDescent="0.15">
      <c r="A15004" s="1">
        <v>43710.847395833334</v>
      </c>
      <c r="B15004">
        <v>35.397956000000001</v>
      </c>
      <c r="C15004">
        <v>139.53513599999999</v>
      </c>
      <c r="D15004">
        <v>-1.522</v>
      </c>
      <c r="E15004">
        <v>22.07</v>
      </c>
    </row>
    <row r="15005" spans="1:5" x14ac:dyDescent="0.15">
      <c r="A15005" s="1">
        <v>43710.847407407404</v>
      </c>
      <c r="B15005">
        <v>35.398103999999996</v>
      </c>
      <c r="C15005">
        <v>139.53508099999999</v>
      </c>
      <c r="D15005">
        <v>-2.1560000000000001</v>
      </c>
      <c r="E15005">
        <v>21.329000000000001</v>
      </c>
    </row>
    <row r="15006" spans="1:5" x14ac:dyDescent="0.15">
      <c r="A15006" s="1">
        <v>43710.847418981481</v>
      </c>
      <c r="B15006">
        <v>35.398249</v>
      </c>
      <c r="C15006">
        <v>139.53502900000001</v>
      </c>
      <c r="D15006">
        <v>-2.4369999999999998</v>
      </c>
      <c r="E15006">
        <v>20.588000000000001</v>
      </c>
    </row>
    <row r="15007" spans="1:5" x14ac:dyDescent="0.15">
      <c r="A15007" s="1">
        <v>43710.847430555557</v>
      </c>
      <c r="B15007">
        <v>35.398387</v>
      </c>
      <c r="C15007">
        <v>139.53498200000001</v>
      </c>
      <c r="D15007">
        <v>-3.0219999999999998</v>
      </c>
      <c r="E15007">
        <v>19.827000000000002</v>
      </c>
    </row>
    <row r="15008" spans="1:5" x14ac:dyDescent="0.15">
      <c r="A15008" s="1">
        <v>43710.847430555557</v>
      </c>
      <c r="B15008">
        <v>35.398387</v>
      </c>
      <c r="C15008">
        <v>139.53498200000001</v>
      </c>
      <c r="D15008">
        <v>-3.0219999999999998</v>
      </c>
      <c r="E15008">
        <v>19.827000000000002</v>
      </c>
    </row>
    <row r="15009" spans="1:5" x14ac:dyDescent="0.15">
      <c r="A15009" s="1">
        <v>43710.847453703704</v>
      </c>
      <c r="B15009">
        <v>35.398645999999999</v>
      </c>
      <c r="C15009">
        <v>139.534896</v>
      </c>
      <c r="D15009">
        <v>-3.7989999999999999</v>
      </c>
      <c r="E15009">
        <v>18.411999999999999</v>
      </c>
    </row>
    <row r="15010" spans="1:5" x14ac:dyDescent="0.15">
      <c r="A15010" s="1">
        <v>43710.84746527778</v>
      </c>
      <c r="B15010">
        <v>35.398769000000001</v>
      </c>
      <c r="C15010">
        <v>139.534853</v>
      </c>
      <c r="D15010">
        <v>-4.0949999999999998</v>
      </c>
      <c r="E15010">
        <v>17.753</v>
      </c>
    </row>
    <row r="15011" spans="1:5" x14ac:dyDescent="0.15">
      <c r="A15011" s="1">
        <v>43710.84747685185</v>
      </c>
      <c r="B15011">
        <v>35.398879000000001</v>
      </c>
      <c r="C15011">
        <v>139.53482399999999</v>
      </c>
      <c r="D15011">
        <v>-4.2649999999999997</v>
      </c>
      <c r="E15011">
        <v>17.033000000000001</v>
      </c>
    </row>
    <row r="15012" spans="1:5" x14ac:dyDescent="0.15">
      <c r="A15012" s="1">
        <v>43710.847488425927</v>
      </c>
      <c r="B15012">
        <v>35.398978999999997</v>
      </c>
      <c r="C15012">
        <v>139.53479799999999</v>
      </c>
      <c r="D15012">
        <v>-4.5019999999999998</v>
      </c>
      <c r="E15012">
        <v>16.245999999999999</v>
      </c>
    </row>
    <row r="15013" spans="1:5" x14ac:dyDescent="0.15">
      <c r="A15013" s="1">
        <v>43710.847488425927</v>
      </c>
      <c r="B15013">
        <v>35.398978999999997</v>
      </c>
      <c r="C15013">
        <v>139.53479799999999</v>
      </c>
      <c r="D15013">
        <v>-4.5019999999999998</v>
      </c>
      <c r="E15013">
        <v>16.245999999999999</v>
      </c>
    </row>
    <row r="15014" spans="1:5" x14ac:dyDescent="0.15">
      <c r="A15014" s="1">
        <v>43710.847511574073</v>
      </c>
      <c r="B15014">
        <v>35.399154000000003</v>
      </c>
      <c r="C15014">
        <v>139.534751</v>
      </c>
      <c r="D15014">
        <v>-5.9740000000000002</v>
      </c>
      <c r="E15014">
        <v>14.59</v>
      </c>
    </row>
    <row r="15015" spans="1:5" x14ac:dyDescent="0.15">
      <c r="A15015" s="1">
        <v>43710.84752314815</v>
      </c>
      <c r="B15015">
        <v>35.399234</v>
      </c>
      <c r="C15015">
        <v>139.53472600000001</v>
      </c>
      <c r="D15015">
        <v>-6.5419999999999998</v>
      </c>
      <c r="E15015">
        <v>13.803000000000001</v>
      </c>
    </row>
    <row r="15016" spans="1:5" x14ac:dyDescent="0.15">
      <c r="A15016" s="1">
        <v>43710.847534722219</v>
      </c>
      <c r="B15016">
        <v>35.399306000000003</v>
      </c>
      <c r="C15016">
        <v>139.534696</v>
      </c>
      <c r="D15016">
        <v>-6.8940000000000001</v>
      </c>
      <c r="E15016">
        <v>13.051</v>
      </c>
    </row>
    <row r="15017" spans="1:5" x14ac:dyDescent="0.15">
      <c r="A15017" s="1">
        <v>43710.847546296296</v>
      </c>
      <c r="B15017">
        <v>35.399372999999997</v>
      </c>
      <c r="C15017">
        <v>139.53466900000001</v>
      </c>
      <c r="D15017">
        <v>-6.9119999999999999</v>
      </c>
      <c r="E15017">
        <v>12.311</v>
      </c>
    </row>
    <row r="15018" spans="1:5" x14ac:dyDescent="0.15">
      <c r="A15018" s="1">
        <v>43710.847546296296</v>
      </c>
      <c r="B15018">
        <v>35.399372999999997</v>
      </c>
      <c r="C15018">
        <v>139.53466900000001</v>
      </c>
      <c r="D15018">
        <v>-6.9119999999999999</v>
      </c>
      <c r="E15018">
        <v>12.311</v>
      </c>
    </row>
    <row r="15019" spans="1:5" x14ac:dyDescent="0.15">
      <c r="A15019" s="1">
        <v>43710.847569444442</v>
      </c>
      <c r="B15019">
        <v>35.399487000000001</v>
      </c>
      <c r="C15019">
        <v>139.53462200000001</v>
      </c>
      <c r="D15019">
        <v>-8.4570000000000007</v>
      </c>
      <c r="E15019">
        <v>10.762</v>
      </c>
    </row>
    <row r="15020" spans="1:5" x14ac:dyDescent="0.15">
      <c r="A15020" s="1">
        <v>43710.847581018519</v>
      </c>
      <c r="B15020">
        <v>35.399543000000001</v>
      </c>
      <c r="C15020">
        <v>139.534604</v>
      </c>
      <c r="D15020">
        <v>-8.8650000000000002</v>
      </c>
      <c r="E15020">
        <v>9.98</v>
      </c>
    </row>
    <row r="15021" spans="1:5" x14ac:dyDescent="0.15">
      <c r="A15021" s="1">
        <v>43710.847592592596</v>
      </c>
      <c r="B15021">
        <v>35.399596000000003</v>
      </c>
      <c r="C15021">
        <v>139.53458900000001</v>
      </c>
      <c r="D15021">
        <v>-9.36</v>
      </c>
      <c r="E15021">
        <v>9.25</v>
      </c>
    </row>
    <row r="15022" spans="1:5" x14ac:dyDescent="0.15">
      <c r="A15022" s="1">
        <v>43710.847604166665</v>
      </c>
      <c r="B15022">
        <v>35.399647999999999</v>
      </c>
      <c r="C15022">
        <v>139.53457399999999</v>
      </c>
      <c r="D15022">
        <v>-10</v>
      </c>
      <c r="E15022">
        <v>8.6319999999999997</v>
      </c>
    </row>
    <row r="15023" spans="1:5" x14ac:dyDescent="0.15">
      <c r="A15023" s="1">
        <v>43710.847604166665</v>
      </c>
      <c r="B15023">
        <v>35.399647999999999</v>
      </c>
      <c r="C15023">
        <v>139.53457399999999</v>
      </c>
      <c r="D15023">
        <v>-10</v>
      </c>
      <c r="E15023">
        <v>8.6319999999999997</v>
      </c>
    </row>
    <row r="15024" spans="1:5" x14ac:dyDescent="0.15">
      <c r="A15024" s="1">
        <v>43710.847627314812</v>
      </c>
      <c r="B15024">
        <v>35.399712999999998</v>
      </c>
      <c r="C15024">
        <v>139.53455700000001</v>
      </c>
      <c r="D15024">
        <v>-11.054</v>
      </c>
      <c r="E15024">
        <v>7.3869999999999996</v>
      </c>
    </row>
    <row r="15025" spans="1:5" x14ac:dyDescent="0.15">
      <c r="A15025" s="1">
        <v>43710.847638888888</v>
      </c>
      <c r="B15025">
        <v>35.399740000000001</v>
      </c>
      <c r="C15025">
        <v>139.53455</v>
      </c>
      <c r="D15025">
        <v>-11.393000000000001</v>
      </c>
      <c r="E15025">
        <v>6.7439999999999998</v>
      </c>
    </row>
    <row r="15026" spans="1:5" x14ac:dyDescent="0.15">
      <c r="A15026" s="1">
        <v>43710.847650462965</v>
      </c>
      <c r="B15026">
        <v>35.399765000000002</v>
      </c>
      <c r="C15026">
        <v>139.534548</v>
      </c>
      <c r="D15026">
        <v>-12.093999999999999</v>
      </c>
      <c r="E15026">
        <v>6.101</v>
      </c>
    </row>
    <row r="15027" spans="1:5" x14ac:dyDescent="0.15">
      <c r="A15027" s="1">
        <v>43710.847662037035</v>
      </c>
      <c r="B15027">
        <v>35.399782999999999</v>
      </c>
      <c r="C15027">
        <v>139.53455199999999</v>
      </c>
      <c r="D15027">
        <v>-12.694000000000001</v>
      </c>
      <c r="E15027">
        <v>5.4580000000000002</v>
      </c>
    </row>
    <row r="15028" spans="1:5" x14ac:dyDescent="0.15">
      <c r="A15028" s="1">
        <v>43710.847662037035</v>
      </c>
      <c r="B15028">
        <v>35.399782999999999</v>
      </c>
      <c r="C15028">
        <v>139.53455199999999</v>
      </c>
      <c r="D15028">
        <v>-12.694000000000001</v>
      </c>
      <c r="E15028">
        <v>5.4580000000000002</v>
      </c>
    </row>
    <row r="15029" spans="1:5" x14ac:dyDescent="0.15">
      <c r="A15029" s="1">
        <v>43710.847685185188</v>
      </c>
      <c r="B15029">
        <v>35.399816000000001</v>
      </c>
      <c r="C15029">
        <v>139.53455700000001</v>
      </c>
      <c r="D15029">
        <v>-14.135</v>
      </c>
      <c r="E15029">
        <v>4.29</v>
      </c>
    </row>
    <row r="15030" spans="1:5" x14ac:dyDescent="0.15">
      <c r="A15030" s="1">
        <v>43710.847696759258</v>
      </c>
      <c r="B15030">
        <v>35.399827999999999</v>
      </c>
      <c r="C15030">
        <v>139.534558</v>
      </c>
      <c r="D15030">
        <v>-14.577</v>
      </c>
      <c r="E15030">
        <v>3.766</v>
      </c>
    </row>
    <row r="15031" spans="1:5" x14ac:dyDescent="0.15">
      <c r="A15031" s="1">
        <v>43710.847708333335</v>
      </c>
      <c r="B15031">
        <v>35.399833000000001</v>
      </c>
      <c r="C15031">
        <v>139.53456800000001</v>
      </c>
      <c r="D15031">
        <v>-14.441000000000001</v>
      </c>
      <c r="E15031">
        <v>3.2559999999999998</v>
      </c>
    </row>
    <row r="15032" spans="1:5" x14ac:dyDescent="0.15">
      <c r="A15032" s="1">
        <v>43710.847719907404</v>
      </c>
      <c r="B15032">
        <v>35.399836000000001</v>
      </c>
      <c r="C15032">
        <v>139.53457299999999</v>
      </c>
      <c r="D15032">
        <v>-14.468999999999999</v>
      </c>
      <c r="E15032">
        <v>2.7269999999999999</v>
      </c>
    </row>
    <row r="15033" spans="1:5" x14ac:dyDescent="0.15">
      <c r="A15033" s="1">
        <v>43710.847719907404</v>
      </c>
      <c r="B15033">
        <v>35.399836000000001</v>
      </c>
      <c r="C15033">
        <v>139.53457299999999</v>
      </c>
      <c r="D15033">
        <v>-14.468999999999999</v>
      </c>
      <c r="E15033">
        <v>2.7269999999999999</v>
      </c>
    </row>
    <row r="15034" spans="1:5" x14ac:dyDescent="0.15">
      <c r="A15034" s="1">
        <v>43710.847743055558</v>
      </c>
      <c r="B15034">
        <v>35.399825</v>
      </c>
      <c r="C15034">
        <v>139.534583</v>
      </c>
      <c r="D15034">
        <v>-14.616</v>
      </c>
      <c r="E15034">
        <v>1.8520000000000001</v>
      </c>
    </row>
    <row r="15035" spans="1:5" x14ac:dyDescent="0.15">
      <c r="A15035" s="1">
        <v>43710.847754629627</v>
      </c>
      <c r="B15035">
        <v>35.399822</v>
      </c>
      <c r="C15035">
        <v>139.534584</v>
      </c>
      <c r="D15035">
        <v>-14.757999999999999</v>
      </c>
      <c r="E15035">
        <v>1.502</v>
      </c>
    </row>
    <row r="15036" spans="1:5" x14ac:dyDescent="0.15">
      <c r="A15036" s="1">
        <v>43710.847766203704</v>
      </c>
      <c r="B15036">
        <v>35.399825999999997</v>
      </c>
      <c r="C15036">
        <v>139.53458000000001</v>
      </c>
      <c r="D15036">
        <v>-14.459</v>
      </c>
      <c r="E15036">
        <v>1.1990000000000001</v>
      </c>
    </row>
    <row r="15037" spans="1:5" x14ac:dyDescent="0.15">
      <c r="A15037" s="1">
        <v>43710.847777777781</v>
      </c>
      <c r="B15037">
        <v>35.399830999999999</v>
      </c>
      <c r="C15037">
        <v>139.53457399999999</v>
      </c>
      <c r="D15037">
        <v>-14.404999999999999</v>
      </c>
      <c r="E15037">
        <v>0.998</v>
      </c>
    </row>
    <row r="15038" spans="1:5" x14ac:dyDescent="0.15">
      <c r="A15038" s="1">
        <v>43710.847777777781</v>
      </c>
      <c r="B15038">
        <v>35.399830999999999</v>
      </c>
      <c r="C15038">
        <v>139.53457399999999</v>
      </c>
      <c r="D15038">
        <v>-14.404999999999999</v>
      </c>
      <c r="E15038">
        <v>0.998</v>
      </c>
    </row>
    <row r="15039" spans="1:5" x14ac:dyDescent="0.15">
      <c r="A15039" s="1">
        <v>43710.847800925927</v>
      </c>
      <c r="B15039">
        <v>35.399827000000002</v>
      </c>
      <c r="C15039">
        <v>139.53457599999999</v>
      </c>
      <c r="D15039">
        <v>-14.532999999999999</v>
      </c>
      <c r="E15039">
        <v>0.64800000000000002</v>
      </c>
    </row>
    <row r="15040" spans="1:5" x14ac:dyDescent="0.15">
      <c r="A15040" s="1">
        <v>43710.847812499997</v>
      </c>
      <c r="B15040">
        <v>35.399825999999997</v>
      </c>
      <c r="C15040">
        <v>139.53457599999999</v>
      </c>
      <c r="D15040">
        <v>-14.57</v>
      </c>
      <c r="E15040">
        <v>0.47799999999999998</v>
      </c>
    </row>
    <row r="15041" spans="1:5" x14ac:dyDescent="0.15">
      <c r="A15041" s="1">
        <v>43710.847824074073</v>
      </c>
      <c r="B15041">
        <v>35.399825</v>
      </c>
      <c r="C15041">
        <v>139.53457700000001</v>
      </c>
      <c r="D15041">
        <v>-14.595000000000001</v>
      </c>
      <c r="E15041">
        <v>0.34</v>
      </c>
    </row>
    <row r="15042" spans="1:5" x14ac:dyDescent="0.15">
      <c r="A15042" s="1">
        <v>43710.84783564815</v>
      </c>
      <c r="B15042">
        <v>35.399825999999997</v>
      </c>
      <c r="C15042">
        <v>139.53457599999999</v>
      </c>
      <c r="D15042">
        <v>-14.664</v>
      </c>
      <c r="E15042">
        <v>0.25700000000000001</v>
      </c>
    </row>
    <row r="15043" spans="1:5" x14ac:dyDescent="0.15">
      <c r="A15043" s="1">
        <v>43710.84783564815</v>
      </c>
      <c r="B15043">
        <v>35.399825999999997</v>
      </c>
      <c r="C15043">
        <v>139.53457599999999</v>
      </c>
      <c r="D15043">
        <v>-14.664</v>
      </c>
      <c r="E15043">
        <v>0.25700000000000001</v>
      </c>
    </row>
    <row r="15044" spans="1:5" x14ac:dyDescent="0.15">
      <c r="A15044" s="1">
        <v>43710.847858796296</v>
      </c>
      <c r="B15044">
        <v>35.399825999999997</v>
      </c>
      <c r="C15044">
        <v>139.53457700000001</v>
      </c>
      <c r="D15044">
        <v>-14.664</v>
      </c>
      <c r="E15044">
        <v>0.16500000000000001</v>
      </c>
    </row>
    <row r="15045" spans="1:5" x14ac:dyDescent="0.15">
      <c r="A15045" s="1">
        <v>43710.847870370373</v>
      </c>
      <c r="B15045">
        <v>35.399825</v>
      </c>
      <c r="C15045">
        <v>139.53457700000001</v>
      </c>
      <c r="D15045">
        <v>-14.68</v>
      </c>
      <c r="E15045">
        <v>0.14899999999999999</v>
      </c>
    </row>
    <row r="15046" spans="1:5" x14ac:dyDescent="0.15">
      <c r="A15046" s="1">
        <v>43710.847881944443</v>
      </c>
      <c r="B15046">
        <v>35.399825</v>
      </c>
      <c r="C15046">
        <v>139.53457499999999</v>
      </c>
      <c r="D15046">
        <v>-14.683999999999999</v>
      </c>
      <c r="E15046">
        <v>0.13900000000000001</v>
      </c>
    </row>
    <row r="15047" spans="1:5" x14ac:dyDescent="0.15">
      <c r="A15047" s="1">
        <v>43710.847893518519</v>
      </c>
      <c r="B15047">
        <v>35.399825</v>
      </c>
      <c r="C15047">
        <v>139.534572</v>
      </c>
      <c r="D15047">
        <v>-14.686999999999999</v>
      </c>
      <c r="E15047">
        <v>0.11799999999999999</v>
      </c>
    </row>
    <row r="15048" spans="1:5" x14ac:dyDescent="0.15">
      <c r="A15048" s="1">
        <v>43710.847893518519</v>
      </c>
      <c r="B15048">
        <v>35.399825</v>
      </c>
      <c r="C15048">
        <v>139.534572</v>
      </c>
      <c r="D15048">
        <v>-14.686999999999999</v>
      </c>
      <c r="E15048">
        <v>0.11799999999999999</v>
      </c>
    </row>
    <row r="15049" spans="1:5" x14ac:dyDescent="0.15">
      <c r="A15049" s="1">
        <v>43710.847916666666</v>
      </c>
      <c r="B15049">
        <v>35.399825</v>
      </c>
      <c r="C15049">
        <v>139.53457</v>
      </c>
      <c r="D15049">
        <v>-14.701000000000001</v>
      </c>
      <c r="E15049">
        <v>0.129</v>
      </c>
    </row>
    <row r="15050" spans="1:5" x14ac:dyDescent="0.15">
      <c r="A15050" s="1">
        <v>43710.847928240742</v>
      </c>
      <c r="B15050">
        <v>35.399819000000001</v>
      </c>
      <c r="C15050">
        <v>139.53456800000001</v>
      </c>
      <c r="D15050">
        <v>-14.712</v>
      </c>
      <c r="E15050">
        <v>0.14899999999999999</v>
      </c>
    </row>
    <row r="15051" spans="1:5" x14ac:dyDescent="0.15">
      <c r="A15051" s="1">
        <v>43710.847939814812</v>
      </c>
      <c r="B15051">
        <v>35.399818000000003</v>
      </c>
      <c r="C15051">
        <v>139.53456800000001</v>
      </c>
      <c r="D15051">
        <v>-14.83</v>
      </c>
      <c r="E15051">
        <v>0.14899999999999999</v>
      </c>
    </row>
    <row r="15052" spans="1:5" x14ac:dyDescent="0.15">
      <c r="A15052" s="1">
        <v>43710.847951388889</v>
      </c>
      <c r="B15052">
        <v>35.399816000000001</v>
      </c>
      <c r="C15052">
        <v>139.53457399999999</v>
      </c>
      <c r="D15052">
        <v>-14.98</v>
      </c>
      <c r="E15052">
        <v>0.17499999999999999</v>
      </c>
    </row>
    <row r="15053" spans="1:5" x14ac:dyDescent="0.15">
      <c r="A15053" s="1">
        <v>43710.847951388889</v>
      </c>
      <c r="B15053">
        <v>35.399816000000001</v>
      </c>
      <c r="C15053">
        <v>139.53457399999999</v>
      </c>
      <c r="D15053">
        <v>-14.98</v>
      </c>
      <c r="E15053">
        <v>0.17499999999999999</v>
      </c>
    </row>
    <row r="15054" spans="1:5" x14ac:dyDescent="0.15">
      <c r="A15054" s="1">
        <v>43710.847974537035</v>
      </c>
      <c r="B15054">
        <v>35.399808999999998</v>
      </c>
      <c r="C15054">
        <v>139.53458900000001</v>
      </c>
      <c r="D15054">
        <v>-15.544</v>
      </c>
      <c r="E15054">
        <v>0.27800000000000002</v>
      </c>
    </row>
    <row r="15055" spans="1:5" x14ac:dyDescent="0.15">
      <c r="A15055" s="1">
        <v>43710.847986111112</v>
      </c>
      <c r="B15055">
        <v>35.399802000000001</v>
      </c>
      <c r="C15055">
        <v>139.53459599999999</v>
      </c>
      <c r="D15055">
        <v>-15.906000000000001</v>
      </c>
      <c r="E15055">
        <v>0.31900000000000001</v>
      </c>
    </row>
    <row r="15056" spans="1:5" x14ac:dyDescent="0.15">
      <c r="A15056" s="1">
        <v>43710.847997685189</v>
      </c>
      <c r="B15056">
        <v>35.399794</v>
      </c>
      <c r="C15056">
        <v>139.53460000000001</v>
      </c>
      <c r="D15056">
        <v>-16.219000000000001</v>
      </c>
      <c r="E15056">
        <v>0.34499999999999997</v>
      </c>
    </row>
    <row r="15057" spans="1:5" x14ac:dyDescent="0.15">
      <c r="A15057" s="1">
        <v>43710.848009259258</v>
      </c>
      <c r="B15057">
        <v>35.399788000000001</v>
      </c>
      <c r="C15057">
        <v>139.534603</v>
      </c>
      <c r="D15057">
        <v>-16.524999999999999</v>
      </c>
      <c r="E15057">
        <v>0.36</v>
      </c>
    </row>
    <row r="15058" spans="1:5" x14ac:dyDescent="0.15">
      <c r="A15058" s="1">
        <v>43710.848009259258</v>
      </c>
      <c r="B15058">
        <v>35.399788000000001</v>
      </c>
      <c r="C15058">
        <v>139.534603</v>
      </c>
      <c r="D15058">
        <v>-16.524999999999999</v>
      </c>
      <c r="E15058">
        <v>0.36</v>
      </c>
    </row>
    <row r="15059" spans="1:5" x14ac:dyDescent="0.15">
      <c r="A15059" s="1">
        <v>43710.848032407404</v>
      </c>
      <c r="B15059">
        <v>35.399780999999997</v>
      </c>
      <c r="C15059">
        <v>139.534605</v>
      </c>
      <c r="D15059">
        <v>-17.047999999999998</v>
      </c>
      <c r="E15059">
        <v>0.36499999999999999</v>
      </c>
    </row>
    <row r="15060" spans="1:5" x14ac:dyDescent="0.15">
      <c r="A15060" s="1">
        <v>43710.848043981481</v>
      </c>
      <c r="B15060">
        <v>35.399780999999997</v>
      </c>
      <c r="C15060">
        <v>139.534606</v>
      </c>
      <c r="D15060">
        <v>-17.050999999999998</v>
      </c>
      <c r="E15060">
        <v>0.35</v>
      </c>
    </row>
    <row r="15061" spans="1:5" x14ac:dyDescent="0.15">
      <c r="A15061" s="1">
        <v>43710.848055555558</v>
      </c>
      <c r="B15061">
        <v>35.399776000000003</v>
      </c>
      <c r="C15061">
        <v>139.534604</v>
      </c>
      <c r="D15061">
        <v>-17.021999999999998</v>
      </c>
      <c r="E15061">
        <v>0.34499999999999997</v>
      </c>
    </row>
    <row r="15062" spans="1:5" x14ac:dyDescent="0.15">
      <c r="A15062" s="1">
        <v>43710.848067129627</v>
      </c>
      <c r="B15062">
        <v>35.399773000000003</v>
      </c>
      <c r="C15062">
        <v>139.534604</v>
      </c>
      <c r="D15062">
        <v>-17.036000000000001</v>
      </c>
      <c r="E15062">
        <v>0.32900000000000001</v>
      </c>
    </row>
    <row r="15063" spans="1:5" x14ac:dyDescent="0.15">
      <c r="A15063" s="1">
        <v>43710.848067129627</v>
      </c>
      <c r="B15063">
        <v>35.399773000000003</v>
      </c>
      <c r="C15063">
        <v>139.534604</v>
      </c>
      <c r="D15063">
        <v>-17.036000000000001</v>
      </c>
      <c r="E15063">
        <v>0.32900000000000001</v>
      </c>
    </row>
    <row r="15064" spans="1:5" x14ac:dyDescent="0.15">
      <c r="A15064" s="1">
        <v>43710.848090277781</v>
      </c>
      <c r="B15064">
        <v>35.399766</v>
      </c>
      <c r="C15064">
        <v>139.53460000000001</v>
      </c>
      <c r="D15064">
        <v>-17.065999999999999</v>
      </c>
      <c r="E15064">
        <v>0.247</v>
      </c>
    </row>
    <row r="15065" spans="1:5" x14ac:dyDescent="0.15">
      <c r="A15065" s="1">
        <v>43710.848101851851</v>
      </c>
      <c r="B15065">
        <v>35.399760999999998</v>
      </c>
      <c r="C15065">
        <v>139.53459699999999</v>
      </c>
      <c r="D15065">
        <v>-17.100999999999999</v>
      </c>
      <c r="E15065">
        <v>0.221</v>
      </c>
    </row>
    <row r="15066" spans="1:5" x14ac:dyDescent="0.15">
      <c r="A15066" s="1">
        <v>43710.848113425927</v>
      </c>
      <c r="B15066">
        <v>35.399755999999996</v>
      </c>
      <c r="C15066">
        <v>139.534594</v>
      </c>
      <c r="D15066">
        <v>-17.106999999999999</v>
      </c>
      <c r="E15066">
        <v>0.20599999999999999</v>
      </c>
    </row>
    <row r="15067" spans="1:5" x14ac:dyDescent="0.15">
      <c r="A15067" s="1">
        <v>43710.848124999997</v>
      </c>
      <c r="B15067">
        <v>35.399751999999999</v>
      </c>
      <c r="C15067">
        <v>139.53458900000001</v>
      </c>
      <c r="D15067">
        <v>-17.106999999999999</v>
      </c>
      <c r="E15067">
        <v>0.19500000000000001</v>
      </c>
    </row>
    <row r="15068" spans="1:5" x14ac:dyDescent="0.15">
      <c r="A15068" s="1">
        <v>43710.848124999997</v>
      </c>
      <c r="B15068">
        <v>35.399751999999999</v>
      </c>
      <c r="C15068">
        <v>139.53458900000001</v>
      </c>
      <c r="D15068">
        <v>-17.106999999999999</v>
      </c>
      <c r="E15068">
        <v>0.19500000000000001</v>
      </c>
    </row>
    <row r="15069" spans="1:5" x14ac:dyDescent="0.15">
      <c r="A15069" s="1">
        <v>43710.84814814815</v>
      </c>
      <c r="B15069">
        <v>35.399746</v>
      </c>
      <c r="C15069">
        <v>139.534583</v>
      </c>
      <c r="D15069">
        <v>-17.12</v>
      </c>
      <c r="E15069">
        <v>0.16500000000000001</v>
      </c>
    </row>
    <row r="15070" spans="1:5" x14ac:dyDescent="0.15">
      <c r="A15070" s="1">
        <v>43710.84815972222</v>
      </c>
      <c r="B15070">
        <v>35.399745000000003</v>
      </c>
      <c r="C15070">
        <v>139.534583</v>
      </c>
      <c r="D15070">
        <v>-17.14</v>
      </c>
      <c r="E15070">
        <v>0.17499999999999999</v>
      </c>
    </row>
    <row r="15071" spans="1:5" x14ac:dyDescent="0.15">
      <c r="A15071" s="1">
        <v>43710.848171296297</v>
      </c>
      <c r="B15071">
        <v>35.399751000000002</v>
      </c>
      <c r="C15071">
        <v>139.534584</v>
      </c>
      <c r="D15071">
        <v>-17.091999999999999</v>
      </c>
      <c r="E15071">
        <v>0.24199999999999999</v>
      </c>
    </row>
    <row r="15072" spans="1:5" x14ac:dyDescent="0.15">
      <c r="A15072" s="1">
        <v>43710.848182870373</v>
      </c>
      <c r="B15072">
        <v>35.399751000000002</v>
      </c>
      <c r="C15072">
        <v>139.53459100000001</v>
      </c>
      <c r="D15072">
        <v>-16.978999999999999</v>
      </c>
      <c r="E15072">
        <v>0.32900000000000001</v>
      </c>
    </row>
    <row r="15073" spans="1:5" x14ac:dyDescent="0.15">
      <c r="A15073" s="1">
        <v>43710.848182870373</v>
      </c>
      <c r="B15073">
        <v>35.399751000000002</v>
      </c>
      <c r="C15073">
        <v>139.53459100000001</v>
      </c>
      <c r="D15073">
        <v>-16.978999999999999</v>
      </c>
      <c r="E15073">
        <v>0.32900000000000001</v>
      </c>
    </row>
    <row r="15074" spans="1:5" x14ac:dyDescent="0.15">
      <c r="A15074" s="1">
        <v>43710.84820601852</v>
      </c>
      <c r="B15074">
        <v>35.399757000000001</v>
      </c>
      <c r="C15074">
        <v>139.53457299999999</v>
      </c>
      <c r="D15074">
        <v>-16.782</v>
      </c>
      <c r="E15074">
        <v>0.54500000000000004</v>
      </c>
    </row>
    <row r="15075" spans="1:5" x14ac:dyDescent="0.15">
      <c r="A15075" s="1">
        <v>43710.848217592589</v>
      </c>
      <c r="B15075">
        <v>35.399771000000001</v>
      </c>
      <c r="C15075">
        <v>139.534561</v>
      </c>
      <c r="D15075">
        <v>-16.745999999999999</v>
      </c>
      <c r="E15075">
        <v>0.71499999999999997</v>
      </c>
    </row>
    <row r="15076" spans="1:5" x14ac:dyDescent="0.15">
      <c r="A15076" s="1">
        <v>43710.848229166666</v>
      </c>
      <c r="B15076">
        <v>35.399788999999998</v>
      </c>
      <c r="C15076">
        <v>139.534549</v>
      </c>
      <c r="D15076">
        <v>-16.72</v>
      </c>
      <c r="E15076">
        <v>0.93100000000000005</v>
      </c>
    </row>
    <row r="15077" spans="1:5" x14ac:dyDescent="0.15">
      <c r="A15077" s="1">
        <v>43710.848240740743</v>
      </c>
      <c r="B15077">
        <v>35.399813000000002</v>
      </c>
      <c r="C15077">
        <v>139.534538</v>
      </c>
      <c r="D15077">
        <v>-16.483000000000001</v>
      </c>
      <c r="E15077">
        <v>1.173</v>
      </c>
    </row>
    <row r="15078" spans="1:5" x14ac:dyDescent="0.15">
      <c r="A15078" s="1">
        <v>43710.848240740743</v>
      </c>
      <c r="B15078">
        <v>35.399813000000002</v>
      </c>
      <c r="C15078">
        <v>139.534538</v>
      </c>
      <c r="D15078">
        <v>-16.483000000000001</v>
      </c>
      <c r="E15078">
        <v>1.173</v>
      </c>
    </row>
    <row r="15079" spans="1:5" x14ac:dyDescent="0.15">
      <c r="A15079" s="1">
        <v>43710.848263888889</v>
      </c>
      <c r="B15079">
        <v>35.399915999999997</v>
      </c>
      <c r="C15079">
        <v>139.53449699999999</v>
      </c>
      <c r="D15079">
        <v>-15.804</v>
      </c>
      <c r="E15079">
        <v>1.9339999999999999</v>
      </c>
    </row>
    <row r="15080" spans="1:5" x14ac:dyDescent="0.15">
      <c r="A15080" s="1">
        <v>43710.848275462966</v>
      </c>
      <c r="B15080">
        <v>35.399965999999999</v>
      </c>
      <c r="C15080">
        <v>139.53447700000001</v>
      </c>
      <c r="D15080">
        <v>-15.506</v>
      </c>
      <c r="E15080">
        <v>2.3610000000000002</v>
      </c>
    </row>
    <row r="15081" spans="1:5" x14ac:dyDescent="0.15">
      <c r="A15081" s="1">
        <v>43710.848287037035</v>
      </c>
      <c r="B15081">
        <v>35.400019999999998</v>
      </c>
      <c r="C15081">
        <v>139.534449</v>
      </c>
      <c r="D15081">
        <v>-15.255000000000001</v>
      </c>
      <c r="E15081">
        <v>2.7930000000000001</v>
      </c>
    </row>
    <row r="15082" spans="1:5" x14ac:dyDescent="0.15">
      <c r="A15082" s="1">
        <v>43710.848298611112</v>
      </c>
      <c r="B15082">
        <v>35.400077000000003</v>
      </c>
      <c r="C15082">
        <v>139.53442100000001</v>
      </c>
      <c r="D15082">
        <v>-15.06</v>
      </c>
      <c r="E15082">
        <v>3.2559999999999998</v>
      </c>
    </row>
    <row r="15083" spans="1:5" x14ac:dyDescent="0.15">
      <c r="A15083" s="1">
        <v>43710.848298611112</v>
      </c>
      <c r="B15083">
        <v>35.400077000000003</v>
      </c>
      <c r="C15083">
        <v>139.53442100000001</v>
      </c>
      <c r="D15083">
        <v>-15.06</v>
      </c>
      <c r="E15083">
        <v>3.2559999999999998</v>
      </c>
    </row>
    <row r="15084" spans="1:5" x14ac:dyDescent="0.15">
      <c r="A15084" s="1">
        <v>43710.848321759258</v>
      </c>
      <c r="B15084">
        <v>35.400194999999997</v>
      </c>
      <c r="C15084">
        <v>139.53437299999999</v>
      </c>
      <c r="D15084">
        <v>-14.12</v>
      </c>
      <c r="E15084">
        <v>4.28</v>
      </c>
    </row>
    <row r="15085" spans="1:5" x14ac:dyDescent="0.15">
      <c r="A15085" s="1">
        <v>43710.848333333335</v>
      </c>
      <c r="B15085">
        <v>35.400255000000001</v>
      </c>
      <c r="C15085">
        <v>139.53435500000001</v>
      </c>
      <c r="D15085">
        <v>-13.845000000000001</v>
      </c>
      <c r="E15085">
        <v>4.7839999999999998</v>
      </c>
    </row>
    <row r="15086" spans="1:5" x14ac:dyDescent="0.15">
      <c r="A15086" s="1">
        <v>43710.848344907405</v>
      </c>
      <c r="B15086">
        <v>35.400319000000003</v>
      </c>
      <c r="C15086">
        <v>139.53433899999999</v>
      </c>
      <c r="D15086">
        <v>-13.617000000000001</v>
      </c>
      <c r="E15086">
        <v>5.2779999999999996</v>
      </c>
    </row>
    <row r="15087" spans="1:5" x14ac:dyDescent="0.15">
      <c r="A15087" s="1">
        <v>43710.848356481481</v>
      </c>
      <c r="B15087">
        <v>35.400390000000002</v>
      </c>
      <c r="C15087">
        <v>139.53432900000001</v>
      </c>
      <c r="D15087">
        <v>-13.417999999999999</v>
      </c>
      <c r="E15087">
        <v>5.7720000000000002</v>
      </c>
    </row>
    <row r="15088" spans="1:5" x14ac:dyDescent="0.15">
      <c r="A15088" s="1">
        <v>43710.848368055558</v>
      </c>
      <c r="B15088">
        <v>35.400464999999997</v>
      </c>
      <c r="C15088">
        <v>139.53431800000001</v>
      </c>
      <c r="D15088">
        <v>-13.23</v>
      </c>
      <c r="E15088">
        <v>8.3360000000000003</v>
      </c>
    </row>
    <row r="15089" spans="1:5" x14ac:dyDescent="0.15">
      <c r="A15089" s="1">
        <v>43710.848379629628</v>
      </c>
      <c r="B15089">
        <v>35.400512999999997</v>
      </c>
      <c r="C15089">
        <v>139.53431800000001</v>
      </c>
      <c r="D15089">
        <v>-13.192</v>
      </c>
      <c r="E15089">
        <v>5.4219999999999997</v>
      </c>
    </row>
    <row r="15090" spans="1:5" x14ac:dyDescent="0.15">
      <c r="A15090" s="1">
        <v>43710.848414351851</v>
      </c>
      <c r="B15090">
        <v>35.40063</v>
      </c>
      <c r="C15090">
        <v>139.53429499999999</v>
      </c>
      <c r="D15090">
        <v>-12.797000000000001</v>
      </c>
      <c r="E15090">
        <v>2.0939999999999999</v>
      </c>
    </row>
    <row r="15091" spans="1:5" x14ac:dyDescent="0.15">
      <c r="A15091" s="1">
        <v>43710.848425925928</v>
      </c>
      <c r="B15091">
        <v>35.400885000000002</v>
      </c>
      <c r="C15091">
        <v>139.53423599999999</v>
      </c>
      <c r="D15091">
        <v>-12.677</v>
      </c>
      <c r="E15091">
        <v>12.079000000000001</v>
      </c>
    </row>
    <row r="15092" spans="1:5" x14ac:dyDescent="0.15">
      <c r="A15092" s="1">
        <v>43710.848437499997</v>
      </c>
      <c r="B15092">
        <v>35.401029999999999</v>
      </c>
      <c r="C15092">
        <v>139.53421599999999</v>
      </c>
      <c r="D15092">
        <v>-12.551</v>
      </c>
      <c r="E15092">
        <v>12.712</v>
      </c>
    </row>
    <row r="15093" spans="1:5" x14ac:dyDescent="0.15">
      <c r="A15093" s="1">
        <v>43710.848449074074</v>
      </c>
      <c r="B15093">
        <v>35.401167000000001</v>
      </c>
      <c r="C15093">
        <v>139.53414100000001</v>
      </c>
      <c r="D15093">
        <v>-12.265000000000001</v>
      </c>
      <c r="E15093">
        <v>13.308999999999999</v>
      </c>
    </row>
    <row r="15094" spans="1:5" x14ac:dyDescent="0.15">
      <c r="A15094" s="1">
        <v>43710.848460648151</v>
      </c>
      <c r="B15094">
        <v>35.401347000000001</v>
      </c>
      <c r="C15094">
        <v>139.534063</v>
      </c>
      <c r="D15094">
        <v>-11.994999999999999</v>
      </c>
      <c r="E15094">
        <v>14.595000000000001</v>
      </c>
    </row>
    <row r="15095" spans="1:5" x14ac:dyDescent="0.15">
      <c r="A15095" s="1">
        <v>43710.84847222222</v>
      </c>
      <c r="B15095">
        <v>35.401491</v>
      </c>
      <c r="C15095">
        <v>139.53399899999999</v>
      </c>
      <c r="D15095">
        <v>-11.582000000000001</v>
      </c>
      <c r="E15095">
        <v>14.826000000000001</v>
      </c>
    </row>
    <row r="15096" spans="1:5" x14ac:dyDescent="0.15">
      <c r="A15096" s="1">
        <v>43710.84847222222</v>
      </c>
      <c r="B15096">
        <v>35.401491</v>
      </c>
      <c r="C15096">
        <v>139.53399899999999</v>
      </c>
      <c r="D15096">
        <v>-11.582000000000001</v>
      </c>
      <c r="E15096">
        <v>14.826000000000001</v>
      </c>
    </row>
    <row r="15097" spans="1:5" x14ac:dyDescent="0.15">
      <c r="A15097" s="1">
        <v>43710.848495370374</v>
      </c>
      <c r="B15097">
        <v>35.401806999999998</v>
      </c>
      <c r="C15097">
        <v>139.53390899999999</v>
      </c>
      <c r="D15097">
        <v>-10.903</v>
      </c>
      <c r="E15097">
        <v>15.747</v>
      </c>
    </row>
    <row r="15098" spans="1:5" x14ac:dyDescent="0.15">
      <c r="A15098" s="1">
        <v>43710.848506944443</v>
      </c>
      <c r="B15098">
        <v>35.401980000000002</v>
      </c>
      <c r="C15098">
        <v>139.53389300000001</v>
      </c>
      <c r="D15098">
        <v>-9.6929999999999996</v>
      </c>
      <c r="E15098">
        <v>16.503</v>
      </c>
    </row>
    <row r="15099" spans="1:5" x14ac:dyDescent="0.15">
      <c r="A15099" s="1">
        <v>43710.84851851852</v>
      </c>
      <c r="B15099">
        <v>35.402177000000002</v>
      </c>
      <c r="C15099">
        <v>139.53387499999999</v>
      </c>
      <c r="D15099">
        <v>-8.827</v>
      </c>
      <c r="E15099">
        <v>17.116</v>
      </c>
    </row>
    <row r="15100" spans="1:5" x14ac:dyDescent="0.15">
      <c r="A15100" s="1">
        <v>43710.848530092589</v>
      </c>
      <c r="B15100">
        <v>35.402355</v>
      </c>
      <c r="C15100">
        <v>139.533849</v>
      </c>
      <c r="D15100">
        <v>-6.6310000000000002</v>
      </c>
      <c r="E15100">
        <v>14.975</v>
      </c>
    </row>
    <row r="15101" spans="1:5" x14ac:dyDescent="0.15">
      <c r="A15101" s="1">
        <v>43710.848530092589</v>
      </c>
      <c r="B15101">
        <v>35.402355</v>
      </c>
      <c r="C15101">
        <v>139.533849</v>
      </c>
      <c r="D15101">
        <v>-6.6310000000000002</v>
      </c>
      <c r="E15101">
        <v>14.975</v>
      </c>
    </row>
    <row r="15102" spans="1:5" x14ac:dyDescent="0.15">
      <c r="A15102" s="1">
        <v>43710.848553240743</v>
      </c>
      <c r="B15102">
        <v>35.402746999999998</v>
      </c>
      <c r="C15102">
        <v>139.53380300000001</v>
      </c>
      <c r="D15102">
        <v>-4.5019999999999998</v>
      </c>
      <c r="E15102">
        <v>16.21</v>
      </c>
    </row>
    <row r="15103" spans="1:5" x14ac:dyDescent="0.15">
      <c r="A15103" s="1">
        <v>43710.848564814813</v>
      </c>
      <c r="B15103">
        <v>35.402940000000001</v>
      </c>
      <c r="C15103">
        <v>139.533795</v>
      </c>
      <c r="D15103">
        <v>-3.8889999999999998</v>
      </c>
      <c r="E15103">
        <v>16.806999999999999</v>
      </c>
    </row>
    <row r="15104" spans="1:5" x14ac:dyDescent="0.15">
      <c r="A15104" s="1">
        <v>43710.848576388889</v>
      </c>
      <c r="B15104">
        <v>35.403137999999998</v>
      </c>
      <c r="C15104">
        <v>139.53378900000001</v>
      </c>
      <c r="D15104">
        <v>-3.2610000000000001</v>
      </c>
      <c r="E15104">
        <v>17.347000000000001</v>
      </c>
    </row>
    <row r="15105" spans="1:5" x14ac:dyDescent="0.15">
      <c r="A15105" s="1">
        <v>43710.848587962966</v>
      </c>
      <c r="B15105">
        <v>35.403334999999998</v>
      </c>
      <c r="C15105">
        <v>139.53379000000001</v>
      </c>
      <c r="D15105">
        <v>-2.4830000000000001</v>
      </c>
      <c r="E15105">
        <v>17.861999999999998</v>
      </c>
    </row>
    <row r="15106" spans="1:5" x14ac:dyDescent="0.15">
      <c r="A15106" s="1">
        <v>43710.848587962966</v>
      </c>
      <c r="B15106">
        <v>35.403334999999998</v>
      </c>
      <c r="C15106">
        <v>139.53379000000001</v>
      </c>
      <c r="D15106">
        <v>-2.4830000000000001</v>
      </c>
      <c r="E15106">
        <v>17.861999999999998</v>
      </c>
    </row>
    <row r="15107" spans="1:5" x14ac:dyDescent="0.15">
      <c r="A15107" s="1">
        <v>43710.848611111112</v>
      </c>
      <c r="B15107">
        <v>35.403742000000001</v>
      </c>
      <c r="C15107">
        <v>139.53377399999999</v>
      </c>
      <c r="D15107">
        <v>-1.5289999999999999</v>
      </c>
      <c r="E15107">
        <v>18.901</v>
      </c>
    </row>
    <row r="15108" spans="1:5" x14ac:dyDescent="0.15">
      <c r="A15108" s="1">
        <v>43710.848622685182</v>
      </c>
      <c r="B15108">
        <v>35.403959</v>
      </c>
      <c r="C15108">
        <v>139.533771</v>
      </c>
      <c r="D15108">
        <v>-1.2290000000000001</v>
      </c>
      <c r="E15108">
        <v>19.327999999999999</v>
      </c>
    </row>
    <row r="15109" spans="1:5" x14ac:dyDescent="0.15">
      <c r="A15109" s="1">
        <v>43710.848634259259</v>
      </c>
      <c r="B15109">
        <v>35.404170000000001</v>
      </c>
      <c r="C15109">
        <v>139.533772</v>
      </c>
      <c r="D15109">
        <v>-1.232</v>
      </c>
      <c r="E15109">
        <v>19.728999999999999</v>
      </c>
    </row>
    <row r="15110" spans="1:5" x14ac:dyDescent="0.15">
      <c r="A15110" s="1">
        <v>43710.848645833335</v>
      </c>
      <c r="B15110">
        <v>35.404381000000001</v>
      </c>
      <c r="C15110">
        <v>139.533782</v>
      </c>
      <c r="D15110">
        <v>-0.99299999999999999</v>
      </c>
      <c r="E15110">
        <v>20.11</v>
      </c>
    </row>
    <row r="15111" spans="1:5" x14ac:dyDescent="0.15">
      <c r="A15111" s="1">
        <v>43710.848645833335</v>
      </c>
      <c r="B15111">
        <v>35.404381000000001</v>
      </c>
      <c r="C15111">
        <v>139.533782</v>
      </c>
      <c r="D15111">
        <v>-0.99299999999999999</v>
      </c>
      <c r="E15111">
        <v>20.11</v>
      </c>
    </row>
    <row r="15112" spans="1:5" x14ac:dyDescent="0.15">
      <c r="A15112" s="1">
        <v>43710.848668981482</v>
      </c>
      <c r="B15112">
        <v>35.404805000000003</v>
      </c>
      <c r="C15112">
        <v>139.533806</v>
      </c>
      <c r="D15112">
        <v>-7.9000000000000001E-2</v>
      </c>
      <c r="E15112">
        <v>20.794</v>
      </c>
    </row>
    <row r="15113" spans="1:5" x14ac:dyDescent="0.15">
      <c r="A15113" s="1">
        <v>43710.848680555559</v>
      </c>
      <c r="B15113">
        <v>35.405017000000001</v>
      </c>
      <c r="C15113">
        <v>139.53381400000001</v>
      </c>
      <c r="D15113">
        <v>0.153</v>
      </c>
      <c r="E15113">
        <v>21.113</v>
      </c>
    </row>
    <row r="15114" spans="1:5" x14ac:dyDescent="0.15">
      <c r="A15114" s="1">
        <v>43710.848692129628</v>
      </c>
      <c r="B15114">
        <v>35.405222999999999</v>
      </c>
      <c r="C15114">
        <v>139.53384299999999</v>
      </c>
      <c r="D15114">
        <v>0.96699999999999997</v>
      </c>
      <c r="E15114">
        <v>21.37</v>
      </c>
    </row>
    <row r="15115" spans="1:5" x14ac:dyDescent="0.15">
      <c r="A15115" s="1">
        <v>43710.848703703705</v>
      </c>
      <c r="B15115">
        <v>35.405437999999997</v>
      </c>
      <c r="C15115">
        <v>139.53388000000001</v>
      </c>
      <c r="D15115">
        <v>1.496</v>
      </c>
      <c r="E15115">
        <v>21.652999999999999</v>
      </c>
    </row>
    <row r="15116" spans="1:5" x14ac:dyDescent="0.15">
      <c r="A15116" s="1">
        <v>43710.848703703705</v>
      </c>
      <c r="B15116">
        <v>35.405437999999997</v>
      </c>
      <c r="C15116">
        <v>139.53388000000001</v>
      </c>
      <c r="D15116">
        <v>1.496</v>
      </c>
      <c r="E15116">
        <v>21.652999999999999</v>
      </c>
    </row>
    <row r="15117" spans="1:5" x14ac:dyDescent="0.15">
      <c r="A15117" s="1">
        <v>43710.848726851851</v>
      </c>
      <c r="B15117">
        <v>35.405861999999999</v>
      </c>
      <c r="C15117">
        <v>139.53394900000001</v>
      </c>
      <c r="D15117">
        <v>2.5720000000000001</v>
      </c>
      <c r="E15117">
        <v>22.224</v>
      </c>
    </row>
    <row r="15118" spans="1:5" x14ac:dyDescent="0.15">
      <c r="A15118" s="1">
        <v>43710.848738425928</v>
      </c>
      <c r="B15118">
        <v>35.406080000000003</v>
      </c>
      <c r="C15118">
        <v>139.53399200000001</v>
      </c>
      <c r="D15118">
        <v>3.081</v>
      </c>
      <c r="E15118">
        <v>22.547999999999998</v>
      </c>
    </row>
    <row r="15119" spans="1:5" x14ac:dyDescent="0.15">
      <c r="A15119" s="1">
        <v>43710.848749999997</v>
      </c>
      <c r="B15119">
        <v>35.406300999999999</v>
      </c>
      <c r="C15119">
        <v>139.53404699999999</v>
      </c>
      <c r="D15119">
        <v>3.6640000000000001</v>
      </c>
      <c r="E15119">
        <v>22.841000000000001</v>
      </c>
    </row>
    <row r="15120" spans="1:5" x14ac:dyDescent="0.15">
      <c r="A15120" s="1">
        <v>43710.848761574074</v>
      </c>
      <c r="B15120">
        <v>35.406523999999997</v>
      </c>
      <c r="C15120">
        <v>139.53410400000001</v>
      </c>
      <c r="D15120">
        <v>4.1609999999999996</v>
      </c>
      <c r="E15120">
        <v>23.145</v>
      </c>
    </row>
    <row r="15121" spans="1:5" x14ac:dyDescent="0.15">
      <c r="A15121" s="1">
        <v>43710.848761574074</v>
      </c>
      <c r="B15121">
        <v>35.406523999999997</v>
      </c>
      <c r="C15121">
        <v>139.53410400000001</v>
      </c>
      <c r="D15121">
        <v>4.1609999999999996</v>
      </c>
      <c r="E15121">
        <v>23.145</v>
      </c>
    </row>
    <row r="15122" spans="1:5" x14ac:dyDescent="0.15">
      <c r="A15122" s="1">
        <v>43710.84878472222</v>
      </c>
      <c r="B15122">
        <v>35.406976</v>
      </c>
      <c r="C15122">
        <v>139.534201</v>
      </c>
      <c r="D15122">
        <v>5.6470000000000002</v>
      </c>
      <c r="E15122">
        <v>23.829000000000001</v>
      </c>
    </row>
    <row r="15123" spans="1:5" x14ac:dyDescent="0.15">
      <c r="A15123" s="1">
        <v>43710.848796296297</v>
      </c>
      <c r="B15123">
        <v>35.407207999999997</v>
      </c>
      <c r="C15123">
        <v>139.53424999999999</v>
      </c>
      <c r="D15123">
        <v>6.6340000000000003</v>
      </c>
      <c r="E15123">
        <v>24.163</v>
      </c>
    </row>
    <row r="15124" spans="1:5" x14ac:dyDescent="0.15">
      <c r="A15124" s="1">
        <v>43710.848807870374</v>
      </c>
      <c r="B15124">
        <v>35.407434000000002</v>
      </c>
      <c r="C15124">
        <v>139.53429800000001</v>
      </c>
      <c r="D15124">
        <v>7.1120000000000001</v>
      </c>
      <c r="E15124">
        <v>24.446000000000002</v>
      </c>
    </row>
    <row r="15125" spans="1:5" x14ac:dyDescent="0.15">
      <c r="A15125" s="1">
        <v>43710.848819444444</v>
      </c>
      <c r="B15125">
        <v>35.407660999999997</v>
      </c>
      <c r="C15125">
        <v>139.53433699999999</v>
      </c>
      <c r="D15125">
        <v>7.8170000000000002</v>
      </c>
      <c r="E15125">
        <v>24.713999999999999</v>
      </c>
    </row>
    <row r="15126" spans="1:5" x14ac:dyDescent="0.15">
      <c r="A15126" s="1">
        <v>43710.848819444444</v>
      </c>
      <c r="B15126">
        <v>35.407660999999997</v>
      </c>
      <c r="C15126">
        <v>139.53433699999999</v>
      </c>
      <c r="D15126">
        <v>7.8170000000000002</v>
      </c>
      <c r="E15126">
        <v>24.713999999999999</v>
      </c>
    </row>
    <row r="15127" spans="1:5" x14ac:dyDescent="0.15">
      <c r="A15127" s="1">
        <v>43710.84884259259</v>
      </c>
      <c r="B15127">
        <v>35.408110000000001</v>
      </c>
      <c r="C15127">
        <v>139.53441699999999</v>
      </c>
      <c r="D15127">
        <v>9.2620000000000005</v>
      </c>
      <c r="E15127">
        <v>25.105</v>
      </c>
    </row>
    <row r="15128" spans="1:5" x14ac:dyDescent="0.15">
      <c r="A15128" s="1">
        <v>43710.848854166667</v>
      </c>
      <c r="B15128">
        <v>35.408335999999998</v>
      </c>
      <c r="C15128">
        <v>139.534459</v>
      </c>
      <c r="D15128">
        <v>9.8469999999999995</v>
      </c>
      <c r="E15128">
        <v>25.27</v>
      </c>
    </row>
    <row r="15129" spans="1:5" x14ac:dyDescent="0.15">
      <c r="A15129" s="1">
        <v>43710.848865740743</v>
      </c>
      <c r="B15129">
        <v>35.408563000000001</v>
      </c>
      <c r="C15129">
        <v>139.53450100000001</v>
      </c>
      <c r="D15129">
        <v>10.321999999999999</v>
      </c>
      <c r="E15129">
        <v>25.423999999999999</v>
      </c>
    </row>
    <row r="15130" spans="1:5" x14ac:dyDescent="0.15">
      <c r="A15130" s="1">
        <v>43710.848877314813</v>
      </c>
      <c r="B15130">
        <v>35.408791999999998</v>
      </c>
      <c r="C15130">
        <v>139.53454400000001</v>
      </c>
      <c r="D15130">
        <v>10.816000000000001</v>
      </c>
      <c r="E15130">
        <v>25.573</v>
      </c>
    </row>
    <row r="15131" spans="1:5" x14ac:dyDescent="0.15">
      <c r="A15131" s="1">
        <v>43710.848877314813</v>
      </c>
      <c r="B15131">
        <v>35.408791999999998</v>
      </c>
      <c r="C15131">
        <v>139.53454400000001</v>
      </c>
      <c r="D15131">
        <v>10.816000000000001</v>
      </c>
      <c r="E15131">
        <v>25.573</v>
      </c>
    </row>
    <row r="15132" spans="1:5" x14ac:dyDescent="0.15">
      <c r="A15132" s="1">
        <v>43710.848900462966</v>
      </c>
      <c r="B15132">
        <v>35.409258000000001</v>
      </c>
      <c r="C15132">
        <v>139.53463300000001</v>
      </c>
      <c r="D15132">
        <v>11.835000000000001</v>
      </c>
      <c r="E15132">
        <v>25.594000000000001</v>
      </c>
    </row>
    <row r="15133" spans="1:5" x14ac:dyDescent="0.15">
      <c r="A15133" s="1">
        <v>43710.848912037036</v>
      </c>
      <c r="B15133">
        <v>35.409484999999997</v>
      </c>
      <c r="C15133">
        <v>139.53468599999999</v>
      </c>
      <c r="D15133">
        <v>12.388</v>
      </c>
      <c r="E15133">
        <v>25.510999999999999</v>
      </c>
    </row>
    <row r="15134" spans="1:5" x14ac:dyDescent="0.15">
      <c r="A15134" s="1">
        <v>43710.848923611113</v>
      </c>
      <c r="B15134">
        <v>35.409689</v>
      </c>
      <c r="C15134">
        <v>139.53474800000001</v>
      </c>
      <c r="D15134">
        <v>12.949</v>
      </c>
      <c r="E15134">
        <v>25.402999999999999</v>
      </c>
    </row>
    <row r="15135" spans="1:5" x14ac:dyDescent="0.15">
      <c r="A15135" s="1">
        <v>43710.848935185182</v>
      </c>
      <c r="B15135">
        <v>35.409905999999999</v>
      </c>
      <c r="C15135">
        <v>139.53480300000001</v>
      </c>
      <c r="D15135">
        <v>13.228</v>
      </c>
      <c r="E15135">
        <v>25.295000000000002</v>
      </c>
    </row>
    <row r="15136" spans="1:5" x14ac:dyDescent="0.15">
      <c r="A15136" s="1">
        <v>43710.848935185182</v>
      </c>
      <c r="B15136">
        <v>35.409905999999999</v>
      </c>
      <c r="C15136">
        <v>139.53480300000001</v>
      </c>
      <c r="D15136">
        <v>13.228</v>
      </c>
      <c r="E15136">
        <v>25.295000000000002</v>
      </c>
    </row>
    <row r="15137" spans="1:5" x14ac:dyDescent="0.15">
      <c r="A15137" s="1">
        <v>43710.848958333336</v>
      </c>
      <c r="B15137">
        <v>35.410341000000003</v>
      </c>
      <c r="C15137">
        <v>139.53491600000001</v>
      </c>
      <c r="D15137">
        <v>13.505000000000001</v>
      </c>
      <c r="E15137">
        <v>25.135999999999999</v>
      </c>
    </row>
    <row r="15138" spans="1:5" x14ac:dyDescent="0.15">
      <c r="A15138" s="1">
        <v>43710.848969907405</v>
      </c>
      <c r="B15138">
        <v>35.410539</v>
      </c>
      <c r="C15138">
        <v>139.53501</v>
      </c>
      <c r="D15138">
        <v>13.419</v>
      </c>
      <c r="E15138">
        <v>25.033000000000001</v>
      </c>
    </row>
    <row r="15139" spans="1:5" x14ac:dyDescent="0.15">
      <c r="A15139" s="1">
        <v>43710.848981481482</v>
      </c>
      <c r="B15139">
        <v>35.410741000000002</v>
      </c>
      <c r="C15139">
        <v>139.53509600000001</v>
      </c>
      <c r="D15139">
        <v>13.209</v>
      </c>
      <c r="E15139">
        <v>24.893999999999998</v>
      </c>
    </row>
    <row r="15140" spans="1:5" x14ac:dyDescent="0.15">
      <c r="A15140" s="1">
        <v>43710.848993055559</v>
      </c>
      <c r="B15140">
        <v>35.410936</v>
      </c>
      <c r="C15140">
        <v>139.53519800000001</v>
      </c>
      <c r="D15140">
        <v>13.242000000000001</v>
      </c>
      <c r="E15140">
        <v>24.698</v>
      </c>
    </row>
    <row r="15141" spans="1:5" x14ac:dyDescent="0.15">
      <c r="A15141" s="1">
        <v>43710.848993055559</v>
      </c>
      <c r="B15141">
        <v>35.410936</v>
      </c>
      <c r="C15141">
        <v>139.53519800000001</v>
      </c>
      <c r="D15141">
        <v>13.242000000000001</v>
      </c>
      <c r="E15141">
        <v>24.698</v>
      </c>
    </row>
    <row r="15142" spans="1:5" x14ac:dyDescent="0.15">
      <c r="A15142" s="1">
        <v>43710.849016203705</v>
      </c>
      <c r="B15142">
        <v>35.411312000000002</v>
      </c>
      <c r="C15142">
        <v>139.53543400000001</v>
      </c>
      <c r="D15142">
        <v>14.247</v>
      </c>
      <c r="E15142">
        <v>24.369</v>
      </c>
    </row>
    <row r="15143" spans="1:5" x14ac:dyDescent="0.15">
      <c r="A15143" s="1">
        <v>43710.849027777775</v>
      </c>
      <c r="B15143">
        <v>35.411496999999997</v>
      </c>
      <c r="C15143">
        <v>139.53555900000001</v>
      </c>
      <c r="D15143">
        <v>14.852</v>
      </c>
      <c r="E15143">
        <v>24.22</v>
      </c>
    </row>
    <row r="15144" spans="1:5" x14ac:dyDescent="0.15">
      <c r="A15144" s="1">
        <v>43710.849039351851</v>
      </c>
      <c r="B15144">
        <v>35.411684000000001</v>
      </c>
      <c r="C15144">
        <v>139.53568799999999</v>
      </c>
      <c r="D15144">
        <v>15.565</v>
      </c>
      <c r="E15144">
        <v>24.148</v>
      </c>
    </row>
    <row r="15145" spans="1:5" x14ac:dyDescent="0.15">
      <c r="A15145" s="1">
        <v>43710.849050925928</v>
      </c>
      <c r="B15145">
        <v>35.411866000000003</v>
      </c>
      <c r="C15145">
        <v>139.535822</v>
      </c>
      <c r="D15145">
        <v>16.291</v>
      </c>
      <c r="E15145">
        <v>24.091000000000001</v>
      </c>
    </row>
    <row r="15146" spans="1:5" x14ac:dyDescent="0.15">
      <c r="A15146" s="1">
        <v>43710.849050925928</v>
      </c>
      <c r="B15146">
        <v>35.411866000000003</v>
      </c>
      <c r="C15146">
        <v>139.535822</v>
      </c>
      <c r="D15146">
        <v>16.291</v>
      </c>
      <c r="E15146">
        <v>24.091000000000001</v>
      </c>
    </row>
    <row r="15147" spans="1:5" x14ac:dyDescent="0.15">
      <c r="A15147" s="1">
        <v>43710.849074074074</v>
      </c>
      <c r="B15147">
        <v>35.412224000000002</v>
      </c>
      <c r="C15147">
        <v>139.536114</v>
      </c>
      <c r="D15147">
        <v>17.856999999999999</v>
      </c>
      <c r="E15147">
        <v>23.968</v>
      </c>
    </row>
    <row r="15148" spans="1:5" x14ac:dyDescent="0.15">
      <c r="A15148" s="1">
        <v>43710.849085648151</v>
      </c>
      <c r="B15148">
        <v>35.412390000000002</v>
      </c>
      <c r="C15148">
        <v>139.53627</v>
      </c>
      <c r="D15148">
        <v>18.669</v>
      </c>
      <c r="E15148">
        <v>23.855</v>
      </c>
    </row>
    <row r="15149" spans="1:5" x14ac:dyDescent="0.15">
      <c r="A15149" s="1">
        <v>43710.849097222221</v>
      </c>
      <c r="B15149">
        <v>35.412519000000003</v>
      </c>
      <c r="C15149">
        <v>139.53645299999999</v>
      </c>
      <c r="D15149">
        <v>20.184999999999999</v>
      </c>
      <c r="E15149">
        <v>23.747</v>
      </c>
    </row>
    <row r="15150" spans="1:5" x14ac:dyDescent="0.15">
      <c r="A15150" s="1">
        <v>43710.849108796298</v>
      </c>
      <c r="B15150">
        <v>35.412667999999996</v>
      </c>
      <c r="C15150">
        <v>139.536631</v>
      </c>
      <c r="D15150">
        <v>20.773</v>
      </c>
      <c r="E15150">
        <v>23.658999999999999</v>
      </c>
    </row>
    <row r="15151" spans="1:5" x14ac:dyDescent="0.15">
      <c r="A15151" s="1">
        <v>43710.849108796298</v>
      </c>
      <c r="B15151">
        <v>35.412667999999996</v>
      </c>
      <c r="C15151">
        <v>139.536631</v>
      </c>
      <c r="D15151">
        <v>20.773</v>
      </c>
      <c r="E15151">
        <v>23.658999999999999</v>
      </c>
    </row>
    <row r="15152" spans="1:5" x14ac:dyDescent="0.15">
      <c r="A15152" s="1">
        <v>43710.849131944444</v>
      </c>
      <c r="B15152">
        <v>35.412945000000001</v>
      </c>
      <c r="C15152">
        <v>139.537013</v>
      </c>
      <c r="D15152">
        <v>20.725000000000001</v>
      </c>
      <c r="E15152">
        <v>23.469000000000001</v>
      </c>
    </row>
    <row r="15153" spans="1:5" x14ac:dyDescent="0.15">
      <c r="A15153" s="1">
        <v>43710.849143518521</v>
      </c>
      <c r="B15153">
        <v>35.413055</v>
      </c>
      <c r="C15153">
        <v>139.53721899999999</v>
      </c>
      <c r="D15153">
        <v>21.75</v>
      </c>
      <c r="E15153">
        <v>23.391999999999999</v>
      </c>
    </row>
    <row r="15154" spans="1:5" x14ac:dyDescent="0.15">
      <c r="A15154" s="1">
        <v>43710.84915509259</v>
      </c>
      <c r="B15154">
        <v>35.413173999999998</v>
      </c>
      <c r="C15154">
        <v>139.53742</v>
      </c>
      <c r="D15154">
        <v>22.445</v>
      </c>
      <c r="E15154">
        <v>23.298999999999999</v>
      </c>
    </row>
    <row r="15155" spans="1:5" x14ac:dyDescent="0.15">
      <c r="A15155" s="1">
        <v>43710.849166666667</v>
      </c>
      <c r="B15155">
        <v>35.413288000000001</v>
      </c>
      <c r="C15155">
        <v>139.537633</v>
      </c>
      <c r="D15155">
        <v>23.672000000000001</v>
      </c>
      <c r="E15155">
        <v>23.196000000000002</v>
      </c>
    </row>
    <row r="15156" spans="1:5" x14ac:dyDescent="0.15">
      <c r="A15156" s="1">
        <v>43710.849166666667</v>
      </c>
      <c r="B15156">
        <v>35.413288000000001</v>
      </c>
      <c r="C15156">
        <v>139.537633</v>
      </c>
      <c r="D15156">
        <v>23.672000000000001</v>
      </c>
      <c r="E15156">
        <v>23.196000000000002</v>
      </c>
    </row>
    <row r="15157" spans="1:5" x14ac:dyDescent="0.15">
      <c r="A15157" s="1">
        <v>43710.849189814813</v>
      </c>
      <c r="B15157">
        <v>35.413542999999997</v>
      </c>
      <c r="C15157">
        <v>139.53805299999999</v>
      </c>
      <c r="D15157">
        <v>25.065000000000001</v>
      </c>
      <c r="E15157">
        <v>22.991</v>
      </c>
    </row>
    <row r="15158" spans="1:5" x14ac:dyDescent="0.15">
      <c r="A15158" s="1">
        <v>43710.84920138889</v>
      </c>
      <c r="B15158">
        <v>35.413671999999998</v>
      </c>
      <c r="C15158">
        <v>139.538253</v>
      </c>
      <c r="D15158">
        <v>26.155000000000001</v>
      </c>
      <c r="E15158">
        <v>22.923999999999999</v>
      </c>
    </row>
    <row r="15159" spans="1:5" x14ac:dyDescent="0.15">
      <c r="A15159" s="1">
        <v>43710.849212962959</v>
      </c>
      <c r="B15159">
        <v>35.413798</v>
      </c>
      <c r="C15159">
        <v>139.538453</v>
      </c>
      <c r="D15159">
        <v>27.402000000000001</v>
      </c>
      <c r="E15159">
        <v>22.872</v>
      </c>
    </row>
    <row r="15160" spans="1:5" x14ac:dyDescent="0.15">
      <c r="A15160" s="1">
        <v>43710.849224537036</v>
      </c>
      <c r="B15160">
        <v>35.413924000000002</v>
      </c>
      <c r="C15160">
        <v>139.53866099999999</v>
      </c>
      <c r="D15160">
        <v>28.106000000000002</v>
      </c>
      <c r="E15160">
        <v>22.861999999999998</v>
      </c>
    </row>
    <row r="15161" spans="1:5" x14ac:dyDescent="0.15">
      <c r="A15161" s="1">
        <v>43710.849224537036</v>
      </c>
      <c r="B15161">
        <v>35.413924000000002</v>
      </c>
      <c r="C15161">
        <v>139.53866099999999</v>
      </c>
      <c r="D15161">
        <v>28.106000000000002</v>
      </c>
      <c r="E15161">
        <v>22.861999999999998</v>
      </c>
    </row>
    <row r="15162" spans="1:5" x14ac:dyDescent="0.15">
      <c r="A15162" s="1">
        <v>43710.849247685182</v>
      </c>
      <c r="B15162">
        <v>35.414188000000003</v>
      </c>
      <c r="C15162">
        <v>139.53907100000001</v>
      </c>
      <c r="D15162">
        <v>28.591000000000001</v>
      </c>
      <c r="E15162">
        <v>22.954999999999998</v>
      </c>
    </row>
    <row r="15163" spans="1:5" x14ac:dyDescent="0.15">
      <c r="A15163" s="1">
        <v>43710.849259259259</v>
      </c>
      <c r="B15163">
        <v>35.414332999999999</v>
      </c>
      <c r="C15163">
        <v>139.53929600000001</v>
      </c>
      <c r="D15163">
        <v>28.614999999999998</v>
      </c>
      <c r="E15163">
        <v>23.14</v>
      </c>
    </row>
    <row r="15164" spans="1:5" x14ac:dyDescent="0.15">
      <c r="A15164" s="1">
        <v>43710.849270833336</v>
      </c>
      <c r="B15164">
        <v>35.414495000000002</v>
      </c>
      <c r="C15164">
        <v>139.53952200000001</v>
      </c>
      <c r="D15164">
        <v>28.693999999999999</v>
      </c>
      <c r="E15164">
        <v>23.376000000000001</v>
      </c>
    </row>
    <row r="15165" spans="1:5" x14ac:dyDescent="0.15">
      <c r="A15165" s="1">
        <v>43710.849282407406</v>
      </c>
      <c r="B15165">
        <v>35.414650999999999</v>
      </c>
      <c r="C15165">
        <v>139.53976399999999</v>
      </c>
      <c r="D15165">
        <v>28.771000000000001</v>
      </c>
      <c r="E15165">
        <v>23.654</v>
      </c>
    </row>
    <row r="15166" spans="1:5" x14ac:dyDescent="0.15">
      <c r="A15166" s="1">
        <v>43710.849282407406</v>
      </c>
      <c r="B15166">
        <v>35.414650999999999</v>
      </c>
      <c r="C15166">
        <v>139.53976399999999</v>
      </c>
      <c r="D15166">
        <v>28.771000000000001</v>
      </c>
      <c r="E15166">
        <v>23.654</v>
      </c>
    </row>
    <row r="15167" spans="1:5" x14ac:dyDescent="0.15">
      <c r="A15167" s="1">
        <v>43710.849305555559</v>
      </c>
      <c r="B15167">
        <v>35.414943999999998</v>
      </c>
      <c r="C15167">
        <v>139.540243</v>
      </c>
      <c r="D15167">
        <v>29.152000000000001</v>
      </c>
      <c r="E15167">
        <v>24.148</v>
      </c>
    </row>
    <row r="15168" spans="1:5" x14ac:dyDescent="0.15">
      <c r="A15168" s="1">
        <v>43710.849317129629</v>
      </c>
      <c r="B15168">
        <v>35.415095000000001</v>
      </c>
      <c r="C15168">
        <v>139.54048399999999</v>
      </c>
      <c r="D15168">
        <v>29.736000000000001</v>
      </c>
      <c r="E15168">
        <v>24.477</v>
      </c>
    </row>
    <row r="15169" spans="1:5" x14ac:dyDescent="0.15">
      <c r="A15169" s="1">
        <v>43710.849328703705</v>
      </c>
      <c r="B15169">
        <v>35.415238000000002</v>
      </c>
      <c r="C15169">
        <v>139.540717</v>
      </c>
      <c r="D15169">
        <v>30.173999999999999</v>
      </c>
      <c r="E15169">
        <v>24.863</v>
      </c>
    </row>
    <row r="15170" spans="1:5" x14ac:dyDescent="0.15">
      <c r="A15170" s="1">
        <v>43710.849340277775</v>
      </c>
      <c r="B15170">
        <v>35.415385000000001</v>
      </c>
      <c r="C15170">
        <v>139.540976</v>
      </c>
      <c r="D15170">
        <v>29.766999999999999</v>
      </c>
      <c r="E15170">
        <v>25.196999999999999</v>
      </c>
    </row>
    <row r="15171" spans="1:5" x14ac:dyDescent="0.15">
      <c r="A15171" s="1">
        <v>43710.849340277775</v>
      </c>
      <c r="B15171">
        <v>35.415385000000001</v>
      </c>
      <c r="C15171">
        <v>139.540976</v>
      </c>
      <c r="D15171">
        <v>29.766999999999999</v>
      </c>
      <c r="E15171">
        <v>25.196999999999999</v>
      </c>
    </row>
    <row r="15172" spans="1:5" x14ac:dyDescent="0.15">
      <c r="A15172" s="1">
        <v>43710.849363425928</v>
      </c>
      <c r="B15172">
        <v>35.415661</v>
      </c>
      <c r="C15172">
        <v>139.54146399999999</v>
      </c>
      <c r="D15172">
        <v>30.617000000000001</v>
      </c>
      <c r="E15172">
        <v>25.789000000000001</v>
      </c>
    </row>
    <row r="15173" spans="1:5" x14ac:dyDescent="0.15">
      <c r="A15173" s="1">
        <v>43710.849374999998</v>
      </c>
      <c r="B15173">
        <v>35.415799999999997</v>
      </c>
      <c r="C15173">
        <v>139.54173</v>
      </c>
      <c r="D15173">
        <v>29.613</v>
      </c>
      <c r="E15173">
        <v>26.01</v>
      </c>
    </row>
    <row r="15174" spans="1:5" x14ac:dyDescent="0.15">
      <c r="A15174" s="1">
        <v>43710.849386574075</v>
      </c>
      <c r="B15174">
        <v>35.415942999999999</v>
      </c>
      <c r="C15174">
        <v>139.54200499999999</v>
      </c>
      <c r="D15174">
        <v>28.411000000000001</v>
      </c>
      <c r="E15174">
        <v>26.225999999999999</v>
      </c>
    </row>
    <row r="15175" spans="1:5" x14ac:dyDescent="0.15">
      <c r="A15175" s="1">
        <v>43710.849398148152</v>
      </c>
      <c r="B15175">
        <v>35.416086</v>
      </c>
      <c r="C15175">
        <v>139.542281</v>
      </c>
      <c r="D15175">
        <v>27.648</v>
      </c>
      <c r="E15175">
        <v>26.448</v>
      </c>
    </row>
    <row r="15176" spans="1:5" x14ac:dyDescent="0.15">
      <c r="A15176" s="1">
        <v>43710.849398148152</v>
      </c>
      <c r="B15176">
        <v>35.416086</v>
      </c>
      <c r="C15176">
        <v>139.542281</v>
      </c>
      <c r="D15176">
        <v>27.648</v>
      </c>
      <c r="E15176">
        <v>26.448</v>
      </c>
    </row>
    <row r="15177" spans="1:5" x14ac:dyDescent="0.15">
      <c r="A15177" s="1">
        <v>43710.849421296298</v>
      </c>
      <c r="B15177">
        <v>35.416376</v>
      </c>
      <c r="C15177">
        <v>139.54283899999999</v>
      </c>
      <c r="D15177">
        <v>27.951000000000001</v>
      </c>
      <c r="E15177">
        <v>26.983000000000001</v>
      </c>
    </row>
    <row r="15178" spans="1:5" x14ac:dyDescent="0.15">
      <c r="A15178" s="1">
        <v>43710.849432870367</v>
      </c>
      <c r="B15178">
        <v>35.416522000000001</v>
      </c>
      <c r="C15178">
        <v>139.543115</v>
      </c>
      <c r="D15178">
        <v>27.937000000000001</v>
      </c>
      <c r="E15178">
        <v>27.24</v>
      </c>
    </row>
    <row r="15179" spans="1:5" x14ac:dyDescent="0.15">
      <c r="A15179" s="1">
        <v>43710.849444444444</v>
      </c>
      <c r="B15179">
        <v>35.416662000000002</v>
      </c>
      <c r="C15179">
        <v>139.54338799999999</v>
      </c>
      <c r="D15179">
        <v>27.632999999999999</v>
      </c>
      <c r="E15179">
        <v>27.425000000000001</v>
      </c>
    </row>
    <row r="15180" spans="1:5" x14ac:dyDescent="0.15">
      <c r="A15180" s="1">
        <v>43710.849456018521</v>
      </c>
      <c r="B15180">
        <v>35.416803000000002</v>
      </c>
      <c r="C15180">
        <v>139.543665</v>
      </c>
      <c r="D15180">
        <v>27.765000000000001</v>
      </c>
      <c r="E15180">
        <v>27.620999999999999</v>
      </c>
    </row>
    <row r="15181" spans="1:5" x14ac:dyDescent="0.15">
      <c r="A15181" s="1">
        <v>43710.849456018521</v>
      </c>
      <c r="B15181">
        <v>35.416803000000002</v>
      </c>
      <c r="C15181">
        <v>139.543665</v>
      </c>
      <c r="D15181">
        <v>27.765000000000001</v>
      </c>
      <c r="E15181">
        <v>27.620999999999999</v>
      </c>
    </row>
    <row r="15182" spans="1:5" x14ac:dyDescent="0.15">
      <c r="A15182" s="1">
        <v>43710.849479166667</v>
      </c>
      <c r="B15182">
        <v>35.417062999999999</v>
      </c>
      <c r="C15182">
        <v>139.544208</v>
      </c>
      <c r="D15182">
        <v>26.99</v>
      </c>
      <c r="E15182">
        <v>28.109000000000002</v>
      </c>
    </row>
    <row r="15183" spans="1:5" x14ac:dyDescent="0.15">
      <c r="A15183" s="1">
        <v>43710.849490740744</v>
      </c>
      <c r="B15183">
        <v>35.417197999999999</v>
      </c>
      <c r="C15183">
        <v>139.54447400000001</v>
      </c>
      <c r="D15183">
        <v>26.943999999999999</v>
      </c>
      <c r="E15183">
        <v>28.31</v>
      </c>
    </row>
    <row r="15184" spans="1:5" x14ac:dyDescent="0.15">
      <c r="A15184" s="1">
        <v>43710.849502314813</v>
      </c>
      <c r="B15184">
        <v>35.417335999999999</v>
      </c>
      <c r="C15184">
        <v>139.54473899999999</v>
      </c>
      <c r="D15184">
        <v>26.757999999999999</v>
      </c>
      <c r="E15184">
        <v>28.474</v>
      </c>
    </row>
    <row r="15185" spans="1:5" x14ac:dyDescent="0.15">
      <c r="A15185" s="1">
        <v>43710.84951388889</v>
      </c>
      <c r="B15185">
        <v>35.417471999999997</v>
      </c>
      <c r="C15185">
        <v>139.545005</v>
      </c>
      <c r="D15185">
        <v>26.613</v>
      </c>
      <c r="E15185">
        <v>28.567</v>
      </c>
    </row>
    <row r="15186" spans="1:5" x14ac:dyDescent="0.15">
      <c r="A15186" s="1">
        <v>43710.84951388889</v>
      </c>
      <c r="B15186">
        <v>35.417471999999997</v>
      </c>
      <c r="C15186">
        <v>139.545005</v>
      </c>
      <c r="D15186">
        <v>26.613</v>
      </c>
      <c r="E15186">
        <v>28.567</v>
      </c>
    </row>
    <row r="15187" spans="1:5" x14ac:dyDescent="0.15">
      <c r="A15187" s="1">
        <v>43710.849537037036</v>
      </c>
      <c r="B15187">
        <v>35.417763000000001</v>
      </c>
      <c r="C15187">
        <v>139.54556199999999</v>
      </c>
      <c r="D15187">
        <v>26.181000000000001</v>
      </c>
      <c r="E15187">
        <v>28.716000000000001</v>
      </c>
    </row>
    <row r="15188" spans="1:5" x14ac:dyDescent="0.15">
      <c r="A15188" s="1">
        <v>43710.849548611113</v>
      </c>
      <c r="B15188">
        <v>35.417897000000004</v>
      </c>
      <c r="C15188">
        <v>139.54584399999999</v>
      </c>
      <c r="D15188">
        <v>25.66</v>
      </c>
      <c r="E15188">
        <v>28.731999999999999</v>
      </c>
    </row>
    <row r="15189" spans="1:5" x14ac:dyDescent="0.15">
      <c r="A15189" s="1">
        <v>43710.849560185183</v>
      </c>
      <c r="B15189">
        <v>35.418039999999998</v>
      </c>
      <c r="C15189">
        <v>139.54611700000001</v>
      </c>
      <c r="D15189">
        <v>25.6</v>
      </c>
      <c r="E15189">
        <v>28.727</v>
      </c>
    </row>
    <row r="15190" spans="1:5" x14ac:dyDescent="0.15">
      <c r="A15190" s="1">
        <v>43710.84957175926</v>
      </c>
      <c r="B15190">
        <v>35.418185999999999</v>
      </c>
      <c r="C15190">
        <v>139.546391</v>
      </c>
      <c r="D15190">
        <v>25.202999999999999</v>
      </c>
      <c r="E15190">
        <v>28.716000000000001</v>
      </c>
    </row>
    <row r="15191" spans="1:5" x14ac:dyDescent="0.15">
      <c r="A15191" s="1">
        <v>43710.84957175926</v>
      </c>
      <c r="B15191">
        <v>35.418185999999999</v>
      </c>
      <c r="C15191">
        <v>139.546391</v>
      </c>
      <c r="D15191">
        <v>25.202999999999999</v>
      </c>
      <c r="E15191">
        <v>28.716000000000001</v>
      </c>
    </row>
    <row r="15192" spans="1:5" x14ac:dyDescent="0.15">
      <c r="A15192" s="1">
        <v>43710.849594907406</v>
      </c>
      <c r="B15192">
        <v>35.418486000000001</v>
      </c>
      <c r="C15192">
        <v>139.54692</v>
      </c>
      <c r="D15192">
        <v>24.626999999999999</v>
      </c>
      <c r="E15192">
        <v>28.623999999999999</v>
      </c>
    </row>
    <row r="15193" spans="1:5" x14ac:dyDescent="0.15">
      <c r="A15193" s="1">
        <v>43710.849606481483</v>
      </c>
      <c r="B15193">
        <v>35.418624000000001</v>
      </c>
      <c r="C15193">
        <v>139.54718099999999</v>
      </c>
      <c r="D15193">
        <v>24.884</v>
      </c>
      <c r="E15193">
        <v>28.562000000000001</v>
      </c>
    </row>
    <row r="15194" spans="1:5" x14ac:dyDescent="0.15">
      <c r="A15194" s="1">
        <v>43710.849618055552</v>
      </c>
      <c r="B15194">
        <v>35.418762999999998</v>
      </c>
      <c r="C15194">
        <v>139.54744600000001</v>
      </c>
      <c r="D15194">
        <v>25.181999999999999</v>
      </c>
      <c r="E15194">
        <v>28.526</v>
      </c>
    </row>
    <row r="15195" spans="1:5" x14ac:dyDescent="0.15">
      <c r="A15195" s="1">
        <v>43710.849629629629</v>
      </c>
      <c r="B15195">
        <v>35.418903999999998</v>
      </c>
      <c r="C15195">
        <v>139.54771099999999</v>
      </c>
      <c r="D15195">
        <v>25.202000000000002</v>
      </c>
      <c r="E15195">
        <v>28.48</v>
      </c>
    </row>
    <row r="15196" spans="1:5" x14ac:dyDescent="0.15">
      <c r="A15196" s="1">
        <v>43710.849629629629</v>
      </c>
      <c r="B15196">
        <v>35.418903999999998</v>
      </c>
      <c r="C15196">
        <v>139.54771099999999</v>
      </c>
      <c r="D15196">
        <v>25.202000000000002</v>
      </c>
      <c r="E15196">
        <v>28.48</v>
      </c>
    </row>
    <row r="15197" spans="1:5" x14ac:dyDescent="0.15">
      <c r="A15197" s="1">
        <v>43710.849652777775</v>
      </c>
      <c r="B15197">
        <v>35.419179</v>
      </c>
      <c r="C15197">
        <v>139.54822799999999</v>
      </c>
      <c r="D15197">
        <v>25.221</v>
      </c>
      <c r="E15197">
        <v>28.315000000000001</v>
      </c>
    </row>
    <row r="15198" spans="1:5" x14ac:dyDescent="0.15">
      <c r="A15198" s="1">
        <v>43710.849664351852</v>
      </c>
      <c r="B15198">
        <v>35.419319999999999</v>
      </c>
      <c r="C15198">
        <v>139.54848200000001</v>
      </c>
      <c r="D15198">
        <v>25.544</v>
      </c>
      <c r="E15198">
        <v>28.238</v>
      </c>
    </row>
    <row r="15199" spans="1:5" x14ac:dyDescent="0.15">
      <c r="A15199" s="1">
        <v>43710.849675925929</v>
      </c>
      <c r="B15199">
        <v>35.419459000000003</v>
      </c>
      <c r="C15199">
        <v>139.548734</v>
      </c>
      <c r="D15199">
        <v>25.562000000000001</v>
      </c>
      <c r="E15199">
        <v>28.15</v>
      </c>
    </row>
    <row r="15200" spans="1:5" x14ac:dyDescent="0.15">
      <c r="A15200" s="1">
        <v>43710.849687499998</v>
      </c>
      <c r="B15200">
        <v>35.419595999999999</v>
      </c>
      <c r="C15200">
        <v>139.54898600000001</v>
      </c>
      <c r="D15200">
        <v>25.611999999999998</v>
      </c>
      <c r="E15200">
        <v>28.084</v>
      </c>
    </row>
    <row r="15201" spans="1:5" x14ac:dyDescent="0.15">
      <c r="A15201" s="1">
        <v>43710.849687499998</v>
      </c>
      <c r="B15201">
        <v>35.419595999999999</v>
      </c>
      <c r="C15201">
        <v>139.54898600000001</v>
      </c>
      <c r="D15201">
        <v>25.611999999999998</v>
      </c>
      <c r="E15201">
        <v>28.084</v>
      </c>
    </row>
    <row r="15202" spans="1:5" x14ac:dyDescent="0.15">
      <c r="A15202" s="1">
        <v>43710.849710648145</v>
      </c>
      <c r="B15202">
        <v>35.419871999999998</v>
      </c>
      <c r="C15202">
        <v>139.549487</v>
      </c>
      <c r="D15202">
        <v>25.762</v>
      </c>
      <c r="E15202">
        <v>27.898</v>
      </c>
    </row>
    <row r="15203" spans="1:5" x14ac:dyDescent="0.15">
      <c r="A15203" s="1">
        <v>43710.849722222221</v>
      </c>
      <c r="B15203">
        <v>35.420008000000003</v>
      </c>
      <c r="C15203">
        <v>139.549735</v>
      </c>
      <c r="D15203">
        <v>25.76</v>
      </c>
      <c r="E15203">
        <v>27.795000000000002</v>
      </c>
    </row>
    <row r="15204" spans="1:5" x14ac:dyDescent="0.15">
      <c r="A15204" s="1">
        <v>43710.849733796298</v>
      </c>
      <c r="B15204">
        <v>35.420144999999998</v>
      </c>
      <c r="C15204">
        <v>139.549981</v>
      </c>
      <c r="D15204">
        <v>25.795999999999999</v>
      </c>
      <c r="E15204">
        <v>27.677</v>
      </c>
    </row>
    <row r="15205" spans="1:5" x14ac:dyDescent="0.15">
      <c r="A15205" s="1">
        <v>43710.849745370368</v>
      </c>
      <c r="B15205">
        <v>35.420284000000002</v>
      </c>
      <c r="C15205">
        <v>139.55022600000001</v>
      </c>
      <c r="D15205">
        <v>26.173999999999999</v>
      </c>
      <c r="E15205">
        <v>27.553999999999998</v>
      </c>
    </row>
    <row r="15206" spans="1:5" x14ac:dyDescent="0.15">
      <c r="A15206" s="1">
        <v>43710.849745370368</v>
      </c>
      <c r="B15206">
        <v>35.420284000000002</v>
      </c>
      <c r="C15206">
        <v>139.55022600000001</v>
      </c>
      <c r="D15206">
        <v>26.173999999999999</v>
      </c>
      <c r="E15206">
        <v>27.553999999999998</v>
      </c>
    </row>
    <row r="15207" spans="1:5" x14ac:dyDescent="0.15">
      <c r="A15207" s="1">
        <v>43710.849768518521</v>
      </c>
      <c r="B15207">
        <v>35.420549000000001</v>
      </c>
      <c r="C15207">
        <v>139.55071599999999</v>
      </c>
      <c r="D15207">
        <v>26.963999999999999</v>
      </c>
      <c r="E15207">
        <v>27.332000000000001</v>
      </c>
    </row>
    <row r="15208" spans="1:5" x14ac:dyDescent="0.15">
      <c r="A15208" s="1">
        <v>43710.849780092591</v>
      </c>
      <c r="B15208">
        <v>35.420670000000001</v>
      </c>
      <c r="C15208">
        <v>139.550962</v>
      </c>
      <c r="D15208">
        <v>27.826000000000001</v>
      </c>
      <c r="E15208">
        <v>27.219000000000001</v>
      </c>
    </row>
    <row r="15209" spans="1:5" x14ac:dyDescent="0.15">
      <c r="A15209" s="1">
        <v>43710.849791666667</v>
      </c>
      <c r="B15209">
        <v>35.420797999999998</v>
      </c>
      <c r="C15209">
        <v>139.55120500000001</v>
      </c>
      <c r="D15209">
        <v>28.442</v>
      </c>
      <c r="E15209">
        <v>27.141999999999999</v>
      </c>
    </row>
    <row r="15210" spans="1:5" x14ac:dyDescent="0.15">
      <c r="A15210" s="1">
        <v>43710.849803240744</v>
      </c>
      <c r="B15210">
        <v>35.420923999999999</v>
      </c>
      <c r="C15210">
        <v>139.55144300000001</v>
      </c>
      <c r="D15210">
        <v>28.265000000000001</v>
      </c>
      <c r="E15210">
        <v>26.998000000000001</v>
      </c>
    </row>
    <row r="15211" spans="1:5" x14ac:dyDescent="0.15">
      <c r="A15211" s="1">
        <v>43710.849803240744</v>
      </c>
      <c r="B15211">
        <v>35.420923999999999</v>
      </c>
      <c r="C15211">
        <v>139.55144300000001</v>
      </c>
      <c r="D15211">
        <v>28.265000000000001</v>
      </c>
      <c r="E15211">
        <v>26.998000000000001</v>
      </c>
    </row>
    <row r="15212" spans="1:5" x14ac:dyDescent="0.15">
      <c r="A15212" s="1">
        <v>43710.849826388891</v>
      </c>
      <c r="B15212">
        <v>35.421171000000001</v>
      </c>
      <c r="C15212">
        <v>139.55190200000001</v>
      </c>
      <c r="D15212">
        <v>28.286000000000001</v>
      </c>
      <c r="E15212">
        <v>26.658999999999999</v>
      </c>
    </row>
    <row r="15213" spans="1:5" x14ac:dyDescent="0.15">
      <c r="A15213" s="1">
        <v>43710.84983796296</v>
      </c>
      <c r="B15213">
        <v>35.421306000000001</v>
      </c>
      <c r="C15213">
        <v>139.55213900000001</v>
      </c>
      <c r="D15213">
        <v>28.434000000000001</v>
      </c>
      <c r="E15213">
        <v>26.509</v>
      </c>
    </row>
    <row r="15214" spans="1:5" x14ac:dyDescent="0.15">
      <c r="A15214" s="1">
        <v>43710.849849537037</v>
      </c>
      <c r="B15214">
        <v>35.421439999999997</v>
      </c>
      <c r="C15214">
        <v>139.55236600000001</v>
      </c>
      <c r="D15214">
        <v>28.907</v>
      </c>
      <c r="E15214">
        <v>26.318999999999999</v>
      </c>
    </row>
    <row r="15215" spans="1:5" x14ac:dyDescent="0.15">
      <c r="A15215" s="1">
        <v>43710.849861111114</v>
      </c>
      <c r="B15215">
        <v>35.421579999999999</v>
      </c>
      <c r="C15215">
        <v>139.55258799999999</v>
      </c>
      <c r="D15215">
        <v>29.094999999999999</v>
      </c>
      <c r="E15215">
        <v>26.164999999999999</v>
      </c>
    </row>
    <row r="15216" spans="1:5" x14ac:dyDescent="0.15">
      <c r="A15216" s="1">
        <v>43710.849861111114</v>
      </c>
      <c r="B15216">
        <v>35.421579999999999</v>
      </c>
      <c r="C15216">
        <v>139.55258799999999</v>
      </c>
      <c r="D15216">
        <v>29.094999999999999</v>
      </c>
      <c r="E15216">
        <v>26.164999999999999</v>
      </c>
    </row>
    <row r="15217" spans="1:5" x14ac:dyDescent="0.15">
      <c r="A15217" s="1">
        <v>43710.84988425926</v>
      </c>
      <c r="B15217">
        <v>35.421878</v>
      </c>
      <c r="C15217">
        <v>139.55301700000001</v>
      </c>
      <c r="D15217">
        <v>29.395</v>
      </c>
      <c r="E15217">
        <v>25.876999999999999</v>
      </c>
    </row>
    <row r="15218" spans="1:5" x14ac:dyDescent="0.15">
      <c r="A15218" s="1">
        <v>43710.849895833337</v>
      </c>
      <c r="B15218">
        <v>35.422046999999999</v>
      </c>
      <c r="C15218">
        <v>139.55324899999999</v>
      </c>
      <c r="D15218">
        <v>27.146000000000001</v>
      </c>
      <c r="E15218">
        <v>25.763000000000002</v>
      </c>
    </row>
    <row r="15219" spans="1:5" x14ac:dyDescent="0.15">
      <c r="A15219" s="1">
        <v>43710.849907407406</v>
      </c>
      <c r="B15219">
        <v>35.422210999999997</v>
      </c>
      <c r="C15219">
        <v>139.55345500000001</v>
      </c>
      <c r="D15219">
        <v>26.902000000000001</v>
      </c>
      <c r="E15219">
        <v>25.64</v>
      </c>
    </row>
    <row r="15220" spans="1:5" x14ac:dyDescent="0.15">
      <c r="A15220" s="1">
        <v>43710.849918981483</v>
      </c>
      <c r="B15220">
        <v>35.422375000000002</v>
      </c>
      <c r="C15220">
        <v>139.553651</v>
      </c>
      <c r="D15220">
        <v>26.684999999999999</v>
      </c>
      <c r="E15220">
        <v>25.521999999999998</v>
      </c>
    </row>
    <row r="15221" spans="1:5" x14ac:dyDescent="0.15">
      <c r="A15221" s="1">
        <v>43710.849918981483</v>
      </c>
      <c r="B15221">
        <v>35.422375000000002</v>
      </c>
      <c r="C15221">
        <v>139.553651</v>
      </c>
      <c r="D15221">
        <v>26.684999999999999</v>
      </c>
      <c r="E15221">
        <v>25.521999999999998</v>
      </c>
    </row>
    <row r="15222" spans="1:5" x14ac:dyDescent="0.15">
      <c r="A15222" s="1">
        <v>43710.849942129629</v>
      </c>
      <c r="B15222">
        <v>35.422719000000001</v>
      </c>
      <c r="C15222">
        <v>139.55401499999999</v>
      </c>
      <c r="D15222">
        <v>25.481000000000002</v>
      </c>
      <c r="E15222">
        <v>25.414000000000001</v>
      </c>
    </row>
    <row r="15223" spans="1:5" x14ac:dyDescent="0.15">
      <c r="A15223" s="1">
        <v>43710.849953703706</v>
      </c>
      <c r="B15223">
        <v>35.422901000000003</v>
      </c>
      <c r="C15223">
        <v>139.55418599999999</v>
      </c>
      <c r="D15223">
        <v>25.164000000000001</v>
      </c>
      <c r="E15223">
        <v>25.361999999999998</v>
      </c>
    </row>
    <row r="15224" spans="1:5" x14ac:dyDescent="0.15">
      <c r="A15224" s="1">
        <v>43710.849965277775</v>
      </c>
      <c r="B15224">
        <v>35.423085999999998</v>
      </c>
      <c r="C15224">
        <v>139.55435499999999</v>
      </c>
      <c r="D15224">
        <v>23.414000000000001</v>
      </c>
      <c r="E15224">
        <v>25.347000000000001</v>
      </c>
    </row>
    <row r="15225" spans="1:5" x14ac:dyDescent="0.15">
      <c r="A15225" s="1">
        <v>43710.849976851852</v>
      </c>
      <c r="B15225">
        <v>35.423268999999998</v>
      </c>
      <c r="C15225">
        <v>139.554507</v>
      </c>
      <c r="D15225">
        <v>22.359000000000002</v>
      </c>
      <c r="E15225">
        <v>25.27</v>
      </c>
    </row>
    <row r="15226" spans="1:5" x14ac:dyDescent="0.15">
      <c r="A15226" s="1">
        <v>43710.849976851852</v>
      </c>
      <c r="B15226">
        <v>35.423268999999998</v>
      </c>
      <c r="C15226">
        <v>139.554507</v>
      </c>
      <c r="D15226">
        <v>22.359000000000002</v>
      </c>
      <c r="E15226">
        <v>25.27</v>
      </c>
    </row>
    <row r="15227" spans="1:5" x14ac:dyDescent="0.15">
      <c r="A15227" s="1">
        <v>43710.85</v>
      </c>
      <c r="B15227">
        <v>35.423650000000002</v>
      </c>
      <c r="C15227">
        <v>139.554801</v>
      </c>
      <c r="D15227">
        <v>20.643999999999998</v>
      </c>
      <c r="E15227">
        <v>25.146000000000001</v>
      </c>
    </row>
    <row r="15228" spans="1:5" x14ac:dyDescent="0.15">
      <c r="A15228" s="1">
        <v>43710.850011574075</v>
      </c>
      <c r="B15228">
        <v>35.423848</v>
      </c>
      <c r="C15228">
        <v>139.55493999999999</v>
      </c>
      <c r="D15228">
        <v>19.484000000000002</v>
      </c>
      <c r="E15228">
        <v>25.042999999999999</v>
      </c>
    </row>
    <row r="15229" spans="1:5" x14ac:dyDescent="0.15">
      <c r="A15229" s="1">
        <v>43710.850023148145</v>
      </c>
      <c r="B15229">
        <v>35.424045999999997</v>
      </c>
      <c r="C15229">
        <v>139.55507</v>
      </c>
      <c r="D15229">
        <v>18.552</v>
      </c>
      <c r="E15229">
        <v>24.93</v>
      </c>
    </row>
    <row r="15230" spans="1:5" x14ac:dyDescent="0.15">
      <c r="A15230" s="1">
        <v>43710.850034722222</v>
      </c>
      <c r="B15230">
        <v>35.424250999999998</v>
      </c>
      <c r="C15230">
        <v>139.55519000000001</v>
      </c>
      <c r="D15230">
        <v>17.623999999999999</v>
      </c>
      <c r="E15230">
        <v>24.873000000000001</v>
      </c>
    </row>
    <row r="15231" spans="1:5" x14ac:dyDescent="0.15">
      <c r="A15231" s="1">
        <v>43710.850034722222</v>
      </c>
      <c r="B15231">
        <v>35.424250999999998</v>
      </c>
      <c r="C15231">
        <v>139.55519000000001</v>
      </c>
      <c r="D15231">
        <v>17.623999999999999</v>
      </c>
      <c r="E15231">
        <v>24.873000000000001</v>
      </c>
    </row>
    <row r="15232" spans="1:5" x14ac:dyDescent="0.15">
      <c r="A15232" s="1">
        <v>43710.850057870368</v>
      </c>
      <c r="B15232">
        <v>35.424646000000003</v>
      </c>
      <c r="C15232">
        <v>139.555387</v>
      </c>
      <c r="D15232">
        <v>17.98</v>
      </c>
      <c r="E15232">
        <v>24.657</v>
      </c>
    </row>
    <row r="15233" spans="1:5" x14ac:dyDescent="0.15">
      <c r="A15233" s="1">
        <v>43710.850069444445</v>
      </c>
      <c r="B15233">
        <v>35.424849999999999</v>
      </c>
      <c r="C15233">
        <v>139.55548400000001</v>
      </c>
      <c r="D15233">
        <v>17.931000000000001</v>
      </c>
      <c r="E15233">
        <v>24.574999999999999</v>
      </c>
    </row>
    <row r="15234" spans="1:5" x14ac:dyDescent="0.15">
      <c r="A15234" s="1">
        <v>43710.850081018521</v>
      </c>
      <c r="B15234">
        <v>35.425049000000001</v>
      </c>
      <c r="C15234">
        <v>139.55558400000001</v>
      </c>
      <c r="D15234">
        <v>17.579000000000001</v>
      </c>
      <c r="E15234">
        <v>24.405000000000001</v>
      </c>
    </row>
    <row r="15235" spans="1:5" x14ac:dyDescent="0.15">
      <c r="A15235" s="1">
        <v>43710.850092592591</v>
      </c>
      <c r="B15235">
        <v>35.425244999999997</v>
      </c>
      <c r="C15235">
        <v>139.555678</v>
      </c>
      <c r="D15235">
        <v>17.169</v>
      </c>
      <c r="E15235">
        <v>24.265999999999998</v>
      </c>
    </row>
    <row r="15236" spans="1:5" x14ac:dyDescent="0.15">
      <c r="A15236" s="1">
        <v>43710.850092592591</v>
      </c>
      <c r="B15236">
        <v>35.425244999999997</v>
      </c>
      <c r="C15236">
        <v>139.555678</v>
      </c>
      <c r="D15236">
        <v>17.169</v>
      </c>
      <c r="E15236">
        <v>24.265999999999998</v>
      </c>
    </row>
    <row r="15237" spans="1:5" x14ac:dyDescent="0.15">
      <c r="A15237" s="1">
        <v>43710.850115740737</v>
      </c>
      <c r="B15237">
        <v>35.425626000000001</v>
      </c>
      <c r="C15237">
        <v>139.55583899999999</v>
      </c>
      <c r="D15237">
        <v>15.944000000000001</v>
      </c>
      <c r="E15237">
        <v>23.931999999999999</v>
      </c>
    </row>
    <row r="15238" spans="1:5" x14ac:dyDescent="0.15">
      <c r="A15238" s="1">
        <v>43710.850127314814</v>
      </c>
      <c r="B15238">
        <v>35.425818999999997</v>
      </c>
      <c r="C15238">
        <v>139.555924</v>
      </c>
      <c r="D15238">
        <v>15.585000000000001</v>
      </c>
      <c r="E15238">
        <v>23.771999999999998</v>
      </c>
    </row>
    <row r="15239" spans="1:5" x14ac:dyDescent="0.15">
      <c r="A15239" s="1">
        <v>43710.850138888891</v>
      </c>
      <c r="B15239">
        <v>35.426012</v>
      </c>
      <c r="C15239">
        <v>139.556005</v>
      </c>
      <c r="D15239">
        <v>15.444000000000001</v>
      </c>
      <c r="E15239">
        <v>23.617999999999999</v>
      </c>
    </row>
    <row r="15240" spans="1:5" x14ac:dyDescent="0.15">
      <c r="A15240" s="1">
        <v>43710.85015046296</v>
      </c>
      <c r="B15240">
        <v>35.426198999999997</v>
      </c>
      <c r="C15240">
        <v>139.55608599999999</v>
      </c>
      <c r="D15240">
        <v>15.282999999999999</v>
      </c>
      <c r="E15240">
        <v>23.433</v>
      </c>
    </row>
    <row r="15241" spans="1:5" x14ac:dyDescent="0.15">
      <c r="A15241" s="1">
        <v>43710.85015046296</v>
      </c>
      <c r="B15241">
        <v>35.426198999999997</v>
      </c>
      <c r="C15241">
        <v>139.55608599999999</v>
      </c>
      <c r="D15241">
        <v>15.282999999999999</v>
      </c>
      <c r="E15241">
        <v>23.433</v>
      </c>
    </row>
    <row r="15242" spans="1:5" x14ac:dyDescent="0.15">
      <c r="A15242" s="1">
        <v>43710.850173611114</v>
      </c>
      <c r="B15242">
        <v>35.426561999999997</v>
      </c>
      <c r="C15242">
        <v>139.55623499999999</v>
      </c>
      <c r="D15242">
        <v>14.023</v>
      </c>
      <c r="E15242">
        <v>23.114000000000001</v>
      </c>
    </row>
    <row r="15243" spans="1:5" x14ac:dyDescent="0.15">
      <c r="A15243" s="1">
        <v>43710.850185185183</v>
      </c>
      <c r="B15243">
        <v>35.426738</v>
      </c>
      <c r="C15243">
        <v>139.55630600000001</v>
      </c>
      <c r="D15243">
        <v>13.331</v>
      </c>
      <c r="E15243">
        <v>22.939</v>
      </c>
    </row>
    <row r="15244" spans="1:5" x14ac:dyDescent="0.15">
      <c r="A15244" s="1">
        <v>43710.85019675926</v>
      </c>
      <c r="B15244">
        <v>35.426920000000003</v>
      </c>
      <c r="C15244">
        <v>139.55638300000001</v>
      </c>
      <c r="D15244">
        <v>12.723000000000001</v>
      </c>
      <c r="E15244">
        <v>22.841000000000001</v>
      </c>
    </row>
    <row r="15245" spans="1:5" x14ac:dyDescent="0.15">
      <c r="A15245" s="1">
        <v>43710.850208333337</v>
      </c>
      <c r="B15245">
        <v>35.427103000000002</v>
      </c>
      <c r="C15245">
        <v>139.55646100000001</v>
      </c>
      <c r="D15245">
        <v>12.199</v>
      </c>
      <c r="E15245">
        <v>22.785</v>
      </c>
    </row>
    <row r="15246" spans="1:5" x14ac:dyDescent="0.15">
      <c r="A15246" s="1">
        <v>43710.850208333337</v>
      </c>
      <c r="B15246">
        <v>35.427103000000002</v>
      </c>
      <c r="C15246">
        <v>139.55646100000001</v>
      </c>
      <c r="D15246">
        <v>12.199</v>
      </c>
      <c r="E15246">
        <v>22.785</v>
      </c>
    </row>
    <row r="15247" spans="1:5" x14ac:dyDescent="0.15">
      <c r="A15247" s="1">
        <v>43710.850231481483</v>
      </c>
      <c r="B15247">
        <v>35.42747</v>
      </c>
      <c r="C15247">
        <v>139.556613</v>
      </c>
      <c r="D15247">
        <v>11.223000000000001</v>
      </c>
      <c r="E15247">
        <v>22.614999999999998</v>
      </c>
    </row>
    <row r="15248" spans="1:5" x14ac:dyDescent="0.15">
      <c r="A15248" s="1">
        <v>43710.850243055553</v>
      </c>
      <c r="B15248">
        <v>35.427655000000001</v>
      </c>
      <c r="C15248">
        <v>139.55669399999999</v>
      </c>
      <c r="D15248">
        <v>11.083</v>
      </c>
      <c r="E15248">
        <v>22.512</v>
      </c>
    </row>
    <row r="15249" spans="1:5" x14ac:dyDescent="0.15">
      <c r="A15249" s="1">
        <v>43710.850254629629</v>
      </c>
      <c r="B15249">
        <v>35.427833999999997</v>
      </c>
      <c r="C15249">
        <v>139.55677499999999</v>
      </c>
      <c r="D15249">
        <v>10.741</v>
      </c>
      <c r="E15249">
        <v>22.393999999999998</v>
      </c>
    </row>
    <row r="15250" spans="1:5" x14ac:dyDescent="0.15">
      <c r="A15250" s="1">
        <v>43710.850266203706</v>
      </c>
      <c r="B15250">
        <v>35.428012000000003</v>
      </c>
      <c r="C15250">
        <v>139.556847</v>
      </c>
      <c r="D15250">
        <v>10.731</v>
      </c>
      <c r="E15250">
        <v>22.254999999999999</v>
      </c>
    </row>
    <row r="15251" spans="1:5" x14ac:dyDescent="0.15">
      <c r="A15251" s="1">
        <v>43710.850266203706</v>
      </c>
      <c r="B15251">
        <v>35.428012000000003</v>
      </c>
      <c r="C15251">
        <v>139.556847</v>
      </c>
      <c r="D15251">
        <v>10.731</v>
      </c>
      <c r="E15251">
        <v>22.254999999999999</v>
      </c>
    </row>
    <row r="15252" spans="1:5" x14ac:dyDescent="0.15">
      <c r="A15252" s="1">
        <v>43710.850289351853</v>
      </c>
      <c r="B15252">
        <v>35.428356999999998</v>
      </c>
      <c r="C15252">
        <v>139.55697499999999</v>
      </c>
      <c r="D15252">
        <v>11.144</v>
      </c>
      <c r="E15252">
        <v>21.966999999999999</v>
      </c>
    </row>
    <row r="15253" spans="1:5" x14ac:dyDescent="0.15">
      <c r="A15253" s="1">
        <v>43710.850300925929</v>
      </c>
      <c r="B15253">
        <v>35.428534999999997</v>
      </c>
      <c r="C15253">
        <v>139.55702199999999</v>
      </c>
      <c r="D15253">
        <v>11.048999999999999</v>
      </c>
      <c r="E15253">
        <v>21.74</v>
      </c>
    </row>
    <row r="15254" spans="1:5" x14ac:dyDescent="0.15">
      <c r="A15254" s="1">
        <v>43710.850312499999</v>
      </c>
      <c r="B15254">
        <v>35.428716999999999</v>
      </c>
      <c r="C15254">
        <v>139.557062</v>
      </c>
      <c r="D15254">
        <v>10.878</v>
      </c>
      <c r="E15254">
        <v>21.524000000000001</v>
      </c>
    </row>
    <row r="15255" spans="1:5" x14ac:dyDescent="0.15">
      <c r="A15255" s="1">
        <v>43710.850324074076</v>
      </c>
      <c r="B15255">
        <v>35.428913999999999</v>
      </c>
      <c r="C15255">
        <v>139.55708000000001</v>
      </c>
      <c r="D15255">
        <v>11.119</v>
      </c>
      <c r="E15255">
        <v>21.329000000000001</v>
      </c>
    </row>
    <row r="15256" spans="1:5" x14ac:dyDescent="0.15">
      <c r="A15256" s="1">
        <v>43710.850324074076</v>
      </c>
      <c r="B15256">
        <v>35.428913999999999</v>
      </c>
      <c r="C15256">
        <v>139.55708000000001</v>
      </c>
      <c r="D15256">
        <v>11.119</v>
      </c>
      <c r="E15256">
        <v>21.329000000000001</v>
      </c>
    </row>
    <row r="15257" spans="1:5" x14ac:dyDescent="0.15">
      <c r="A15257" s="1">
        <v>43710.850347222222</v>
      </c>
      <c r="B15257">
        <v>35.429313</v>
      </c>
      <c r="C15257">
        <v>139.55710300000001</v>
      </c>
      <c r="D15257">
        <v>11.304</v>
      </c>
      <c r="E15257">
        <v>21.138999999999999</v>
      </c>
    </row>
    <row r="15258" spans="1:5" x14ac:dyDescent="0.15">
      <c r="A15258" s="1">
        <v>43710.850358796299</v>
      </c>
      <c r="B15258">
        <v>35.429509000000003</v>
      </c>
      <c r="C15258">
        <v>139.557108</v>
      </c>
      <c r="D15258">
        <v>11.491</v>
      </c>
      <c r="E15258">
        <v>21.065999999999999</v>
      </c>
    </row>
    <row r="15259" spans="1:5" x14ac:dyDescent="0.15">
      <c r="A15259" s="1">
        <v>43710.850370370368</v>
      </c>
      <c r="B15259">
        <v>35.429701000000001</v>
      </c>
      <c r="C15259">
        <v>139.55710500000001</v>
      </c>
      <c r="D15259">
        <v>11.788</v>
      </c>
      <c r="E15259">
        <v>20.994</v>
      </c>
    </row>
    <row r="15260" spans="1:5" x14ac:dyDescent="0.15">
      <c r="A15260" s="1">
        <v>43710.850381944445</v>
      </c>
      <c r="B15260">
        <v>35.429895000000002</v>
      </c>
      <c r="C15260">
        <v>139.55709899999999</v>
      </c>
      <c r="D15260">
        <v>11.887</v>
      </c>
      <c r="E15260">
        <v>20.974</v>
      </c>
    </row>
    <row r="15261" spans="1:5" x14ac:dyDescent="0.15">
      <c r="A15261" s="1">
        <v>43710.850381944445</v>
      </c>
      <c r="B15261">
        <v>35.429895000000002</v>
      </c>
      <c r="C15261">
        <v>139.55709899999999</v>
      </c>
      <c r="D15261">
        <v>11.887</v>
      </c>
      <c r="E15261">
        <v>20.974</v>
      </c>
    </row>
    <row r="15262" spans="1:5" x14ac:dyDescent="0.15">
      <c r="A15262" s="1">
        <v>43710.850405092591</v>
      </c>
      <c r="B15262">
        <v>35.430275000000002</v>
      </c>
      <c r="C15262">
        <v>139.557098</v>
      </c>
      <c r="D15262">
        <v>11.608000000000001</v>
      </c>
      <c r="E15262">
        <v>20.861000000000001</v>
      </c>
    </row>
    <row r="15263" spans="1:5" x14ac:dyDescent="0.15">
      <c r="A15263" s="1">
        <v>43710.850416666668</v>
      </c>
      <c r="B15263">
        <v>35.430461000000001</v>
      </c>
      <c r="C15263">
        <v>139.557098</v>
      </c>
      <c r="D15263">
        <v>11.638</v>
      </c>
      <c r="E15263">
        <v>20.856000000000002</v>
      </c>
    </row>
    <row r="15264" spans="1:5" x14ac:dyDescent="0.15">
      <c r="A15264" s="1">
        <v>43710.850428240738</v>
      </c>
      <c r="B15264">
        <v>35.430649000000003</v>
      </c>
      <c r="C15264">
        <v>139.55709200000001</v>
      </c>
      <c r="D15264">
        <v>11.691000000000001</v>
      </c>
      <c r="E15264">
        <v>20.870999999999999</v>
      </c>
    </row>
    <row r="15265" spans="1:5" x14ac:dyDescent="0.15">
      <c r="A15265" s="1">
        <v>43710.850439814814</v>
      </c>
      <c r="B15265">
        <v>35.430833999999997</v>
      </c>
      <c r="C15265">
        <v>139.557085</v>
      </c>
      <c r="D15265">
        <v>11.545999999999999</v>
      </c>
      <c r="E15265">
        <v>20.861000000000001</v>
      </c>
    </row>
    <row r="15266" spans="1:5" x14ac:dyDescent="0.15">
      <c r="A15266" s="1">
        <v>43710.850439814814</v>
      </c>
      <c r="B15266">
        <v>35.430833999999997</v>
      </c>
      <c r="C15266">
        <v>139.557085</v>
      </c>
      <c r="D15266">
        <v>11.545999999999999</v>
      </c>
      <c r="E15266">
        <v>20.861000000000001</v>
      </c>
    </row>
    <row r="15267" spans="1:5" x14ac:dyDescent="0.15">
      <c r="A15267" s="1">
        <v>43710.850462962961</v>
      </c>
      <c r="B15267">
        <v>35.431204000000001</v>
      </c>
      <c r="C15267">
        <v>139.557075</v>
      </c>
      <c r="D15267">
        <v>11.571</v>
      </c>
      <c r="E15267">
        <v>20.690999999999999</v>
      </c>
    </row>
    <row r="15268" spans="1:5" x14ac:dyDescent="0.15">
      <c r="A15268" s="1">
        <v>43710.850474537037</v>
      </c>
      <c r="B15268">
        <v>35.431392000000002</v>
      </c>
      <c r="C15268">
        <v>139.557062</v>
      </c>
      <c r="D15268">
        <v>11.923</v>
      </c>
      <c r="E15268">
        <v>20.623999999999999</v>
      </c>
    </row>
    <row r="15269" spans="1:5" x14ac:dyDescent="0.15">
      <c r="A15269" s="1">
        <v>43710.850486111114</v>
      </c>
      <c r="B15269">
        <v>35.431584999999998</v>
      </c>
      <c r="C15269">
        <v>139.55704900000001</v>
      </c>
      <c r="D15269">
        <v>12.5</v>
      </c>
      <c r="E15269">
        <v>20.64</v>
      </c>
    </row>
    <row r="15270" spans="1:5" x14ac:dyDescent="0.15">
      <c r="A15270" s="1">
        <v>43710.850497685184</v>
      </c>
      <c r="B15270">
        <v>35.431766000000003</v>
      </c>
      <c r="C15270">
        <v>139.55704800000001</v>
      </c>
      <c r="D15270">
        <v>13.093999999999999</v>
      </c>
      <c r="E15270">
        <v>20.64</v>
      </c>
    </row>
    <row r="15271" spans="1:5" x14ac:dyDescent="0.15">
      <c r="A15271" s="1">
        <v>43710.850497685184</v>
      </c>
      <c r="B15271">
        <v>35.431766000000003</v>
      </c>
      <c r="C15271">
        <v>139.55704800000001</v>
      </c>
      <c r="D15271">
        <v>13.093999999999999</v>
      </c>
      <c r="E15271">
        <v>20.64</v>
      </c>
    </row>
    <row r="15272" spans="1:5" x14ac:dyDescent="0.15">
      <c r="A15272" s="1">
        <v>43710.85052083333</v>
      </c>
      <c r="B15272">
        <v>35.43215</v>
      </c>
      <c r="C15272">
        <v>139.557061</v>
      </c>
      <c r="D15272">
        <v>13.938000000000001</v>
      </c>
      <c r="E15272">
        <v>20.891999999999999</v>
      </c>
    </row>
    <row r="15273" spans="1:5" x14ac:dyDescent="0.15">
      <c r="A15273" s="1">
        <v>43710.850532407407</v>
      </c>
      <c r="B15273">
        <v>35.432344999999998</v>
      </c>
      <c r="C15273">
        <v>139.55707100000001</v>
      </c>
      <c r="D15273">
        <v>14.33</v>
      </c>
      <c r="E15273">
        <v>21.103000000000002</v>
      </c>
    </row>
    <row r="15274" spans="1:5" x14ac:dyDescent="0.15">
      <c r="A15274" s="1">
        <v>43710.850543981483</v>
      </c>
      <c r="B15274">
        <v>35.432546000000002</v>
      </c>
      <c r="C15274">
        <v>139.55709100000001</v>
      </c>
      <c r="D15274">
        <v>14.94</v>
      </c>
      <c r="E15274">
        <v>21.283000000000001</v>
      </c>
    </row>
    <row r="15275" spans="1:5" x14ac:dyDescent="0.15">
      <c r="A15275" s="1">
        <v>43710.850555555553</v>
      </c>
      <c r="B15275">
        <v>35.432744999999997</v>
      </c>
      <c r="C15275">
        <v>139.55711400000001</v>
      </c>
      <c r="D15275">
        <v>15.718999999999999</v>
      </c>
      <c r="E15275">
        <v>21.463000000000001</v>
      </c>
    </row>
    <row r="15276" spans="1:5" x14ac:dyDescent="0.15">
      <c r="A15276" s="1">
        <v>43710.850555555553</v>
      </c>
      <c r="B15276">
        <v>35.432744999999997</v>
      </c>
      <c r="C15276">
        <v>139.55711400000001</v>
      </c>
      <c r="D15276">
        <v>15.718999999999999</v>
      </c>
      <c r="E15276">
        <v>21.463000000000001</v>
      </c>
    </row>
    <row r="15277" spans="1:5" x14ac:dyDescent="0.15">
      <c r="A15277" s="1">
        <v>43710.850578703707</v>
      </c>
      <c r="B15277">
        <v>35.433148000000003</v>
      </c>
      <c r="C15277">
        <v>139.55720299999999</v>
      </c>
      <c r="D15277">
        <v>18.077999999999999</v>
      </c>
      <c r="E15277">
        <v>21.864000000000001</v>
      </c>
    </row>
    <row r="15278" spans="1:5" x14ac:dyDescent="0.15">
      <c r="A15278" s="1">
        <v>43710.850590277776</v>
      </c>
      <c r="B15278">
        <v>35.433354000000001</v>
      </c>
      <c r="C15278">
        <v>139.557276</v>
      </c>
      <c r="D15278">
        <v>17.957000000000001</v>
      </c>
      <c r="E15278">
        <v>22.100999999999999</v>
      </c>
    </row>
    <row r="15279" spans="1:5" x14ac:dyDescent="0.15">
      <c r="A15279" s="1">
        <v>43710.850601851853</v>
      </c>
      <c r="B15279">
        <v>35.433549999999997</v>
      </c>
      <c r="C15279">
        <v>139.557367</v>
      </c>
      <c r="D15279">
        <v>18.204999999999998</v>
      </c>
      <c r="E15279">
        <v>22.321999999999999</v>
      </c>
    </row>
    <row r="15280" spans="1:5" x14ac:dyDescent="0.15">
      <c r="A15280" s="1">
        <v>43710.850613425922</v>
      </c>
      <c r="B15280">
        <v>35.433750000000003</v>
      </c>
      <c r="C15280">
        <v>139.55747</v>
      </c>
      <c r="D15280">
        <v>18.835000000000001</v>
      </c>
      <c r="E15280">
        <v>22.605</v>
      </c>
    </row>
    <row r="15281" spans="1:5" x14ac:dyDescent="0.15">
      <c r="A15281" s="1">
        <v>43710.850613425922</v>
      </c>
      <c r="B15281">
        <v>35.433750000000003</v>
      </c>
      <c r="C15281">
        <v>139.55747</v>
      </c>
      <c r="D15281">
        <v>18.835000000000001</v>
      </c>
      <c r="E15281">
        <v>22.605</v>
      </c>
    </row>
    <row r="15282" spans="1:5" x14ac:dyDescent="0.15">
      <c r="A15282" s="1">
        <v>43710.850636574076</v>
      </c>
      <c r="B15282">
        <v>35.434142999999999</v>
      </c>
      <c r="C15282">
        <v>139.55770699999999</v>
      </c>
      <c r="D15282">
        <v>20.599</v>
      </c>
      <c r="E15282">
        <v>23.052</v>
      </c>
    </row>
    <row r="15283" spans="1:5" x14ac:dyDescent="0.15">
      <c r="A15283" s="1">
        <v>43710.850648148145</v>
      </c>
      <c r="B15283">
        <v>35.434339000000001</v>
      </c>
      <c r="C15283">
        <v>139.55783400000001</v>
      </c>
      <c r="D15283">
        <v>21.654</v>
      </c>
      <c r="E15283">
        <v>23.283999999999999</v>
      </c>
    </row>
    <row r="15284" spans="1:5" x14ac:dyDescent="0.15">
      <c r="A15284" s="1">
        <v>43710.850659722222</v>
      </c>
      <c r="B15284">
        <v>35.434536000000001</v>
      </c>
      <c r="C15284">
        <v>139.55796900000001</v>
      </c>
      <c r="D15284">
        <v>22.782</v>
      </c>
      <c r="E15284">
        <v>23.504999999999999</v>
      </c>
    </row>
    <row r="15285" spans="1:5" x14ac:dyDescent="0.15">
      <c r="A15285" s="1">
        <v>43710.850671296299</v>
      </c>
      <c r="B15285">
        <v>35.434728</v>
      </c>
      <c r="C15285">
        <v>139.55810700000001</v>
      </c>
      <c r="D15285">
        <v>24.273</v>
      </c>
      <c r="E15285">
        <v>23.747</v>
      </c>
    </row>
    <row r="15286" spans="1:5" x14ac:dyDescent="0.15">
      <c r="A15286" s="1">
        <v>43710.850671296299</v>
      </c>
      <c r="B15286">
        <v>35.434728</v>
      </c>
      <c r="C15286">
        <v>139.55810700000001</v>
      </c>
      <c r="D15286">
        <v>24.273</v>
      </c>
      <c r="E15286">
        <v>23.747</v>
      </c>
    </row>
    <row r="15287" spans="1:5" x14ac:dyDescent="0.15">
      <c r="A15287" s="1">
        <v>43710.850694444445</v>
      </c>
      <c r="B15287">
        <v>35.435104000000003</v>
      </c>
      <c r="C15287">
        <v>139.55840799999999</v>
      </c>
      <c r="D15287">
        <v>26.638999999999999</v>
      </c>
      <c r="E15287">
        <v>24.189</v>
      </c>
    </row>
    <row r="15288" spans="1:5" x14ac:dyDescent="0.15">
      <c r="A15288" s="1">
        <v>43710.850706018522</v>
      </c>
      <c r="B15288">
        <v>35.435270000000003</v>
      </c>
      <c r="C15288">
        <v>139.558573</v>
      </c>
      <c r="D15288">
        <v>28.469000000000001</v>
      </c>
      <c r="E15288">
        <v>24.323</v>
      </c>
    </row>
    <row r="15289" spans="1:5" x14ac:dyDescent="0.15">
      <c r="A15289" s="1">
        <v>43710.850717592592</v>
      </c>
      <c r="B15289">
        <v>35.435440999999997</v>
      </c>
      <c r="C15289">
        <v>139.55873600000001</v>
      </c>
      <c r="D15289">
        <v>30.068000000000001</v>
      </c>
      <c r="E15289">
        <v>24.440999999999999</v>
      </c>
    </row>
    <row r="15290" spans="1:5" x14ac:dyDescent="0.15">
      <c r="A15290" s="1">
        <v>43710.850729166668</v>
      </c>
      <c r="B15290">
        <v>35.435616000000003</v>
      </c>
      <c r="C15290">
        <v>139.55889199999999</v>
      </c>
      <c r="D15290">
        <v>31.298999999999999</v>
      </c>
      <c r="E15290">
        <v>24.539000000000001</v>
      </c>
    </row>
    <row r="15291" spans="1:5" x14ac:dyDescent="0.15">
      <c r="A15291" s="1">
        <v>43710.850729166668</v>
      </c>
      <c r="B15291">
        <v>35.435616000000003</v>
      </c>
      <c r="C15291">
        <v>139.55889199999999</v>
      </c>
      <c r="D15291">
        <v>31.298999999999999</v>
      </c>
      <c r="E15291">
        <v>24.539000000000001</v>
      </c>
    </row>
    <row r="15292" spans="1:5" x14ac:dyDescent="0.15">
      <c r="A15292" s="1">
        <v>43710.850752314815</v>
      </c>
      <c r="B15292">
        <v>35.435963999999998</v>
      </c>
      <c r="C15292">
        <v>139.55920499999999</v>
      </c>
      <c r="D15292">
        <v>33.670999999999999</v>
      </c>
      <c r="E15292">
        <v>24.620999999999999</v>
      </c>
    </row>
    <row r="15293" spans="1:5" x14ac:dyDescent="0.15">
      <c r="A15293" s="1">
        <v>43710.850763888891</v>
      </c>
      <c r="B15293">
        <v>35.436127999999997</v>
      </c>
      <c r="C15293">
        <v>139.55936399999999</v>
      </c>
      <c r="D15293">
        <v>34.670999999999999</v>
      </c>
      <c r="E15293">
        <v>24.544</v>
      </c>
    </row>
    <row r="15294" spans="1:5" x14ac:dyDescent="0.15">
      <c r="A15294" s="1">
        <v>43710.850775462961</v>
      </c>
      <c r="B15294">
        <v>35.43629</v>
      </c>
      <c r="C15294">
        <v>139.55953</v>
      </c>
      <c r="D15294">
        <v>35.24</v>
      </c>
      <c r="E15294">
        <v>24.472000000000001</v>
      </c>
    </row>
    <row r="15295" spans="1:5" x14ac:dyDescent="0.15">
      <c r="A15295" s="1">
        <v>43710.850787037038</v>
      </c>
      <c r="B15295">
        <v>35.436459999999997</v>
      </c>
      <c r="C15295">
        <v>139.55968899999999</v>
      </c>
      <c r="D15295">
        <v>36.143000000000001</v>
      </c>
      <c r="E15295">
        <v>24.373999999999999</v>
      </c>
    </row>
    <row r="15296" spans="1:5" x14ac:dyDescent="0.15">
      <c r="A15296" s="1">
        <v>43710.850787037038</v>
      </c>
      <c r="B15296">
        <v>35.436459999999997</v>
      </c>
      <c r="C15296">
        <v>139.55968899999999</v>
      </c>
      <c r="D15296">
        <v>36.143000000000001</v>
      </c>
      <c r="E15296">
        <v>24.373999999999999</v>
      </c>
    </row>
    <row r="15297" spans="1:5" x14ac:dyDescent="0.15">
      <c r="A15297" s="1">
        <v>43710.850810185184</v>
      </c>
      <c r="B15297">
        <v>35.436798000000003</v>
      </c>
      <c r="C15297">
        <v>139.55999</v>
      </c>
      <c r="D15297">
        <v>38.012</v>
      </c>
      <c r="E15297">
        <v>24.071000000000002</v>
      </c>
    </row>
    <row r="15298" spans="1:5" x14ac:dyDescent="0.15">
      <c r="A15298" s="1">
        <v>43710.850821759261</v>
      </c>
      <c r="B15298">
        <v>35.436962999999999</v>
      </c>
      <c r="C15298">
        <v>139.56013200000001</v>
      </c>
      <c r="D15298">
        <v>39.177999999999997</v>
      </c>
      <c r="E15298">
        <v>23.922000000000001</v>
      </c>
    </row>
    <row r="15299" spans="1:5" x14ac:dyDescent="0.15">
      <c r="A15299" s="1">
        <v>43710.850925925923</v>
      </c>
      <c r="B15299">
        <v>35.438527000000001</v>
      </c>
      <c r="C15299">
        <v>139.56142</v>
      </c>
      <c r="D15299">
        <v>64.924000000000007</v>
      </c>
      <c r="E15299">
        <v>13.7</v>
      </c>
    </row>
    <row r="15300" spans="1:5" x14ac:dyDescent="0.15">
      <c r="A15300" s="1">
        <v>43710.850937499999</v>
      </c>
      <c r="B15300">
        <v>35.438552000000001</v>
      </c>
      <c r="C15300">
        <v>139.561476</v>
      </c>
      <c r="D15300">
        <v>118.94</v>
      </c>
      <c r="E15300">
        <v>15.026999999999999</v>
      </c>
    </row>
    <row r="15301" spans="1:5" x14ac:dyDescent="0.15">
      <c r="A15301" s="1">
        <v>43710.850949074076</v>
      </c>
      <c r="B15301">
        <v>35.438651</v>
      </c>
      <c r="C15301">
        <v>139.56182200000001</v>
      </c>
      <c r="D15301">
        <v>162.071</v>
      </c>
      <c r="E15301">
        <v>22.471</v>
      </c>
    </row>
    <row r="15302" spans="1:5" x14ac:dyDescent="0.15">
      <c r="A15302" s="1">
        <v>43710.850960648146</v>
      </c>
      <c r="B15302">
        <v>35.438785000000003</v>
      </c>
      <c r="C15302">
        <v>139.562059</v>
      </c>
      <c r="D15302">
        <v>171.131</v>
      </c>
      <c r="E15302">
        <v>22.45</v>
      </c>
    </row>
    <row r="15303" spans="1:5" x14ac:dyDescent="0.15">
      <c r="A15303" s="1">
        <v>43710.850960648146</v>
      </c>
      <c r="B15303">
        <v>35.438785000000003</v>
      </c>
      <c r="C15303">
        <v>139.562059</v>
      </c>
      <c r="D15303">
        <v>171.131</v>
      </c>
      <c r="E15303">
        <v>22.45</v>
      </c>
    </row>
    <row r="15304" spans="1:5" x14ac:dyDescent="0.15">
      <c r="A15304" s="1">
        <v>43710.850983796299</v>
      </c>
      <c r="B15304">
        <v>35.439140999999999</v>
      </c>
      <c r="C15304">
        <v>139.562397</v>
      </c>
      <c r="D15304">
        <v>132.77000000000001</v>
      </c>
      <c r="E15304">
        <v>23.716000000000001</v>
      </c>
    </row>
    <row r="15305" spans="1:5" x14ac:dyDescent="0.15">
      <c r="A15305" s="1">
        <v>43710.850995370369</v>
      </c>
      <c r="B15305">
        <v>35.43929</v>
      </c>
      <c r="C15305">
        <v>139.562569</v>
      </c>
      <c r="D15305">
        <v>110.56100000000001</v>
      </c>
      <c r="E15305">
        <v>23.129000000000001</v>
      </c>
    </row>
    <row r="15306" spans="1:5" x14ac:dyDescent="0.15">
      <c r="A15306" s="1">
        <v>43710.851006944446</v>
      </c>
      <c r="B15306">
        <v>35.439450000000001</v>
      </c>
      <c r="C15306">
        <v>139.562781</v>
      </c>
      <c r="D15306">
        <v>99.888999999999996</v>
      </c>
      <c r="E15306">
        <v>23.443000000000001</v>
      </c>
    </row>
    <row r="15307" spans="1:5" x14ac:dyDescent="0.15">
      <c r="A15307" s="1">
        <v>43710.851018518515</v>
      </c>
      <c r="B15307">
        <v>35.439596999999999</v>
      </c>
      <c r="C15307">
        <v>139.56301300000001</v>
      </c>
      <c r="D15307">
        <v>95.641000000000005</v>
      </c>
      <c r="E15307">
        <v>23.556000000000001</v>
      </c>
    </row>
    <row r="15308" spans="1:5" x14ac:dyDescent="0.15">
      <c r="A15308" s="1">
        <v>43710.851018518515</v>
      </c>
      <c r="B15308">
        <v>35.439596999999999</v>
      </c>
      <c r="C15308">
        <v>139.56301300000001</v>
      </c>
      <c r="D15308">
        <v>95.641000000000005</v>
      </c>
      <c r="E15308">
        <v>23.556000000000001</v>
      </c>
    </row>
    <row r="15309" spans="1:5" x14ac:dyDescent="0.15">
      <c r="A15309" s="1">
        <v>43710.851041666669</v>
      </c>
      <c r="B15309">
        <v>35.439867999999997</v>
      </c>
      <c r="C15309">
        <v>139.563447</v>
      </c>
      <c r="D15309">
        <v>85.353999999999999</v>
      </c>
      <c r="E15309">
        <v>22.25</v>
      </c>
    </row>
    <row r="15310" spans="1:5" x14ac:dyDescent="0.15">
      <c r="A15310" s="1">
        <v>43710.851053240738</v>
      </c>
      <c r="B15310">
        <v>35.439982000000001</v>
      </c>
      <c r="C15310">
        <v>139.56365199999999</v>
      </c>
      <c r="D15310">
        <v>79.513999999999996</v>
      </c>
      <c r="E15310">
        <v>23.032</v>
      </c>
    </row>
    <row r="15311" spans="1:5" x14ac:dyDescent="0.15">
      <c r="A15311" s="1">
        <v>43710.851064814815</v>
      </c>
      <c r="B15311">
        <v>35.440094999999999</v>
      </c>
      <c r="C15311">
        <v>139.56385900000001</v>
      </c>
      <c r="D15311">
        <v>74.019000000000005</v>
      </c>
      <c r="E15311">
        <v>23.073</v>
      </c>
    </row>
    <row r="15312" spans="1:5" x14ac:dyDescent="0.15">
      <c r="A15312" s="1">
        <v>43710.851076388892</v>
      </c>
      <c r="B15312">
        <v>35.44021</v>
      </c>
      <c r="C15312">
        <v>139.564075</v>
      </c>
      <c r="D15312">
        <v>71.738</v>
      </c>
      <c r="E15312">
        <v>23.145</v>
      </c>
    </row>
    <row r="15313" spans="1:5" x14ac:dyDescent="0.15">
      <c r="A15313" s="1">
        <v>43710.851076388892</v>
      </c>
      <c r="B15313">
        <v>35.44021</v>
      </c>
      <c r="C15313">
        <v>139.564075</v>
      </c>
      <c r="D15313">
        <v>71.738</v>
      </c>
      <c r="E15313">
        <v>23.145</v>
      </c>
    </row>
    <row r="15314" spans="1:5" x14ac:dyDescent="0.15">
      <c r="A15314" s="1">
        <v>43710.851099537038</v>
      </c>
      <c r="B15314">
        <v>35.440438999999998</v>
      </c>
      <c r="C15314">
        <v>139.56452200000001</v>
      </c>
      <c r="D15314">
        <v>64.971000000000004</v>
      </c>
      <c r="E15314">
        <v>23.119</v>
      </c>
    </row>
    <row r="15315" spans="1:5" x14ac:dyDescent="0.15">
      <c r="A15315" s="1">
        <v>43710.851111111115</v>
      </c>
      <c r="B15315">
        <v>35.440539999999999</v>
      </c>
      <c r="C15315">
        <v>139.564762</v>
      </c>
      <c r="D15315">
        <v>61.668999999999997</v>
      </c>
      <c r="E15315">
        <v>23.15</v>
      </c>
    </row>
    <row r="15316" spans="1:5" x14ac:dyDescent="0.15">
      <c r="A15316" s="1">
        <v>43710.851122685184</v>
      </c>
      <c r="B15316">
        <v>35.440660999999999</v>
      </c>
      <c r="C15316">
        <v>139.56500399999999</v>
      </c>
      <c r="D15316">
        <v>54.502000000000002</v>
      </c>
      <c r="E15316">
        <v>23.201000000000001</v>
      </c>
    </row>
    <row r="15317" spans="1:5" x14ac:dyDescent="0.15">
      <c r="A15317" s="1">
        <v>43710.851134259261</v>
      </c>
      <c r="B15317">
        <v>35.440778999999999</v>
      </c>
      <c r="C15317">
        <v>139.565237</v>
      </c>
      <c r="D15317">
        <v>50.984000000000002</v>
      </c>
      <c r="E15317">
        <v>23.231999999999999</v>
      </c>
    </row>
    <row r="15318" spans="1:5" x14ac:dyDescent="0.15">
      <c r="A15318" s="1">
        <v>43710.851134259261</v>
      </c>
      <c r="B15318">
        <v>35.440778999999999</v>
      </c>
      <c r="C15318">
        <v>139.565237</v>
      </c>
      <c r="D15318">
        <v>50.984000000000002</v>
      </c>
      <c r="E15318">
        <v>23.231999999999999</v>
      </c>
    </row>
    <row r="15319" spans="1:5" x14ac:dyDescent="0.15">
      <c r="A15319" s="1">
        <v>43710.851157407407</v>
      </c>
      <c r="B15319">
        <v>35.441029</v>
      </c>
      <c r="C15319">
        <v>139.565729</v>
      </c>
      <c r="D15319">
        <v>42.314</v>
      </c>
      <c r="E15319">
        <v>23.541</v>
      </c>
    </row>
    <row r="15320" spans="1:5" x14ac:dyDescent="0.15">
      <c r="A15320" s="1">
        <v>43710.851168981484</v>
      </c>
      <c r="B15320">
        <v>35.441152000000002</v>
      </c>
      <c r="C15320">
        <v>139.56597099999999</v>
      </c>
      <c r="D15320">
        <v>40.533999999999999</v>
      </c>
      <c r="E15320">
        <v>23.788</v>
      </c>
    </row>
    <row r="15321" spans="1:5" x14ac:dyDescent="0.15">
      <c r="A15321" s="1">
        <v>43710.851180555554</v>
      </c>
      <c r="B15321">
        <v>35.441273000000002</v>
      </c>
      <c r="C15321">
        <v>139.566215</v>
      </c>
      <c r="D15321">
        <v>39.206000000000003</v>
      </c>
      <c r="E15321">
        <v>24.055</v>
      </c>
    </row>
    <row r="15322" spans="1:5" x14ac:dyDescent="0.15">
      <c r="A15322" s="1">
        <v>43710.85119212963</v>
      </c>
      <c r="B15322">
        <v>35.441397000000002</v>
      </c>
      <c r="C15322">
        <v>139.56646900000001</v>
      </c>
      <c r="D15322">
        <v>35.756999999999998</v>
      </c>
      <c r="E15322">
        <v>24.327999999999999</v>
      </c>
    </row>
    <row r="15323" spans="1:5" x14ac:dyDescent="0.15">
      <c r="A15323" s="1">
        <v>43710.85119212963</v>
      </c>
      <c r="B15323">
        <v>35.441397000000002</v>
      </c>
      <c r="C15323">
        <v>139.56646900000001</v>
      </c>
      <c r="D15323">
        <v>35.756999999999998</v>
      </c>
      <c r="E15323">
        <v>24.327999999999999</v>
      </c>
    </row>
    <row r="15324" spans="1:5" x14ac:dyDescent="0.15">
      <c r="A15324" s="1">
        <v>43710.851215277777</v>
      </c>
      <c r="B15324">
        <v>35.441647000000003</v>
      </c>
      <c r="C15324">
        <v>139.56697199999999</v>
      </c>
      <c r="D15324">
        <v>29.084</v>
      </c>
      <c r="E15324">
        <v>25.023</v>
      </c>
    </row>
    <row r="15325" spans="1:5" x14ac:dyDescent="0.15">
      <c r="A15325" s="1">
        <v>43710.851226851853</v>
      </c>
      <c r="B15325">
        <v>35.441772999999998</v>
      </c>
      <c r="C15325">
        <v>139.56722199999999</v>
      </c>
      <c r="D15325">
        <v>27.323</v>
      </c>
      <c r="E15325">
        <v>25.331</v>
      </c>
    </row>
    <row r="15326" spans="1:5" x14ac:dyDescent="0.15">
      <c r="A15326" s="1">
        <v>43710.851238425923</v>
      </c>
      <c r="B15326">
        <v>35.441904000000001</v>
      </c>
      <c r="C15326">
        <v>139.567476</v>
      </c>
      <c r="D15326">
        <v>26.283000000000001</v>
      </c>
      <c r="E15326">
        <v>25.577999999999999</v>
      </c>
    </row>
    <row r="15327" spans="1:5" x14ac:dyDescent="0.15">
      <c r="A15327" s="1">
        <v>43710.85125</v>
      </c>
      <c r="B15327">
        <v>35.442027000000003</v>
      </c>
      <c r="C15327">
        <v>139.56772799999999</v>
      </c>
      <c r="D15327">
        <v>25.677</v>
      </c>
      <c r="E15327">
        <v>25.824999999999999</v>
      </c>
    </row>
    <row r="15328" spans="1:5" x14ac:dyDescent="0.15">
      <c r="A15328" s="1">
        <v>43710.85125</v>
      </c>
      <c r="B15328">
        <v>35.442027000000003</v>
      </c>
      <c r="C15328">
        <v>139.56772799999999</v>
      </c>
      <c r="D15328">
        <v>25.677</v>
      </c>
      <c r="E15328">
        <v>25.824999999999999</v>
      </c>
    </row>
    <row r="15329" spans="1:5" x14ac:dyDescent="0.15">
      <c r="A15329" s="1">
        <v>43710.851273148146</v>
      </c>
      <c r="B15329">
        <v>35.442273</v>
      </c>
      <c r="C15329">
        <v>139.56823700000001</v>
      </c>
      <c r="D15329">
        <v>23.847000000000001</v>
      </c>
      <c r="E15329">
        <v>26.210999999999999</v>
      </c>
    </row>
    <row r="15330" spans="1:5" x14ac:dyDescent="0.15">
      <c r="A15330" s="1">
        <v>43710.851284722223</v>
      </c>
      <c r="B15330">
        <v>35.442399999999999</v>
      </c>
      <c r="C15330">
        <v>139.56849099999999</v>
      </c>
      <c r="D15330">
        <v>22.962</v>
      </c>
      <c r="E15330">
        <v>26.385999999999999</v>
      </c>
    </row>
    <row r="15331" spans="1:5" x14ac:dyDescent="0.15">
      <c r="A15331" s="1">
        <v>43710.8512962963</v>
      </c>
      <c r="B15331">
        <v>35.442526000000001</v>
      </c>
      <c r="C15331">
        <v>139.568748</v>
      </c>
      <c r="D15331">
        <v>21.91</v>
      </c>
      <c r="E15331">
        <v>26.545000000000002</v>
      </c>
    </row>
    <row r="15332" spans="1:5" x14ac:dyDescent="0.15">
      <c r="A15332" s="1">
        <v>43710.851307870369</v>
      </c>
      <c r="B15332">
        <v>35.442650999999998</v>
      </c>
      <c r="C15332">
        <v>139.56900300000001</v>
      </c>
      <c r="D15332">
        <v>20.965</v>
      </c>
      <c r="E15332">
        <v>26.648</v>
      </c>
    </row>
    <row r="15333" spans="1:5" x14ac:dyDescent="0.15">
      <c r="A15333" s="1">
        <v>43710.851307870369</v>
      </c>
      <c r="B15333">
        <v>35.442650999999998</v>
      </c>
      <c r="C15333">
        <v>139.56900300000001</v>
      </c>
      <c r="D15333">
        <v>20.965</v>
      </c>
      <c r="E15333">
        <v>26.648</v>
      </c>
    </row>
    <row r="15334" spans="1:5" x14ac:dyDescent="0.15">
      <c r="A15334" s="1">
        <v>43710.851331018515</v>
      </c>
      <c r="B15334">
        <v>35.442901999999997</v>
      </c>
      <c r="C15334">
        <v>139.569514</v>
      </c>
      <c r="D15334">
        <v>19.036000000000001</v>
      </c>
      <c r="E15334">
        <v>26.803000000000001</v>
      </c>
    </row>
    <row r="15335" spans="1:5" x14ac:dyDescent="0.15">
      <c r="A15335" s="1">
        <v>43710.851342592592</v>
      </c>
      <c r="B15335">
        <v>35.44303</v>
      </c>
      <c r="C15335">
        <v>139.56976900000001</v>
      </c>
      <c r="D15335">
        <v>18.213000000000001</v>
      </c>
      <c r="E15335">
        <v>26.844000000000001</v>
      </c>
    </row>
    <row r="15336" spans="1:5" x14ac:dyDescent="0.15">
      <c r="A15336" s="1">
        <v>43710.851354166669</v>
      </c>
      <c r="B15336">
        <v>35.443156000000002</v>
      </c>
      <c r="C15336">
        <v>139.57002</v>
      </c>
      <c r="D15336">
        <v>17.812000000000001</v>
      </c>
      <c r="E15336">
        <v>26.844000000000001</v>
      </c>
    </row>
    <row r="15337" spans="1:5" x14ac:dyDescent="0.15">
      <c r="A15337" s="1">
        <v>43710.851365740738</v>
      </c>
      <c r="B15337">
        <v>35.443275</v>
      </c>
      <c r="C15337">
        <v>139.57026500000001</v>
      </c>
      <c r="D15337">
        <v>17.806000000000001</v>
      </c>
      <c r="E15337">
        <v>26.782</v>
      </c>
    </row>
    <row r="15338" spans="1:5" x14ac:dyDescent="0.15">
      <c r="A15338" s="1">
        <v>43710.851365740738</v>
      </c>
      <c r="B15338">
        <v>35.443275</v>
      </c>
      <c r="C15338">
        <v>139.57026500000001</v>
      </c>
      <c r="D15338">
        <v>17.806000000000001</v>
      </c>
      <c r="E15338">
        <v>26.782</v>
      </c>
    </row>
    <row r="15339" spans="1:5" x14ac:dyDescent="0.15">
      <c r="A15339" s="1">
        <v>43710.851388888892</v>
      </c>
      <c r="B15339">
        <v>35.443514999999998</v>
      </c>
      <c r="C15339">
        <v>139.57073399999999</v>
      </c>
      <c r="D15339">
        <v>17.655000000000001</v>
      </c>
      <c r="E15339">
        <v>26.431999999999999</v>
      </c>
    </row>
    <row r="15340" spans="1:5" x14ac:dyDescent="0.15">
      <c r="A15340" s="1">
        <v>43710.851400462961</v>
      </c>
      <c r="B15340">
        <v>35.443629000000001</v>
      </c>
      <c r="C15340">
        <v>139.57095799999999</v>
      </c>
      <c r="D15340">
        <v>17.491</v>
      </c>
      <c r="E15340">
        <v>26.154</v>
      </c>
    </row>
    <row r="15341" spans="1:5" x14ac:dyDescent="0.15">
      <c r="A15341" s="1">
        <v>43710.851412037038</v>
      </c>
      <c r="B15341">
        <v>35.443739000000001</v>
      </c>
      <c r="C15341">
        <v>139.57117500000001</v>
      </c>
      <c r="D15341">
        <v>17.059999999999999</v>
      </c>
      <c r="E15341">
        <v>25.841000000000001</v>
      </c>
    </row>
    <row r="15342" spans="1:5" x14ac:dyDescent="0.15">
      <c r="A15342" s="1">
        <v>43710.851423611108</v>
      </c>
      <c r="B15342">
        <v>35.443846999999998</v>
      </c>
      <c r="C15342">
        <v>139.57139000000001</v>
      </c>
      <c r="D15342">
        <v>16.501000000000001</v>
      </c>
      <c r="E15342">
        <v>25.510999999999999</v>
      </c>
    </row>
    <row r="15343" spans="1:5" x14ac:dyDescent="0.15">
      <c r="A15343" s="1">
        <v>43710.851423611108</v>
      </c>
      <c r="B15343">
        <v>35.443846999999998</v>
      </c>
      <c r="C15343">
        <v>139.57139000000001</v>
      </c>
      <c r="D15343">
        <v>16.501000000000001</v>
      </c>
      <c r="E15343">
        <v>25.510999999999999</v>
      </c>
    </row>
    <row r="15344" spans="1:5" x14ac:dyDescent="0.15">
      <c r="A15344" s="1">
        <v>43710.851446759261</v>
      </c>
      <c r="B15344">
        <v>35.444068000000001</v>
      </c>
      <c r="C15344">
        <v>139.57182</v>
      </c>
      <c r="D15344">
        <v>16.706</v>
      </c>
      <c r="E15344">
        <v>24.693000000000001</v>
      </c>
    </row>
    <row r="15345" spans="1:5" x14ac:dyDescent="0.15">
      <c r="A15345" s="1">
        <v>43710.851458333331</v>
      </c>
      <c r="B15345">
        <v>35.444175999999999</v>
      </c>
      <c r="C15345">
        <v>139.57202799999999</v>
      </c>
      <c r="D15345">
        <v>16.867000000000001</v>
      </c>
      <c r="E15345">
        <v>24.22</v>
      </c>
    </row>
    <row r="15346" spans="1:5" x14ac:dyDescent="0.15">
      <c r="A15346" s="1">
        <v>43710.851469907408</v>
      </c>
      <c r="B15346">
        <v>35.444284000000003</v>
      </c>
      <c r="C15346">
        <v>139.57223300000001</v>
      </c>
      <c r="D15346">
        <v>16.992999999999999</v>
      </c>
      <c r="E15346">
        <v>23.766999999999999</v>
      </c>
    </row>
    <row r="15347" spans="1:5" x14ac:dyDescent="0.15">
      <c r="A15347" s="1">
        <v>43710.851481481484</v>
      </c>
      <c r="B15347">
        <v>35.444392000000001</v>
      </c>
      <c r="C15347">
        <v>139.57243299999999</v>
      </c>
      <c r="D15347">
        <v>17.036999999999999</v>
      </c>
      <c r="E15347">
        <v>23.344999999999999</v>
      </c>
    </row>
    <row r="15348" spans="1:5" x14ac:dyDescent="0.15">
      <c r="A15348" s="1">
        <v>43710.851481481484</v>
      </c>
      <c r="B15348">
        <v>35.444392000000001</v>
      </c>
      <c r="C15348">
        <v>139.57243299999999</v>
      </c>
      <c r="D15348">
        <v>17.036999999999999</v>
      </c>
      <c r="E15348">
        <v>23.344999999999999</v>
      </c>
    </row>
    <row r="15349" spans="1:5" x14ac:dyDescent="0.15">
      <c r="A15349" s="1">
        <v>43710.851504629631</v>
      </c>
      <c r="B15349">
        <v>35.444597999999999</v>
      </c>
      <c r="C15349">
        <v>139.57283100000001</v>
      </c>
      <c r="D15349">
        <v>17.395</v>
      </c>
      <c r="E15349">
        <v>22.553000000000001</v>
      </c>
    </row>
    <row r="15350" spans="1:5" x14ac:dyDescent="0.15">
      <c r="A15350" s="1">
        <v>43710.8515162037</v>
      </c>
      <c r="B15350">
        <v>35.444693000000001</v>
      </c>
      <c r="C15350">
        <v>139.57302799999999</v>
      </c>
      <c r="D15350">
        <v>17.628</v>
      </c>
      <c r="E15350">
        <v>22.183</v>
      </c>
    </row>
    <row r="15351" spans="1:5" x14ac:dyDescent="0.15">
      <c r="A15351" s="1">
        <v>43710.851527777777</v>
      </c>
      <c r="B15351">
        <v>35.444785000000003</v>
      </c>
      <c r="C15351">
        <v>139.57322300000001</v>
      </c>
      <c r="D15351">
        <v>17.911000000000001</v>
      </c>
      <c r="E15351">
        <v>21.812000000000001</v>
      </c>
    </row>
    <row r="15352" spans="1:5" x14ac:dyDescent="0.15">
      <c r="A15352" s="1">
        <v>43710.851539351854</v>
      </c>
      <c r="B15352">
        <v>35.444876000000001</v>
      </c>
      <c r="C15352">
        <v>139.57341500000001</v>
      </c>
      <c r="D15352">
        <v>18.391999999999999</v>
      </c>
      <c r="E15352">
        <v>21.416</v>
      </c>
    </row>
    <row r="15353" spans="1:5" x14ac:dyDescent="0.15">
      <c r="A15353" s="1">
        <v>43710.851539351854</v>
      </c>
      <c r="B15353">
        <v>35.444876000000001</v>
      </c>
      <c r="C15353">
        <v>139.57341500000001</v>
      </c>
      <c r="D15353">
        <v>18.391999999999999</v>
      </c>
      <c r="E15353">
        <v>21.416</v>
      </c>
    </row>
    <row r="15354" spans="1:5" x14ac:dyDescent="0.15">
      <c r="A15354" s="1">
        <v>43710.8515625</v>
      </c>
      <c r="B15354">
        <v>35.445056000000001</v>
      </c>
      <c r="C15354">
        <v>139.57378600000001</v>
      </c>
      <c r="D15354">
        <v>18.681999999999999</v>
      </c>
      <c r="E15354">
        <v>20.686</v>
      </c>
    </row>
    <row r="15355" spans="1:5" x14ac:dyDescent="0.15">
      <c r="A15355" s="1">
        <v>43710.851574074077</v>
      </c>
      <c r="B15355">
        <v>35.445143999999999</v>
      </c>
      <c r="C15355">
        <v>139.57396499999999</v>
      </c>
      <c r="D15355">
        <v>18.606999999999999</v>
      </c>
      <c r="E15355">
        <v>20.382000000000001</v>
      </c>
    </row>
    <row r="15356" spans="1:5" x14ac:dyDescent="0.15">
      <c r="A15356" s="1">
        <v>43710.851585648146</v>
      </c>
      <c r="B15356">
        <v>35.445231999999997</v>
      </c>
      <c r="C15356">
        <v>139.574139</v>
      </c>
      <c r="D15356">
        <v>18.451000000000001</v>
      </c>
      <c r="E15356">
        <v>20.062999999999999</v>
      </c>
    </row>
    <row r="15357" spans="1:5" x14ac:dyDescent="0.15">
      <c r="A15357" s="1">
        <v>43710.851597222223</v>
      </c>
      <c r="B15357">
        <v>35.445318</v>
      </c>
      <c r="C15357">
        <v>139.57431099999999</v>
      </c>
      <c r="D15357">
        <v>18.416</v>
      </c>
      <c r="E15357">
        <v>19.760000000000002</v>
      </c>
    </row>
    <row r="15358" spans="1:5" x14ac:dyDescent="0.15">
      <c r="A15358" s="1">
        <v>43710.851597222223</v>
      </c>
      <c r="B15358">
        <v>35.445318</v>
      </c>
      <c r="C15358">
        <v>139.57431099999999</v>
      </c>
      <c r="D15358">
        <v>18.416</v>
      </c>
      <c r="E15358">
        <v>19.760000000000002</v>
      </c>
    </row>
    <row r="15359" spans="1:5" x14ac:dyDescent="0.15">
      <c r="A15359" s="1">
        <v>43710.851620370369</v>
      </c>
      <c r="B15359">
        <v>35.445489999999999</v>
      </c>
      <c r="C15359">
        <v>139.574658</v>
      </c>
      <c r="D15359">
        <v>18.402999999999999</v>
      </c>
      <c r="E15359">
        <v>19.323</v>
      </c>
    </row>
    <row r="15360" spans="1:5" x14ac:dyDescent="0.15">
      <c r="A15360" s="1">
        <v>43710.851631944446</v>
      </c>
      <c r="B15360">
        <v>35.445574999999998</v>
      </c>
      <c r="C15360">
        <v>139.57483400000001</v>
      </c>
      <c r="D15360">
        <v>18.611000000000001</v>
      </c>
      <c r="E15360">
        <v>19.178000000000001</v>
      </c>
    </row>
    <row r="15361" spans="1:5" x14ac:dyDescent="0.15">
      <c r="A15361" s="1">
        <v>43710.851643518516</v>
      </c>
      <c r="B15361">
        <v>35.445661000000001</v>
      </c>
      <c r="C15361">
        <v>139.57501099999999</v>
      </c>
      <c r="D15361">
        <v>19.181999999999999</v>
      </c>
      <c r="E15361">
        <v>19.045000000000002</v>
      </c>
    </row>
    <row r="15362" spans="1:5" x14ac:dyDescent="0.15">
      <c r="A15362" s="1">
        <v>43710.851655092592</v>
      </c>
      <c r="B15362">
        <v>35.445748000000002</v>
      </c>
      <c r="C15362">
        <v>139.57518899999999</v>
      </c>
      <c r="D15362">
        <v>19.838000000000001</v>
      </c>
      <c r="E15362">
        <v>18.962</v>
      </c>
    </row>
    <row r="15363" spans="1:5" x14ac:dyDescent="0.15">
      <c r="A15363" s="1">
        <v>43710.851655092592</v>
      </c>
      <c r="B15363">
        <v>35.445748000000002</v>
      </c>
      <c r="C15363">
        <v>139.57518899999999</v>
      </c>
      <c r="D15363">
        <v>19.838000000000001</v>
      </c>
      <c r="E15363">
        <v>18.962</v>
      </c>
    </row>
    <row r="15364" spans="1:5" x14ac:dyDescent="0.15">
      <c r="A15364" s="1">
        <v>43710.851678240739</v>
      </c>
      <c r="B15364">
        <v>35.445919000000004</v>
      </c>
      <c r="C15364">
        <v>139.575546</v>
      </c>
      <c r="D15364">
        <v>20.759</v>
      </c>
      <c r="E15364">
        <v>18.838999999999999</v>
      </c>
    </row>
    <row r="15365" spans="1:5" x14ac:dyDescent="0.15">
      <c r="A15365" s="1">
        <v>43710.851689814815</v>
      </c>
      <c r="B15365">
        <v>35.445993000000001</v>
      </c>
      <c r="C15365">
        <v>139.57573500000001</v>
      </c>
      <c r="D15365">
        <v>21.547999999999998</v>
      </c>
      <c r="E15365">
        <v>18.834</v>
      </c>
    </row>
    <row r="15366" spans="1:5" x14ac:dyDescent="0.15">
      <c r="A15366" s="1">
        <v>43710.851701388892</v>
      </c>
      <c r="B15366">
        <v>35.446111000000002</v>
      </c>
      <c r="C15366">
        <v>139.57590300000001</v>
      </c>
      <c r="D15366">
        <v>21.568000000000001</v>
      </c>
      <c r="E15366">
        <v>18.911000000000001</v>
      </c>
    </row>
    <row r="15367" spans="1:5" x14ac:dyDescent="0.15">
      <c r="A15367" s="1">
        <v>43710.851712962962</v>
      </c>
      <c r="B15367">
        <v>35.446204999999999</v>
      </c>
      <c r="C15367">
        <v>139.57607300000001</v>
      </c>
      <c r="D15367">
        <v>21.46</v>
      </c>
      <c r="E15367">
        <v>18.968</v>
      </c>
    </row>
    <row r="15368" spans="1:5" x14ac:dyDescent="0.15">
      <c r="A15368" s="1">
        <v>43710.851712962962</v>
      </c>
      <c r="B15368">
        <v>35.446204999999999</v>
      </c>
      <c r="C15368">
        <v>139.57607300000001</v>
      </c>
      <c r="D15368">
        <v>21.46</v>
      </c>
      <c r="E15368">
        <v>18.968</v>
      </c>
    </row>
    <row r="15369" spans="1:5" x14ac:dyDescent="0.15">
      <c r="A15369" s="1">
        <v>43710.851736111108</v>
      </c>
      <c r="B15369">
        <v>35.446384000000002</v>
      </c>
      <c r="C15369">
        <v>139.576412</v>
      </c>
      <c r="D15369">
        <v>20.518999999999998</v>
      </c>
      <c r="E15369">
        <v>18.992999999999999</v>
      </c>
    </row>
    <row r="15370" spans="1:5" x14ac:dyDescent="0.15">
      <c r="A15370" s="1">
        <v>43710.851747685185</v>
      </c>
      <c r="B15370">
        <v>35.446475999999997</v>
      </c>
      <c r="C15370">
        <v>139.57658599999999</v>
      </c>
      <c r="D15370">
        <v>20.193999999999999</v>
      </c>
      <c r="E15370">
        <v>18.978000000000002</v>
      </c>
    </row>
    <row r="15371" spans="1:5" x14ac:dyDescent="0.15">
      <c r="A15371" s="1">
        <v>43710.851759259262</v>
      </c>
      <c r="B15371">
        <v>35.446562</v>
      </c>
      <c r="C15371">
        <v>139.576764</v>
      </c>
      <c r="D15371">
        <v>19.768000000000001</v>
      </c>
      <c r="E15371">
        <v>18.983000000000001</v>
      </c>
    </row>
    <row r="15372" spans="1:5" x14ac:dyDescent="0.15">
      <c r="A15372" s="1">
        <v>43710.851770833331</v>
      </c>
      <c r="B15372">
        <v>35.446638999999998</v>
      </c>
      <c r="C15372">
        <v>139.57695200000001</v>
      </c>
      <c r="D15372">
        <v>19.713000000000001</v>
      </c>
      <c r="E15372">
        <v>18.998000000000001</v>
      </c>
    </row>
    <row r="15373" spans="1:5" x14ac:dyDescent="0.15">
      <c r="A15373" s="1">
        <v>43710.851770833331</v>
      </c>
      <c r="B15373">
        <v>35.446638999999998</v>
      </c>
      <c r="C15373">
        <v>139.57695200000001</v>
      </c>
      <c r="D15373">
        <v>19.713000000000001</v>
      </c>
      <c r="E15373">
        <v>18.998000000000001</v>
      </c>
    </row>
    <row r="15374" spans="1:5" x14ac:dyDescent="0.15">
      <c r="A15374" s="1">
        <v>43710.851793981485</v>
      </c>
      <c r="B15374">
        <v>35.446787</v>
      </c>
      <c r="C15374">
        <v>139.577338</v>
      </c>
      <c r="D15374">
        <v>19.667999999999999</v>
      </c>
      <c r="E15374">
        <v>19.081</v>
      </c>
    </row>
    <row r="15375" spans="1:5" x14ac:dyDescent="0.15">
      <c r="A15375" s="1">
        <v>43710.851805555554</v>
      </c>
      <c r="B15375">
        <v>35.446846999999998</v>
      </c>
      <c r="C15375">
        <v>139.57753600000001</v>
      </c>
      <c r="D15375">
        <v>20.111999999999998</v>
      </c>
      <c r="E15375">
        <v>19.085999999999999</v>
      </c>
    </row>
    <row r="15376" spans="1:5" x14ac:dyDescent="0.15">
      <c r="A15376" s="1">
        <v>43710.851817129631</v>
      </c>
      <c r="B15376">
        <v>35.446897999999997</v>
      </c>
      <c r="C15376">
        <v>139.57773800000001</v>
      </c>
      <c r="D15376">
        <v>20.27</v>
      </c>
      <c r="E15376">
        <v>19.059999999999999</v>
      </c>
    </row>
    <row r="15377" spans="1:5" x14ac:dyDescent="0.15">
      <c r="A15377" s="1">
        <v>43710.8518287037</v>
      </c>
      <c r="B15377">
        <v>35.446944000000002</v>
      </c>
      <c r="C15377">
        <v>139.57795400000001</v>
      </c>
      <c r="D15377">
        <v>19.861999999999998</v>
      </c>
      <c r="E15377">
        <v>19.117000000000001</v>
      </c>
    </row>
    <row r="15378" spans="1:5" x14ac:dyDescent="0.15">
      <c r="A15378" s="1">
        <v>43710.8518287037</v>
      </c>
      <c r="B15378">
        <v>35.446944000000002</v>
      </c>
      <c r="C15378">
        <v>139.57795400000001</v>
      </c>
      <c r="D15378">
        <v>19.861999999999998</v>
      </c>
      <c r="E15378">
        <v>19.117000000000001</v>
      </c>
    </row>
    <row r="15379" spans="1:5" x14ac:dyDescent="0.15">
      <c r="A15379" s="1">
        <v>43710.851851851854</v>
      </c>
      <c r="B15379">
        <v>35.447009999999999</v>
      </c>
      <c r="C15379">
        <v>139.57836900000001</v>
      </c>
      <c r="D15379">
        <v>19.858000000000001</v>
      </c>
      <c r="E15379">
        <v>19.199000000000002</v>
      </c>
    </row>
    <row r="15380" spans="1:5" x14ac:dyDescent="0.15">
      <c r="A15380" s="1">
        <v>43710.851863425924</v>
      </c>
      <c r="B15380">
        <v>35.447023999999999</v>
      </c>
      <c r="C15380">
        <v>139.57857899999999</v>
      </c>
      <c r="D15380">
        <v>20.026</v>
      </c>
      <c r="E15380">
        <v>19.260999999999999</v>
      </c>
    </row>
    <row r="15381" spans="1:5" x14ac:dyDescent="0.15">
      <c r="A15381" s="1">
        <v>43710.851875</v>
      </c>
      <c r="B15381">
        <v>35.447032999999998</v>
      </c>
      <c r="C15381">
        <v>139.578791</v>
      </c>
      <c r="D15381">
        <v>20.474</v>
      </c>
      <c r="E15381">
        <v>19.312000000000001</v>
      </c>
    </row>
    <row r="15382" spans="1:5" x14ac:dyDescent="0.15">
      <c r="A15382" s="1">
        <v>43710.851886574077</v>
      </c>
      <c r="B15382">
        <v>35.447040999999999</v>
      </c>
      <c r="C15382">
        <v>139.579015</v>
      </c>
      <c r="D15382">
        <v>21.11</v>
      </c>
      <c r="E15382">
        <v>19.399999999999999</v>
      </c>
    </row>
    <row r="15383" spans="1:5" x14ac:dyDescent="0.15">
      <c r="A15383" s="1">
        <v>43710.851886574077</v>
      </c>
      <c r="B15383">
        <v>35.447040999999999</v>
      </c>
      <c r="C15383">
        <v>139.579015</v>
      </c>
      <c r="D15383">
        <v>21.11</v>
      </c>
      <c r="E15383">
        <v>19.399999999999999</v>
      </c>
    </row>
    <row r="15384" spans="1:5" x14ac:dyDescent="0.15">
      <c r="A15384" s="1">
        <v>43710.851909722223</v>
      </c>
      <c r="B15384">
        <v>35.447023999999999</v>
      </c>
      <c r="C15384">
        <v>139.579454</v>
      </c>
      <c r="D15384">
        <v>23.344999999999999</v>
      </c>
      <c r="E15384">
        <v>19.539000000000001</v>
      </c>
    </row>
    <row r="15385" spans="1:5" x14ac:dyDescent="0.15">
      <c r="A15385" s="1">
        <v>43710.851921296293</v>
      </c>
      <c r="B15385">
        <v>35.447003000000002</v>
      </c>
      <c r="C15385">
        <v>139.579679</v>
      </c>
      <c r="D15385">
        <v>24.327999999999999</v>
      </c>
      <c r="E15385">
        <v>19.640999999999998</v>
      </c>
    </row>
    <row r="15386" spans="1:5" x14ac:dyDescent="0.15">
      <c r="A15386" s="1">
        <v>43710.85193287037</v>
      </c>
      <c r="B15386">
        <v>35.446970999999998</v>
      </c>
      <c r="C15386">
        <v>139.57990899999999</v>
      </c>
      <c r="D15386">
        <v>25.425999999999998</v>
      </c>
      <c r="E15386">
        <v>19.734000000000002</v>
      </c>
    </row>
    <row r="15387" spans="1:5" x14ac:dyDescent="0.15">
      <c r="A15387" s="1">
        <v>43710.851944444446</v>
      </c>
      <c r="B15387">
        <v>35.446942</v>
      </c>
      <c r="C15387">
        <v>139.58014900000001</v>
      </c>
      <c r="D15387">
        <v>25.658999999999999</v>
      </c>
      <c r="E15387">
        <v>19.837</v>
      </c>
    </row>
    <row r="15388" spans="1:5" x14ac:dyDescent="0.15">
      <c r="A15388" s="1">
        <v>43710.851944444446</v>
      </c>
      <c r="B15388">
        <v>35.446942</v>
      </c>
      <c r="C15388">
        <v>139.58014900000001</v>
      </c>
      <c r="D15388">
        <v>25.658999999999999</v>
      </c>
      <c r="E15388">
        <v>19.837</v>
      </c>
    </row>
    <row r="15389" spans="1:5" x14ac:dyDescent="0.15">
      <c r="A15389" s="1">
        <v>43710.851967592593</v>
      </c>
      <c r="B15389">
        <v>35.446857000000001</v>
      </c>
      <c r="C15389">
        <v>139.58060699999999</v>
      </c>
      <c r="D15389">
        <v>26.338999999999999</v>
      </c>
      <c r="E15389">
        <v>20.053000000000001</v>
      </c>
    </row>
    <row r="15390" spans="1:5" x14ac:dyDescent="0.15">
      <c r="A15390" s="1">
        <v>43710.851979166669</v>
      </c>
      <c r="B15390">
        <v>35.446820000000002</v>
      </c>
      <c r="C15390">
        <v>139.580839</v>
      </c>
      <c r="D15390">
        <v>26.225999999999999</v>
      </c>
      <c r="E15390">
        <v>20.146000000000001</v>
      </c>
    </row>
    <row r="15391" spans="1:5" x14ac:dyDescent="0.15">
      <c r="A15391" s="1">
        <v>43710.851990740739</v>
      </c>
      <c r="B15391">
        <v>35.446781999999999</v>
      </c>
      <c r="C15391">
        <v>139.58106599999999</v>
      </c>
      <c r="D15391">
        <v>26.498000000000001</v>
      </c>
      <c r="E15391">
        <v>20.254000000000001</v>
      </c>
    </row>
    <row r="15392" spans="1:5" x14ac:dyDescent="0.15">
      <c r="A15392" s="1">
        <v>43710.852002314816</v>
      </c>
      <c r="B15392">
        <v>35.446747999999999</v>
      </c>
      <c r="C15392">
        <v>139.58129600000001</v>
      </c>
      <c r="D15392">
        <v>26.364000000000001</v>
      </c>
      <c r="E15392">
        <v>20.309999999999999</v>
      </c>
    </row>
    <row r="15393" spans="1:5" x14ac:dyDescent="0.15">
      <c r="A15393" s="1">
        <v>43710.852002314816</v>
      </c>
      <c r="B15393">
        <v>35.446747999999999</v>
      </c>
      <c r="C15393">
        <v>139.58129600000001</v>
      </c>
      <c r="D15393">
        <v>26.364000000000001</v>
      </c>
      <c r="E15393">
        <v>20.309999999999999</v>
      </c>
    </row>
    <row r="15394" spans="1:5" x14ac:dyDescent="0.15">
      <c r="A15394" s="1">
        <v>43710.852025462962</v>
      </c>
      <c r="B15394">
        <v>35.446666</v>
      </c>
      <c r="C15394">
        <v>139.58175399999999</v>
      </c>
      <c r="D15394">
        <v>26.611000000000001</v>
      </c>
      <c r="E15394">
        <v>20.48</v>
      </c>
    </row>
    <row r="15395" spans="1:5" x14ac:dyDescent="0.15">
      <c r="A15395" s="1">
        <v>43710.852037037039</v>
      </c>
      <c r="B15395">
        <v>35.446621</v>
      </c>
      <c r="C15395">
        <v>139.58199200000001</v>
      </c>
      <c r="D15395">
        <v>26.843</v>
      </c>
      <c r="E15395">
        <v>20.614000000000001</v>
      </c>
    </row>
    <row r="15396" spans="1:5" x14ac:dyDescent="0.15">
      <c r="A15396" s="1">
        <v>43710.852048611108</v>
      </c>
      <c r="B15396">
        <v>35.446590999999998</v>
      </c>
      <c r="C15396">
        <v>139.58222499999999</v>
      </c>
      <c r="D15396">
        <v>26.937999999999999</v>
      </c>
      <c r="E15396">
        <v>20.777999999999999</v>
      </c>
    </row>
    <row r="15397" spans="1:5" x14ac:dyDescent="0.15">
      <c r="A15397" s="1">
        <v>43710.852060185185</v>
      </c>
      <c r="B15397">
        <v>35.446556999999999</v>
      </c>
      <c r="C15397">
        <v>139.582472</v>
      </c>
      <c r="D15397">
        <v>26.812999999999999</v>
      </c>
      <c r="E15397">
        <v>20.943000000000001</v>
      </c>
    </row>
    <row r="15398" spans="1:5" x14ac:dyDescent="0.15">
      <c r="A15398" s="1">
        <v>43710.852060185185</v>
      </c>
      <c r="B15398">
        <v>35.446556999999999</v>
      </c>
      <c r="C15398">
        <v>139.582472</v>
      </c>
      <c r="D15398">
        <v>26.812999999999999</v>
      </c>
      <c r="E15398">
        <v>20.943000000000001</v>
      </c>
    </row>
    <row r="15399" spans="1:5" x14ac:dyDescent="0.15">
      <c r="A15399" s="1">
        <v>43710.852083333331</v>
      </c>
      <c r="B15399">
        <v>35.446477000000002</v>
      </c>
      <c r="C15399">
        <v>139.58297999999999</v>
      </c>
      <c r="D15399">
        <v>26.602</v>
      </c>
      <c r="E15399">
        <v>21.396000000000001</v>
      </c>
    </row>
    <row r="15400" spans="1:5" x14ac:dyDescent="0.15">
      <c r="A15400" s="1">
        <v>43710.852094907408</v>
      </c>
      <c r="B15400">
        <v>35.446432999999999</v>
      </c>
      <c r="C15400">
        <v>139.58323899999999</v>
      </c>
      <c r="D15400">
        <v>26.61</v>
      </c>
      <c r="E15400">
        <v>21.673999999999999</v>
      </c>
    </row>
    <row r="15401" spans="1:5" x14ac:dyDescent="0.15">
      <c r="A15401" s="1">
        <v>43710.852106481485</v>
      </c>
      <c r="B15401">
        <v>35.446393</v>
      </c>
      <c r="C15401">
        <v>139.58350200000001</v>
      </c>
      <c r="D15401">
        <v>26.404</v>
      </c>
      <c r="E15401">
        <v>21.977</v>
      </c>
    </row>
    <row r="15402" spans="1:5" x14ac:dyDescent="0.15">
      <c r="A15402" s="1">
        <v>43710.852118055554</v>
      </c>
      <c r="B15402">
        <v>35.446356999999999</v>
      </c>
      <c r="C15402">
        <v>139.58377300000001</v>
      </c>
      <c r="D15402">
        <v>26.440999999999999</v>
      </c>
      <c r="E15402">
        <v>22.358000000000001</v>
      </c>
    </row>
    <row r="15403" spans="1:5" x14ac:dyDescent="0.15">
      <c r="A15403" s="1">
        <v>43710.852118055554</v>
      </c>
      <c r="B15403">
        <v>35.446356999999999</v>
      </c>
      <c r="C15403">
        <v>139.58377300000001</v>
      </c>
      <c r="D15403">
        <v>26.440999999999999</v>
      </c>
      <c r="E15403">
        <v>22.358000000000001</v>
      </c>
    </row>
    <row r="15404" spans="1:5" x14ac:dyDescent="0.15">
      <c r="A15404" s="1">
        <v>43710.852141203701</v>
      </c>
      <c r="B15404">
        <v>35.446281999999997</v>
      </c>
      <c r="C15404">
        <v>139.58432300000001</v>
      </c>
      <c r="D15404">
        <v>26.981999999999999</v>
      </c>
      <c r="E15404">
        <v>23.175999999999998</v>
      </c>
    </row>
    <row r="15405" spans="1:5" x14ac:dyDescent="0.15">
      <c r="A15405" s="1">
        <v>43710.852152777778</v>
      </c>
      <c r="B15405">
        <v>35.446244</v>
      </c>
      <c r="C15405">
        <v>139.58460600000001</v>
      </c>
      <c r="D15405">
        <v>27.283999999999999</v>
      </c>
      <c r="E15405">
        <v>23.577000000000002</v>
      </c>
    </row>
    <row r="15406" spans="1:5" x14ac:dyDescent="0.15">
      <c r="A15406" s="1">
        <v>43710.852164351854</v>
      </c>
      <c r="B15406">
        <v>35.446204000000002</v>
      </c>
      <c r="C15406">
        <v>139.58489499999999</v>
      </c>
      <c r="D15406">
        <v>27.36</v>
      </c>
      <c r="E15406">
        <v>24.013999999999999</v>
      </c>
    </row>
    <row r="15407" spans="1:5" x14ac:dyDescent="0.15">
      <c r="A15407" s="1">
        <v>43710.852175925924</v>
      </c>
      <c r="B15407">
        <v>35.446162999999999</v>
      </c>
      <c r="C15407">
        <v>139.585195</v>
      </c>
      <c r="D15407">
        <v>27.061</v>
      </c>
      <c r="E15407">
        <v>24.492999999999999</v>
      </c>
    </row>
    <row r="15408" spans="1:5" x14ac:dyDescent="0.15">
      <c r="A15408" s="1">
        <v>43710.852175925924</v>
      </c>
      <c r="B15408">
        <v>35.446162999999999</v>
      </c>
      <c r="C15408">
        <v>139.585195</v>
      </c>
      <c r="D15408">
        <v>27.061</v>
      </c>
      <c r="E15408">
        <v>24.492999999999999</v>
      </c>
    </row>
    <row r="15409" spans="1:5" x14ac:dyDescent="0.15">
      <c r="A15409" s="1">
        <v>43710.852199074077</v>
      </c>
      <c r="B15409">
        <v>35.446067999999997</v>
      </c>
      <c r="C15409">
        <v>139.58580799999999</v>
      </c>
      <c r="D15409">
        <v>27.678999999999998</v>
      </c>
      <c r="E15409">
        <v>25.393000000000001</v>
      </c>
    </row>
    <row r="15410" spans="1:5" x14ac:dyDescent="0.15">
      <c r="A15410" s="1">
        <v>43710.852210648147</v>
      </c>
      <c r="B15410">
        <v>35.446029000000003</v>
      </c>
      <c r="C15410">
        <v>139.58611099999999</v>
      </c>
      <c r="D15410">
        <v>27.670999999999999</v>
      </c>
      <c r="E15410">
        <v>25.794</v>
      </c>
    </row>
    <row r="15411" spans="1:5" x14ac:dyDescent="0.15">
      <c r="A15411" s="1">
        <v>43710.852222222224</v>
      </c>
      <c r="B15411">
        <v>35.445987000000002</v>
      </c>
      <c r="C15411">
        <v>139.58641399999999</v>
      </c>
      <c r="D15411">
        <v>27.702999999999999</v>
      </c>
      <c r="E15411">
        <v>26.164999999999999</v>
      </c>
    </row>
    <row r="15412" spans="1:5" x14ac:dyDescent="0.15">
      <c r="A15412" s="1">
        <v>43710.852233796293</v>
      </c>
      <c r="B15412">
        <v>35.445946999999997</v>
      </c>
      <c r="C15412">
        <v>139.586716</v>
      </c>
      <c r="D15412">
        <v>27.504999999999999</v>
      </c>
      <c r="E15412">
        <v>26.468</v>
      </c>
    </row>
    <row r="15413" spans="1:5" x14ac:dyDescent="0.15">
      <c r="A15413" s="1">
        <v>43710.852233796293</v>
      </c>
      <c r="B15413">
        <v>35.445946999999997</v>
      </c>
      <c r="C15413">
        <v>139.586716</v>
      </c>
      <c r="D15413">
        <v>27.504999999999999</v>
      </c>
      <c r="E15413">
        <v>26.468</v>
      </c>
    </row>
    <row r="15414" spans="1:5" x14ac:dyDescent="0.15">
      <c r="A15414" s="1">
        <v>43710.852256944447</v>
      </c>
      <c r="B15414">
        <v>35.445864999999998</v>
      </c>
      <c r="C15414">
        <v>139.587323</v>
      </c>
      <c r="D15414">
        <v>27.385999999999999</v>
      </c>
      <c r="E15414">
        <v>26.992999999999999</v>
      </c>
    </row>
    <row r="15415" spans="1:5" x14ac:dyDescent="0.15">
      <c r="A15415" s="1">
        <v>43710.852268518516</v>
      </c>
      <c r="B15415">
        <v>35.445824000000002</v>
      </c>
      <c r="C15415">
        <v>139.587626</v>
      </c>
      <c r="D15415">
        <v>26.605</v>
      </c>
      <c r="E15415">
        <v>27.187999999999999</v>
      </c>
    </row>
    <row r="15416" spans="1:5" x14ac:dyDescent="0.15">
      <c r="A15416" s="1">
        <v>43710.852280092593</v>
      </c>
      <c r="B15416">
        <v>35.445787000000003</v>
      </c>
      <c r="C15416">
        <v>139.587929</v>
      </c>
      <c r="D15416">
        <v>26.364000000000001</v>
      </c>
      <c r="E15416">
        <v>27.291</v>
      </c>
    </row>
    <row r="15417" spans="1:5" x14ac:dyDescent="0.15">
      <c r="A15417" s="1">
        <v>43710.85229166667</v>
      </c>
      <c r="B15417">
        <v>35.445751000000001</v>
      </c>
      <c r="C15417">
        <v>139.58823000000001</v>
      </c>
      <c r="D15417">
        <v>26.111000000000001</v>
      </c>
      <c r="E15417">
        <v>27.321999999999999</v>
      </c>
    </row>
    <row r="15418" spans="1:5" x14ac:dyDescent="0.15">
      <c r="A15418" s="1">
        <v>43710.85229166667</v>
      </c>
      <c r="B15418">
        <v>35.445751000000001</v>
      </c>
      <c r="C15418">
        <v>139.58823000000001</v>
      </c>
      <c r="D15418">
        <v>26.111000000000001</v>
      </c>
      <c r="E15418">
        <v>27.321999999999999</v>
      </c>
    </row>
    <row r="15419" spans="1:5" x14ac:dyDescent="0.15">
      <c r="A15419" s="1">
        <v>43710.852314814816</v>
      </c>
      <c r="B15419">
        <v>35.445667</v>
      </c>
      <c r="C15419">
        <v>139.58881500000001</v>
      </c>
      <c r="D15419">
        <v>26.651</v>
      </c>
      <c r="E15419">
        <v>27.280999999999999</v>
      </c>
    </row>
    <row r="15420" spans="1:5" x14ac:dyDescent="0.15">
      <c r="A15420" s="1">
        <v>43710.852326388886</v>
      </c>
      <c r="B15420">
        <v>35.445625</v>
      </c>
      <c r="C15420">
        <v>139.58910399999999</v>
      </c>
      <c r="D15420">
        <v>26.96</v>
      </c>
      <c r="E15420">
        <v>27.25</v>
      </c>
    </row>
    <row r="15421" spans="1:5" x14ac:dyDescent="0.15">
      <c r="A15421" s="1">
        <v>43710.852337962962</v>
      </c>
      <c r="B15421">
        <v>35.445607000000003</v>
      </c>
      <c r="C15421">
        <v>139.58937599999999</v>
      </c>
      <c r="D15421">
        <v>26.815000000000001</v>
      </c>
      <c r="E15421">
        <v>27.146999999999998</v>
      </c>
    </row>
    <row r="15422" spans="1:5" x14ac:dyDescent="0.15">
      <c r="A15422" s="1">
        <v>43710.852349537039</v>
      </c>
      <c r="B15422">
        <v>35.445587000000003</v>
      </c>
      <c r="C15422">
        <v>139.58964399999999</v>
      </c>
      <c r="D15422">
        <v>26.663</v>
      </c>
      <c r="E15422">
        <v>26.972000000000001</v>
      </c>
    </row>
    <row r="15423" spans="1:5" x14ac:dyDescent="0.15">
      <c r="A15423" s="1">
        <v>43710.852349537039</v>
      </c>
      <c r="B15423">
        <v>35.445587000000003</v>
      </c>
      <c r="C15423">
        <v>139.58964399999999</v>
      </c>
      <c r="D15423">
        <v>26.663</v>
      </c>
      <c r="E15423">
        <v>26.972000000000001</v>
      </c>
    </row>
    <row r="15424" spans="1:5" x14ac:dyDescent="0.15">
      <c r="A15424" s="1">
        <v>43710.852372685185</v>
      </c>
      <c r="B15424">
        <v>35.445518</v>
      </c>
      <c r="C15424">
        <v>139.59019799999999</v>
      </c>
      <c r="D15424">
        <v>26.797000000000001</v>
      </c>
      <c r="E15424">
        <v>26.54</v>
      </c>
    </row>
    <row r="15425" spans="1:5" x14ac:dyDescent="0.15">
      <c r="A15425" s="1">
        <v>43710.852384259262</v>
      </c>
      <c r="B15425">
        <v>35.445481000000001</v>
      </c>
      <c r="C15425">
        <v>139.59046499999999</v>
      </c>
      <c r="D15425">
        <v>26.838000000000001</v>
      </c>
      <c r="E15425">
        <v>26.210999999999999</v>
      </c>
    </row>
    <row r="15426" spans="1:5" x14ac:dyDescent="0.15">
      <c r="A15426" s="1">
        <v>43710.852395833332</v>
      </c>
      <c r="B15426">
        <v>35.445445999999997</v>
      </c>
      <c r="C15426">
        <v>139.59072399999999</v>
      </c>
      <c r="D15426">
        <v>26.678000000000001</v>
      </c>
      <c r="E15426">
        <v>25.846</v>
      </c>
    </row>
    <row r="15427" spans="1:5" x14ac:dyDescent="0.15">
      <c r="A15427" s="1">
        <v>43710.852407407408</v>
      </c>
      <c r="B15427">
        <v>35.445411</v>
      </c>
      <c r="C15427">
        <v>139.59098</v>
      </c>
      <c r="D15427">
        <v>26.616</v>
      </c>
      <c r="E15427">
        <v>25.47</v>
      </c>
    </row>
    <row r="15428" spans="1:5" x14ac:dyDescent="0.15">
      <c r="A15428" s="1">
        <v>43710.852407407408</v>
      </c>
      <c r="B15428">
        <v>35.445411</v>
      </c>
      <c r="C15428">
        <v>139.59098</v>
      </c>
      <c r="D15428">
        <v>26.616</v>
      </c>
      <c r="E15428">
        <v>25.47</v>
      </c>
    </row>
    <row r="15429" spans="1:5" x14ac:dyDescent="0.15">
      <c r="A15429" s="1">
        <v>43710.852430555555</v>
      </c>
      <c r="B15429">
        <v>35.445354999999999</v>
      </c>
      <c r="C15429">
        <v>139.59147100000001</v>
      </c>
      <c r="D15429">
        <v>26.183</v>
      </c>
      <c r="E15429">
        <v>24.58</v>
      </c>
    </row>
    <row r="15430" spans="1:5" x14ac:dyDescent="0.15">
      <c r="A15430" s="1">
        <v>43710.852442129632</v>
      </c>
      <c r="B15430">
        <v>35.445323000000002</v>
      </c>
      <c r="C15430">
        <v>139.591711</v>
      </c>
      <c r="D15430">
        <v>26.355</v>
      </c>
      <c r="E15430">
        <v>24.102</v>
      </c>
    </row>
    <row r="15431" spans="1:5" x14ac:dyDescent="0.15">
      <c r="A15431" s="1">
        <v>43710.852453703701</v>
      </c>
      <c r="B15431">
        <v>35.445290999999997</v>
      </c>
      <c r="C15431">
        <v>139.59194600000001</v>
      </c>
      <c r="D15431">
        <v>26.472000000000001</v>
      </c>
      <c r="E15431">
        <v>23.634</v>
      </c>
    </row>
    <row r="15432" spans="1:5" x14ac:dyDescent="0.15">
      <c r="A15432" s="1">
        <v>43710.852465277778</v>
      </c>
      <c r="B15432">
        <v>35.445259</v>
      </c>
      <c r="C15432">
        <v>139.59218000000001</v>
      </c>
      <c r="D15432">
        <v>26.731999999999999</v>
      </c>
      <c r="E15432">
        <v>23.263000000000002</v>
      </c>
    </row>
    <row r="15433" spans="1:5" x14ac:dyDescent="0.15">
      <c r="A15433" s="1">
        <v>43710.852465277778</v>
      </c>
      <c r="B15433">
        <v>35.445259</v>
      </c>
      <c r="C15433">
        <v>139.59218000000001</v>
      </c>
      <c r="D15433">
        <v>26.731999999999999</v>
      </c>
      <c r="E15433">
        <v>23.263000000000002</v>
      </c>
    </row>
    <row r="15434" spans="1:5" x14ac:dyDescent="0.15">
      <c r="A15434" s="1">
        <v>43710.852488425924</v>
      </c>
      <c r="B15434">
        <v>35.445200999999997</v>
      </c>
      <c r="C15434">
        <v>139.59264300000001</v>
      </c>
      <c r="D15434">
        <v>27.145</v>
      </c>
      <c r="E15434">
        <v>22.454999999999998</v>
      </c>
    </row>
    <row r="15435" spans="1:5" x14ac:dyDescent="0.15">
      <c r="A15435" s="1">
        <v>43710.852500000001</v>
      </c>
      <c r="B15435">
        <v>35.445152999999998</v>
      </c>
      <c r="C15435">
        <v>139.592883</v>
      </c>
      <c r="D15435">
        <v>27.677</v>
      </c>
      <c r="E15435">
        <v>22.141999999999999</v>
      </c>
    </row>
    <row r="15436" spans="1:5" x14ac:dyDescent="0.15">
      <c r="A15436" s="1">
        <v>43710.852511574078</v>
      </c>
      <c r="B15436">
        <v>35.445113999999997</v>
      </c>
      <c r="C15436">
        <v>139.593121</v>
      </c>
      <c r="D15436">
        <v>28.247</v>
      </c>
      <c r="E15436">
        <v>21.92</v>
      </c>
    </row>
    <row r="15437" spans="1:5" x14ac:dyDescent="0.15">
      <c r="A15437" s="1">
        <v>43710.852523148147</v>
      </c>
      <c r="B15437">
        <v>35.445081999999999</v>
      </c>
      <c r="C15437">
        <v>139.59335200000001</v>
      </c>
      <c r="D15437">
        <v>27.87</v>
      </c>
      <c r="E15437">
        <v>21.734999999999999</v>
      </c>
    </row>
    <row r="15438" spans="1:5" x14ac:dyDescent="0.15">
      <c r="A15438" s="1">
        <v>43710.852523148147</v>
      </c>
      <c r="B15438">
        <v>35.445081999999999</v>
      </c>
      <c r="C15438">
        <v>139.59335200000001</v>
      </c>
      <c r="D15438">
        <v>27.87</v>
      </c>
      <c r="E15438">
        <v>21.734999999999999</v>
      </c>
    </row>
    <row r="15439" spans="1:5" x14ac:dyDescent="0.15">
      <c r="A15439" s="1">
        <v>43710.852546296293</v>
      </c>
      <c r="B15439">
        <v>35.445019000000002</v>
      </c>
      <c r="C15439">
        <v>139.59381500000001</v>
      </c>
      <c r="D15439">
        <v>27.954999999999998</v>
      </c>
      <c r="E15439">
        <v>21.472999999999999</v>
      </c>
    </row>
    <row r="15440" spans="1:5" x14ac:dyDescent="0.15">
      <c r="A15440" s="1">
        <v>43710.85255787037</v>
      </c>
      <c r="B15440">
        <v>35.444994999999999</v>
      </c>
      <c r="C15440">
        <v>139.59403699999999</v>
      </c>
      <c r="D15440">
        <v>28.210999999999999</v>
      </c>
      <c r="E15440">
        <v>21.37</v>
      </c>
    </row>
    <row r="15441" spans="1:5" x14ac:dyDescent="0.15">
      <c r="A15441" s="1">
        <v>43710.852569444447</v>
      </c>
      <c r="B15441">
        <v>35.444972</v>
      </c>
      <c r="C15441">
        <v>139.59426400000001</v>
      </c>
      <c r="D15441">
        <v>28.187999999999999</v>
      </c>
      <c r="E15441">
        <v>21.292999999999999</v>
      </c>
    </row>
    <row r="15442" spans="1:5" x14ac:dyDescent="0.15">
      <c r="A15442" s="1">
        <v>43710.852581018517</v>
      </c>
      <c r="B15442">
        <v>35.444941999999998</v>
      </c>
      <c r="C15442">
        <v>139.594493</v>
      </c>
      <c r="D15442">
        <v>28.294</v>
      </c>
      <c r="E15442">
        <v>21.184999999999999</v>
      </c>
    </row>
    <row r="15443" spans="1:5" x14ac:dyDescent="0.15">
      <c r="A15443" s="1">
        <v>43710.852581018517</v>
      </c>
      <c r="B15443">
        <v>35.444941999999998</v>
      </c>
      <c r="C15443">
        <v>139.594493</v>
      </c>
      <c r="D15443">
        <v>28.294</v>
      </c>
      <c r="E15443">
        <v>21.184999999999999</v>
      </c>
    </row>
    <row r="15444" spans="1:5" x14ac:dyDescent="0.15">
      <c r="A15444" s="1">
        <v>43710.85260416667</v>
      </c>
      <c r="B15444">
        <v>35.444884000000002</v>
      </c>
      <c r="C15444">
        <v>139.59494900000001</v>
      </c>
      <c r="D15444">
        <v>28.309000000000001</v>
      </c>
      <c r="E15444">
        <v>21.204999999999998</v>
      </c>
    </row>
    <row r="15445" spans="1:5" x14ac:dyDescent="0.15">
      <c r="A15445" s="1">
        <v>43710.85261574074</v>
      </c>
      <c r="B15445">
        <v>35.444865999999998</v>
      </c>
      <c r="C15445">
        <v>139.59518299999999</v>
      </c>
      <c r="D15445">
        <v>28.259</v>
      </c>
      <c r="E15445">
        <v>21.221</v>
      </c>
    </row>
    <row r="15446" spans="1:5" x14ac:dyDescent="0.15">
      <c r="A15446" s="1">
        <v>43710.852627314816</v>
      </c>
      <c r="B15446">
        <v>35.444842999999999</v>
      </c>
      <c r="C15446">
        <v>139.59541200000001</v>
      </c>
      <c r="D15446">
        <v>28.344000000000001</v>
      </c>
      <c r="E15446">
        <v>21.169</v>
      </c>
    </row>
    <row r="15447" spans="1:5" x14ac:dyDescent="0.15">
      <c r="A15447" s="1">
        <v>43710.852638888886</v>
      </c>
      <c r="B15447">
        <v>35.444831999999998</v>
      </c>
      <c r="C15447">
        <v>139.59564900000001</v>
      </c>
      <c r="D15447">
        <v>28.547999999999998</v>
      </c>
      <c r="E15447">
        <v>21.18</v>
      </c>
    </row>
    <row r="15448" spans="1:5" x14ac:dyDescent="0.15">
      <c r="A15448" s="1">
        <v>43710.852638888886</v>
      </c>
      <c r="B15448">
        <v>35.444831999999998</v>
      </c>
      <c r="C15448">
        <v>139.59564900000001</v>
      </c>
      <c r="D15448">
        <v>28.547999999999998</v>
      </c>
      <c r="E15448">
        <v>21.18</v>
      </c>
    </row>
    <row r="15449" spans="1:5" x14ac:dyDescent="0.15">
      <c r="A15449" s="1">
        <v>43710.852662037039</v>
      </c>
      <c r="B15449">
        <v>35.444858000000004</v>
      </c>
      <c r="C15449">
        <v>139.59612000000001</v>
      </c>
      <c r="D15449">
        <v>29.01</v>
      </c>
      <c r="E15449">
        <v>21.241</v>
      </c>
    </row>
    <row r="15450" spans="1:5" x14ac:dyDescent="0.15">
      <c r="A15450" s="1">
        <v>43710.852673611109</v>
      </c>
      <c r="B15450">
        <v>35.444864000000003</v>
      </c>
      <c r="C15450">
        <v>139.59634600000001</v>
      </c>
      <c r="D15450">
        <v>29.241</v>
      </c>
      <c r="E15450">
        <v>21.241</v>
      </c>
    </row>
    <row r="15451" spans="1:5" x14ac:dyDescent="0.15">
      <c r="A15451" s="1">
        <v>43710.852685185186</v>
      </c>
      <c r="B15451">
        <v>35.444890999999998</v>
      </c>
      <c r="C15451">
        <v>139.596564</v>
      </c>
      <c r="D15451">
        <v>29.422999999999998</v>
      </c>
      <c r="E15451">
        <v>21.221</v>
      </c>
    </row>
    <row r="15452" spans="1:5" x14ac:dyDescent="0.15">
      <c r="A15452" s="1">
        <v>43710.852696759262</v>
      </c>
      <c r="B15452">
        <v>35.444926000000002</v>
      </c>
      <c r="C15452">
        <v>139.596788</v>
      </c>
      <c r="D15452">
        <v>29.829000000000001</v>
      </c>
      <c r="E15452">
        <v>21.221</v>
      </c>
    </row>
    <row r="15453" spans="1:5" x14ac:dyDescent="0.15">
      <c r="A15453" s="1">
        <v>43710.852696759262</v>
      </c>
      <c r="B15453">
        <v>35.444926000000002</v>
      </c>
      <c r="C15453">
        <v>139.596788</v>
      </c>
      <c r="D15453">
        <v>29.829000000000001</v>
      </c>
      <c r="E15453">
        <v>21.221</v>
      </c>
    </row>
    <row r="15454" spans="1:5" x14ac:dyDescent="0.15">
      <c r="A15454" s="1">
        <v>43710.852719907409</v>
      </c>
      <c r="B15454">
        <v>35.445013000000003</v>
      </c>
      <c r="C15454">
        <v>139.597238</v>
      </c>
      <c r="D15454">
        <v>30.946000000000002</v>
      </c>
      <c r="E15454">
        <v>21.143999999999998</v>
      </c>
    </row>
    <row r="15455" spans="1:5" x14ac:dyDescent="0.15">
      <c r="A15455" s="1">
        <v>43710.852731481478</v>
      </c>
      <c r="B15455">
        <v>35.445065999999997</v>
      </c>
      <c r="C15455">
        <v>139.597466</v>
      </c>
      <c r="D15455">
        <v>31.111999999999998</v>
      </c>
      <c r="E15455">
        <v>21.149000000000001</v>
      </c>
    </row>
    <row r="15456" spans="1:5" x14ac:dyDescent="0.15">
      <c r="A15456" s="1">
        <v>43710.852743055555</v>
      </c>
      <c r="B15456">
        <v>35.445132000000001</v>
      </c>
      <c r="C15456">
        <v>139.59769600000001</v>
      </c>
      <c r="D15456">
        <v>31.335999999999999</v>
      </c>
      <c r="E15456">
        <v>21.231000000000002</v>
      </c>
    </row>
    <row r="15457" spans="1:5" x14ac:dyDescent="0.15">
      <c r="A15457" s="1">
        <v>43710.852754629632</v>
      </c>
      <c r="B15457">
        <v>35.445205999999999</v>
      </c>
      <c r="C15457">
        <v>139.597915</v>
      </c>
      <c r="D15457">
        <v>31.567</v>
      </c>
      <c r="E15457">
        <v>21.19</v>
      </c>
    </row>
    <row r="15458" spans="1:5" x14ac:dyDescent="0.15">
      <c r="A15458" s="1">
        <v>43710.852754629632</v>
      </c>
      <c r="B15458">
        <v>35.445205999999999</v>
      </c>
      <c r="C15458">
        <v>139.597915</v>
      </c>
      <c r="D15458">
        <v>31.567</v>
      </c>
      <c r="E15458">
        <v>21.19</v>
      </c>
    </row>
    <row r="15459" spans="1:5" x14ac:dyDescent="0.15">
      <c r="A15459" s="1">
        <v>43710.852777777778</v>
      </c>
      <c r="B15459">
        <v>35.445351000000002</v>
      </c>
      <c r="C15459">
        <v>139.59831</v>
      </c>
      <c r="D15459">
        <v>31.582999999999998</v>
      </c>
      <c r="E15459">
        <v>21.024999999999999</v>
      </c>
    </row>
    <row r="15460" spans="1:5" x14ac:dyDescent="0.15">
      <c r="A15460" s="1">
        <v>43710.852789351855</v>
      </c>
      <c r="B15460">
        <v>35.445438000000003</v>
      </c>
      <c r="C15460">
        <v>139.59849299999999</v>
      </c>
      <c r="D15460">
        <v>31.902999999999999</v>
      </c>
      <c r="E15460">
        <v>21.015000000000001</v>
      </c>
    </row>
    <row r="15461" spans="1:5" x14ac:dyDescent="0.15">
      <c r="A15461" s="1">
        <v>43710.852800925924</v>
      </c>
      <c r="B15461">
        <v>35.445537000000002</v>
      </c>
      <c r="C15461">
        <v>139.59868</v>
      </c>
      <c r="D15461">
        <v>32.182000000000002</v>
      </c>
      <c r="E15461">
        <v>21.045999999999999</v>
      </c>
    </row>
    <row r="15462" spans="1:5" x14ac:dyDescent="0.15">
      <c r="A15462" s="1">
        <v>43710.852812500001</v>
      </c>
      <c r="B15462">
        <v>35.445652000000003</v>
      </c>
      <c r="C15462">
        <v>139.59886599999999</v>
      </c>
      <c r="D15462">
        <v>32.603999999999999</v>
      </c>
      <c r="E15462">
        <v>21.056000000000001</v>
      </c>
    </row>
    <row r="15463" spans="1:5" x14ac:dyDescent="0.15">
      <c r="A15463" s="1">
        <v>43710.852812500001</v>
      </c>
      <c r="B15463">
        <v>35.445652000000003</v>
      </c>
      <c r="C15463">
        <v>139.59886599999999</v>
      </c>
      <c r="D15463">
        <v>32.603999999999999</v>
      </c>
      <c r="E15463">
        <v>21.056000000000001</v>
      </c>
    </row>
    <row r="15464" spans="1:5" x14ac:dyDescent="0.15">
      <c r="A15464" s="1">
        <v>43710.852835648147</v>
      </c>
      <c r="B15464">
        <v>35.445937999999998</v>
      </c>
      <c r="C15464">
        <v>139.59921399999999</v>
      </c>
      <c r="D15464">
        <v>33.01</v>
      </c>
      <c r="E15464">
        <v>21.071999999999999</v>
      </c>
    </row>
    <row r="15465" spans="1:5" x14ac:dyDescent="0.15">
      <c r="A15465" s="1">
        <v>43710.852847222224</v>
      </c>
      <c r="B15465">
        <v>35.446077000000002</v>
      </c>
      <c r="C15465">
        <v>139.59938700000001</v>
      </c>
      <c r="D15465">
        <v>33.101999999999997</v>
      </c>
      <c r="E15465">
        <v>21.108000000000001</v>
      </c>
    </row>
    <row r="15466" spans="1:5" x14ac:dyDescent="0.15">
      <c r="A15466" s="1">
        <v>43710.852858796294</v>
      </c>
      <c r="B15466">
        <v>35.446223000000003</v>
      </c>
      <c r="C15466">
        <v>139.59955299999999</v>
      </c>
      <c r="D15466">
        <v>33.244</v>
      </c>
      <c r="E15466">
        <v>21.143999999999998</v>
      </c>
    </row>
    <row r="15467" spans="1:5" x14ac:dyDescent="0.15">
      <c r="A15467" s="1">
        <v>43710.852870370371</v>
      </c>
      <c r="B15467">
        <v>35.446373999999999</v>
      </c>
      <c r="C15467">
        <v>139.599715</v>
      </c>
      <c r="D15467">
        <v>33.420999999999999</v>
      </c>
      <c r="E15467">
        <v>21.241</v>
      </c>
    </row>
    <row r="15468" spans="1:5" x14ac:dyDescent="0.15">
      <c r="A15468" s="1">
        <v>43710.852870370371</v>
      </c>
      <c r="B15468">
        <v>35.446373999999999</v>
      </c>
      <c r="C15468">
        <v>139.599715</v>
      </c>
      <c r="D15468">
        <v>33.420999999999999</v>
      </c>
      <c r="E15468">
        <v>21.241</v>
      </c>
    </row>
    <row r="15469" spans="1:5" x14ac:dyDescent="0.15">
      <c r="A15469" s="1">
        <v>43710.852893518517</v>
      </c>
      <c r="B15469">
        <v>35.446697</v>
      </c>
      <c r="C15469">
        <v>139.600031</v>
      </c>
      <c r="D15469">
        <v>33.542000000000002</v>
      </c>
      <c r="E15469">
        <v>21.492999999999999</v>
      </c>
    </row>
    <row r="15470" spans="1:5" x14ac:dyDescent="0.15">
      <c r="A15470" s="1">
        <v>43710.852905092594</v>
      </c>
      <c r="B15470">
        <v>35.446863999999998</v>
      </c>
      <c r="C15470">
        <v>139.60018600000001</v>
      </c>
      <c r="D15470">
        <v>33.465000000000003</v>
      </c>
      <c r="E15470">
        <v>21.658000000000001</v>
      </c>
    </row>
    <row r="15471" spans="1:5" x14ac:dyDescent="0.15">
      <c r="A15471" s="1">
        <v>43710.852916666663</v>
      </c>
      <c r="B15471">
        <v>35.447032999999998</v>
      </c>
      <c r="C15471">
        <v>139.60034400000001</v>
      </c>
      <c r="D15471">
        <v>33.265999999999998</v>
      </c>
      <c r="E15471">
        <v>21.843</v>
      </c>
    </row>
    <row r="15472" spans="1:5" x14ac:dyDescent="0.15">
      <c r="A15472" s="1">
        <v>43710.85292824074</v>
      </c>
      <c r="B15472">
        <v>35.447200000000002</v>
      </c>
      <c r="C15472">
        <v>139.60050100000001</v>
      </c>
      <c r="D15472">
        <v>33.076999999999998</v>
      </c>
      <c r="E15472">
        <v>22.039000000000001</v>
      </c>
    </row>
    <row r="15473" spans="1:5" x14ac:dyDescent="0.15">
      <c r="A15473" s="1">
        <v>43710.85292824074</v>
      </c>
      <c r="B15473">
        <v>35.447200000000002</v>
      </c>
      <c r="C15473">
        <v>139.60050100000001</v>
      </c>
      <c r="D15473">
        <v>33.076999999999998</v>
      </c>
      <c r="E15473">
        <v>22.039000000000001</v>
      </c>
    </row>
    <row r="15474" spans="1:5" x14ac:dyDescent="0.15">
      <c r="A15474" s="1">
        <v>43710.852951388886</v>
      </c>
      <c r="B15474">
        <v>35.447527000000001</v>
      </c>
      <c r="C15474">
        <v>139.60082499999999</v>
      </c>
      <c r="D15474">
        <v>33.334000000000003</v>
      </c>
      <c r="E15474">
        <v>22.471</v>
      </c>
    </row>
    <row r="15475" spans="1:5" x14ac:dyDescent="0.15">
      <c r="A15475" s="1">
        <v>43710.852962962963</v>
      </c>
      <c r="B15475">
        <v>35.447693999999998</v>
      </c>
      <c r="C15475">
        <v>139.600989</v>
      </c>
      <c r="D15475">
        <v>33.546999999999997</v>
      </c>
      <c r="E15475">
        <v>22.651</v>
      </c>
    </row>
    <row r="15476" spans="1:5" x14ac:dyDescent="0.15">
      <c r="A15476" s="1">
        <v>43710.85297453704</v>
      </c>
      <c r="B15476">
        <v>35.447857999999997</v>
      </c>
      <c r="C15476">
        <v>139.601147</v>
      </c>
      <c r="D15476">
        <v>33.746000000000002</v>
      </c>
      <c r="E15476">
        <v>22.759</v>
      </c>
    </row>
    <row r="15477" spans="1:5" x14ac:dyDescent="0.15">
      <c r="A15477" s="1">
        <v>43710.852986111109</v>
      </c>
      <c r="B15477">
        <v>35.448022999999999</v>
      </c>
      <c r="C15477">
        <v>139.601313</v>
      </c>
      <c r="D15477">
        <v>33.921999999999997</v>
      </c>
      <c r="E15477">
        <v>22.893000000000001</v>
      </c>
    </row>
    <row r="15478" spans="1:5" x14ac:dyDescent="0.15">
      <c r="A15478" s="1">
        <v>43710.852986111109</v>
      </c>
      <c r="B15478">
        <v>35.448022999999999</v>
      </c>
      <c r="C15478">
        <v>139.601313</v>
      </c>
      <c r="D15478">
        <v>33.921999999999997</v>
      </c>
      <c r="E15478">
        <v>22.893000000000001</v>
      </c>
    </row>
    <row r="15479" spans="1:5" x14ac:dyDescent="0.15">
      <c r="A15479" s="1">
        <v>43710.853009259263</v>
      </c>
      <c r="B15479">
        <v>35.448335999999998</v>
      </c>
      <c r="C15479">
        <v>139.60163700000001</v>
      </c>
      <c r="D15479">
        <v>33.518000000000001</v>
      </c>
      <c r="E15479">
        <v>23.186</v>
      </c>
    </row>
    <row r="15480" spans="1:5" x14ac:dyDescent="0.15">
      <c r="A15480" s="1">
        <v>43710.853020833332</v>
      </c>
      <c r="B15480">
        <v>35.448497000000003</v>
      </c>
      <c r="C15480">
        <v>139.601812</v>
      </c>
      <c r="D15480">
        <v>33.656999999999996</v>
      </c>
      <c r="E15480">
        <v>23.294</v>
      </c>
    </row>
    <row r="15481" spans="1:5" x14ac:dyDescent="0.15">
      <c r="A15481" s="1">
        <v>43710.853032407409</v>
      </c>
      <c r="B15481">
        <v>35.448658000000002</v>
      </c>
      <c r="C15481">
        <v>139.60198600000001</v>
      </c>
      <c r="D15481">
        <v>33.826999999999998</v>
      </c>
      <c r="E15481">
        <v>23.391999999999999</v>
      </c>
    </row>
    <row r="15482" spans="1:5" x14ac:dyDescent="0.15">
      <c r="A15482" s="1">
        <v>43710.853043981479</v>
      </c>
      <c r="B15482">
        <v>35.448824000000002</v>
      </c>
      <c r="C15482">
        <v>139.60216299999999</v>
      </c>
      <c r="D15482">
        <v>33.963000000000001</v>
      </c>
      <c r="E15482">
        <v>23.541</v>
      </c>
    </row>
    <row r="15483" spans="1:5" x14ac:dyDescent="0.15">
      <c r="A15483" s="1">
        <v>43710.853043981479</v>
      </c>
      <c r="B15483">
        <v>35.448824000000002</v>
      </c>
      <c r="C15483">
        <v>139.60216299999999</v>
      </c>
      <c r="D15483">
        <v>33.963000000000001</v>
      </c>
      <c r="E15483">
        <v>23.541</v>
      </c>
    </row>
    <row r="15484" spans="1:5" x14ac:dyDescent="0.15">
      <c r="A15484" s="1">
        <v>43710.853067129632</v>
      </c>
      <c r="B15484">
        <v>35.449162000000001</v>
      </c>
      <c r="C15484">
        <v>139.60252800000001</v>
      </c>
      <c r="D15484">
        <v>33.771999999999998</v>
      </c>
      <c r="E15484">
        <v>23.808</v>
      </c>
    </row>
    <row r="15485" spans="1:5" x14ac:dyDescent="0.15">
      <c r="A15485" s="1">
        <v>43710.853078703702</v>
      </c>
      <c r="B15485">
        <v>35.449337999999997</v>
      </c>
      <c r="C15485">
        <v>139.60271299999999</v>
      </c>
      <c r="D15485">
        <v>33.75</v>
      </c>
      <c r="E15485">
        <v>23.937000000000001</v>
      </c>
    </row>
    <row r="15486" spans="1:5" x14ac:dyDescent="0.15">
      <c r="A15486" s="1">
        <v>43710.853090277778</v>
      </c>
      <c r="B15486">
        <v>35.449517999999998</v>
      </c>
      <c r="C15486">
        <v>139.602904</v>
      </c>
      <c r="D15486">
        <v>33.213999999999999</v>
      </c>
      <c r="E15486">
        <v>24.085999999999999</v>
      </c>
    </row>
    <row r="15487" spans="1:5" x14ac:dyDescent="0.15">
      <c r="A15487" s="1">
        <v>43710.853101851855</v>
      </c>
      <c r="B15487">
        <v>35.449677999999999</v>
      </c>
      <c r="C15487">
        <v>139.603093</v>
      </c>
      <c r="D15487">
        <v>33.533000000000001</v>
      </c>
      <c r="E15487">
        <v>24.21</v>
      </c>
    </row>
    <row r="15488" spans="1:5" x14ac:dyDescent="0.15">
      <c r="A15488" s="1">
        <v>43710.853101851855</v>
      </c>
      <c r="B15488">
        <v>35.449677999999999</v>
      </c>
      <c r="C15488">
        <v>139.603093</v>
      </c>
      <c r="D15488">
        <v>33.533000000000001</v>
      </c>
      <c r="E15488">
        <v>24.21</v>
      </c>
    </row>
    <row r="15489" spans="1:5" x14ac:dyDescent="0.15">
      <c r="A15489" s="1">
        <v>43710.853125000001</v>
      </c>
      <c r="B15489">
        <v>35.450004999999997</v>
      </c>
      <c r="C15489">
        <v>139.60348400000001</v>
      </c>
      <c r="D15489">
        <v>32.173999999999999</v>
      </c>
      <c r="E15489">
        <v>24.481999999999999</v>
      </c>
    </row>
    <row r="15490" spans="1:5" x14ac:dyDescent="0.15">
      <c r="A15490" s="1">
        <v>43710.853136574071</v>
      </c>
      <c r="B15490">
        <v>35.450170999999997</v>
      </c>
      <c r="C15490">
        <v>139.60367299999999</v>
      </c>
      <c r="D15490">
        <v>31.481000000000002</v>
      </c>
      <c r="E15490">
        <v>24.611000000000001</v>
      </c>
    </row>
    <row r="15491" spans="1:5" x14ac:dyDescent="0.15">
      <c r="A15491" s="1">
        <v>43710.853148148148</v>
      </c>
      <c r="B15491">
        <v>35.450347999999998</v>
      </c>
      <c r="C15491">
        <v>139.60386099999999</v>
      </c>
      <c r="D15491">
        <v>30.21</v>
      </c>
      <c r="E15491">
        <v>24.728999999999999</v>
      </c>
    </row>
    <row r="15492" spans="1:5" x14ac:dyDescent="0.15">
      <c r="A15492" s="1">
        <v>43710.853159722225</v>
      </c>
      <c r="B15492">
        <v>35.450507999999999</v>
      </c>
      <c r="C15492">
        <v>139.60405499999999</v>
      </c>
      <c r="D15492">
        <v>29.524000000000001</v>
      </c>
      <c r="E15492">
        <v>24.780999999999999</v>
      </c>
    </row>
    <row r="15493" spans="1:5" x14ac:dyDescent="0.15">
      <c r="A15493" s="1">
        <v>43710.853159722225</v>
      </c>
      <c r="B15493">
        <v>35.450507999999999</v>
      </c>
      <c r="C15493">
        <v>139.60405499999999</v>
      </c>
      <c r="D15493">
        <v>29.524000000000001</v>
      </c>
      <c r="E15493">
        <v>24.780999999999999</v>
      </c>
    </row>
    <row r="15494" spans="1:5" x14ac:dyDescent="0.15">
      <c r="A15494" s="1">
        <v>43710.853182870371</v>
      </c>
      <c r="B15494">
        <v>35.450820999999998</v>
      </c>
      <c r="C15494">
        <v>139.60447099999999</v>
      </c>
      <c r="D15494">
        <v>28.57</v>
      </c>
      <c r="E15494">
        <v>24.853000000000002</v>
      </c>
    </row>
    <row r="15495" spans="1:5" x14ac:dyDescent="0.15">
      <c r="A15495" s="1">
        <v>43710.853194444448</v>
      </c>
      <c r="B15495">
        <v>35.450977000000002</v>
      </c>
      <c r="C15495">
        <v>139.604692</v>
      </c>
      <c r="D15495">
        <v>28.55</v>
      </c>
      <c r="E15495">
        <v>24.92</v>
      </c>
    </row>
    <row r="15496" spans="1:5" x14ac:dyDescent="0.15">
      <c r="A15496" s="1">
        <v>43710.853206018517</v>
      </c>
      <c r="B15496">
        <v>35.451121999999998</v>
      </c>
      <c r="C15496">
        <v>139.60490899999999</v>
      </c>
      <c r="D15496">
        <v>28.440999999999999</v>
      </c>
      <c r="E15496">
        <v>24.981000000000002</v>
      </c>
    </row>
    <row r="15497" spans="1:5" x14ac:dyDescent="0.15">
      <c r="A15497" s="1">
        <v>43710.853217592594</v>
      </c>
      <c r="B15497">
        <v>35.451262</v>
      </c>
      <c r="C15497">
        <v>139.60513</v>
      </c>
      <c r="D15497">
        <v>28.23</v>
      </c>
      <c r="E15497">
        <v>25.047999999999998</v>
      </c>
    </row>
    <row r="15498" spans="1:5" x14ac:dyDescent="0.15">
      <c r="A15498" s="1">
        <v>43710.853217592594</v>
      </c>
      <c r="B15498">
        <v>35.451262</v>
      </c>
      <c r="C15498">
        <v>139.60513</v>
      </c>
      <c r="D15498">
        <v>28.23</v>
      </c>
      <c r="E15498">
        <v>25.047999999999998</v>
      </c>
    </row>
    <row r="15499" spans="1:5" x14ac:dyDescent="0.15">
      <c r="A15499" s="1">
        <v>43710.85324074074</v>
      </c>
      <c r="B15499">
        <v>35.451531000000003</v>
      </c>
      <c r="C15499">
        <v>139.60557399999999</v>
      </c>
      <c r="D15499">
        <v>27.292999999999999</v>
      </c>
      <c r="E15499">
        <v>25.172000000000001</v>
      </c>
    </row>
    <row r="15500" spans="1:5" x14ac:dyDescent="0.15">
      <c r="A15500" s="1">
        <v>43710.853252314817</v>
      </c>
      <c r="B15500">
        <v>35.451661999999999</v>
      </c>
      <c r="C15500">
        <v>139.605796</v>
      </c>
      <c r="D15500">
        <v>26.736999999999998</v>
      </c>
      <c r="E15500">
        <v>25.161000000000001</v>
      </c>
    </row>
    <row r="15501" spans="1:5" x14ac:dyDescent="0.15">
      <c r="A15501" s="1">
        <v>43710.853263888886</v>
      </c>
      <c r="B15501">
        <v>35.451785999999998</v>
      </c>
      <c r="C15501">
        <v>139.606022</v>
      </c>
      <c r="D15501">
        <v>26.24</v>
      </c>
      <c r="E15501">
        <v>25.161000000000001</v>
      </c>
    </row>
    <row r="15502" spans="1:5" x14ac:dyDescent="0.15">
      <c r="A15502" s="1">
        <v>43710.853275462963</v>
      </c>
      <c r="B15502">
        <v>35.451923000000001</v>
      </c>
      <c r="C15502">
        <v>139.60624899999999</v>
      </c>
      <c r="D15502">
        <v>25.527000000000001</v>
      </c>
      <c r="E15502">
        <v>25.172000000000001</v>
      </c>
    </row>
    <row r="15503" spans="1:5" x14ac:dyDescent="0.15">
      <c r="A15503" s="1">
        <v>43710.853275462963</v>
      </c>
      <c r="B15503">
        <v>35.451923000000001</v>
      </c>
      <c r="C15503">
        <v>139.60624899999999</v>
      </c>
      <c r="D15503">
        <v>25.527000000000001</v>
      </c>
      <c r="E15503">
        <v>25.172000000000001</v>
      </c>
    </row>
    <row r="15504" spans="1:5" x14ac:dyDescent="0.15">
      <c r="A15504" s="1">
        <v>43710.853298611109</v>
      </c>
      <c r="B15504">
        <v>35.452185999999998</v>
      </c>
      <c r="C15504">
        <v>139.60669799999999</v>
      </c>
      <c r="D15504">
        <v>23.318000000000001</v>
      </c>
      <c r="E15504">
        <v>25.259</v>
      </c>
    </row>
    <row r="15505" spans="1:5" x14ac:dyDescent="0.15">
      <c r="A15505" s="1">
        <v>43710.853310185186</v>
      </c>
      <c r="B15505">
        <v>35.452325999999999</v>
      </c>
      <c r="C15505">
        <v>139.60692299999999</v>
      </c>
      <c r="D15505">
        <v>22.167999999999999</v>
      </c>
      <c r="E15505">
        <v>25.315999999999999</v>
      </c>
    </row>
    <row r="15506" spans="1:5" x14ac:dyDescent="0.15">
      <c r="A15506" s="1">
        <v>43710.853321759256</v>
      </c>
      <c r="B15506">
        <v>35.452471000000003</v>
      </c>
      <c r="C15506">
        <v>139.607158</v>
      </c>
      <c r="D15506">
        <v>20.643000000000001</v>
      </c>
      <c r="E15506">
        <v>25.361999999999998</v>
      </c>
    </row>
    <row r="15507" spans="1:5" x14ac:dyDescent="0.15">
      <c r="A15507" s="1">
        <v>43710.853333333333</v>
      </c>
      <c r="B15507">
        <v>35.452607</v>
      </c>
      <c r="C15507">
        <v>139.607384</v>
      </c>
      <c r="D15507">
        <v>19.835999999999999</v>
      </c>
      <c r="E15507">
        <v>25.356999999999999</v>
      </c>
    </row>
    <row r="15508" spans="1:5" x14ac:dyDescent="0.15">
      <c r="A15508" s="1">
        <v>43710.853333333333</v>
      </c>
      <c r="B15508">
        <v>35.452607</v>
      </c>
      <c r="C15508">
        <v>139.607384</v>
      </c>
      <c r="D15508">
        <v>19.835999999999999</v>
      </c>
      <c r="E15508">
        <v>25.356999999999999</v>
      </c>
    </row>
    <row r="15509" spans="1:5" x14ac:dyDescent="0.15">
      <c r="A15509" s="1">
        <v>43710.853356481479</v>
      </c>
      <c r="B15509">
        <v>35.452860000000001</v>
      </c>
      <c r="C15509">
        <v>139.60782900000001</v>
      </c>
      <c r="D15509">
        <v>18.449000000000002</v>
      </c>
      <c r="E15509">
        <v>25.285</v>
      </c>
    </row>
    <row r="15510" spans="1:5" x14ac:dyDescent="0.15">
      <c r="A15510" s="1">
        <v>43710.853368055556</v>
      </c>
      <c r="B15510">
        <v>35.452981000000001</v>
      </c>
      <c r="C15510">
        <v>139.60805500000001</v>
      </c>
      <c r="D15510">
        <v>17.920999999999999</v>
      </c>
      <c r="E15510">
        <v>25.3</v>
      </c>
    </row>
    <row r="15511" spans="1:5" x14ac:dyDescent="0.15">
      <c r="A15511" s="1">
        <v>43710.853379629632</v>
      </c>
      <c r="B15511">
        <v>35.453085000000002</v>
      </c>
      <c r="C15511">
        <v>139.60828799999999</v>
      </c>
      <c r="D15511">
        <v>17.922000000000001</v>
      </c>
      <c r="E15511">
        <v>25.295000000000002</v>
      </c>
    </row>
    <row r="15512" spans="1:5" x14ac:dyDescent="0.15">
      <c r="A15512" s="1">
        <v>43710.853391203702</v>
      </c>
      <c r="B15512">
        <v>35.453204999999997</v>
      </c>
      <c r="C15512">
        <v>139.60851099999999</v>
      </c>
      <c r="D15512">
        <v>17.350000000000001</v>
      </c>
      <c r="E15512">
        <v>25.274999999999999</v>
      </c>
    </row>
    <row r="15513" spans="1:5" x14ac:dyDescent="0.15">
      <c r="A15513" s="1">
        <v>43710.853391203702</v>
      </c>
      <c r="B15513">
        <v>35.453204999999997</v>
      </c>
      <c r="C15513">
        <v>139.60851099999999</v>
      </c>
      <c r="D15513">
        <v>17.350000000000001</v>
      </c>
      <c r="E15513">
        <v>25.274999999999999</v>
      </c>
    </row>
    <row r="15514" spans="1:5" x14ac:dyDescent="0.15">
      <c r="A15514" s="1">
        <v>43710.853414351855</v>
      </c>
      <c r="B15514">
        <v>35.453451999999999</v>
      </c>
      <c r="C15514">
        <v>139.608957</v>
      </c>
      <c r="D15514">
        <v>15.824</v>
      </c>
      <c r="E15514">
        <v>25.140999999999998</v>
      </c>
    </row>
    <row r="15515" spans="1:5" x14ac:dyDescent="0.15">
      <c r="A15515" s="1">
        <v>43710.853425925925</v>
      </c>
      <c r="B15515">
        <v>35.453567999999997</v>
      </c>
      <c r="C15515">
        <v>139.60917800000001</v>
      </c>
      <c r="D15515">
        <v>15.069000000000001</v>
      </c>
      <c r="E15515">
        <v>24.956</v>
      </c>
    </row>
    <row r="15516" spans="1:5" x14ac:dyDescent="0.15">
      <c r="A15516" s="1">
        <v>43710.853437500002</v>
      </c>
      <c r="B15516">
        <v>35.453687000000002</v>
      </c>
      <c r="C15516">
        <v>139.60940299999999</v>
      </c>
      <c r="D15516">
        <v>14.739000000000001</v>
      </c>
      <c r="E15516">
        <v>24.800999999999998</v>
      </c>
    </row>
    <row r="15517" spans="1:5" x14ac:dyDescent="0.15">
      <c r="A15517" s="1">
        <v>43710.853449074071</v>
      </c>
      <c r="B15517">
        <v>35.453781999999997</v>
      </c>
      <c r="C15517">
        <v>139.60964000000001</v>
      </c>
      <c r="D15517">
        <v>14.823</v>
      </c>
      <c r="E15517">
        <v>24.709</v>
      </c>
    </row>
    <row r="15518" spans="1:5" x14ac:dyDescent="0.15">
      <c r="A15518" s="1">
        <v>43710.853449074071</v>
      </c>
      <c r="B15518">
        <v>35.453781999999997</v>
      </c>
      <c r="C15518">
        <v>139.60964000000001</v>
      </c>
      <c r="D15518">
        <v>14.823</v>
      </c>
      <c r="E15518">
        <v>24.709</v>
      </c>
    </row>
    <row r="15519" spans="1:5" x14ac:dyDescent="0.15">
      <c r="A15519" s="1">
        <v>43710.853472222225</v>
      </c>
      <c r="B15519">
        <v>35.453972</v>
      </c>
      <c r="C15519">
        <v>139.610085</v>
      </c>
      <c r="D15519">
        <v>14.433</v>
      </c>
      <c r="E15519">
        <v>24.4</v>
      </c>
    </row>
    <row r="15520" spans="1:5" x14ac:dyDescent="0.15">
      <c r="A15520" s="1">
        <v>43710.853483796294</v>
      </c>
      <c r="B15520">
        <v>35.454067999999999</v>
      </c>
      <c r="C15520">
        <v>139.610309</v>
      </c>
      <c r="D15520">
        <v>14.041</v>
      </c>
      <c r="E15520">
        <v>24.260999999999999</v>
      </c>
    </row>
    <row r="15521" spans="1:5" x14ac:dyDescent="0.15">
      <c r="A15521" s="1">
        <v>43710.853495370371</v>
      </c>
      <c r="B15521">
        <v>35.454197999999998</v>
      </c>
      <c r="C15521">
        <v>139.61054799999999</v>
      </c>
      <c r="D15521">
        <v>13.318</v>
      </c>
      <c r="E15521">
        <v>24.169</v>
      </c>
    </row>
    <row r="15522" spans="1:5" x14ac:dyDescent="0.15">
      <c r="A15522" s="1">
        <v>43710.853506944448</v>
      </c>
      <c r="B15522">
        <v>35.454307</v>
      </c>
      <c r="C15522">
        <v>139.610784</v>
      </c>
      <c r="D15522">
        <v>12.510999999999999</v>
      </c>
      <c r="E15522">
        <v>24.065999999999999</v>
      </c>
    </row>
    <row r="15523" spans="1:5" x14ac:dyDescent="0.15">
      <c r="A15523" s="1">
        <v>43710.853506944448</v>
      </c>
      <c r="B15523">
        <v>35.454307</v>
      </c>
      <c r="C15523">
        <v>139.610784</v>
      </c>
      <c r="D15523">
        <v>12.510999999999999</v>
      </c>
      <c r="E15523">
        <v>24.065999999999999</v>
      </c>
    </row>
    <row r="15524" spans="1:5" x14ac:dyDescent="0.15">
      <c r="A15524" s="1">
        <v>43710.853530092594</v>
      </c>
      <c r="B15524">
        <v>35.454538999999997</v>
      </c>
      <c r="C15524">
        <v>139.61124100000001</v>
      </c>
      <c r="D15524">
        <v>11.236000000000001</v>
      </c>
      <c r="E15524">
        <v>23.86</v>
      </c>
    </row>
    <row r="15525" spans="1:5" x14ac:dyDescent="0.15">
      <c r="A15525" s="1">
        <v>43710.853541666664</v>
      </c>
      <c r="B15525">
        <v>35.454661999999999</v>
      </c>
      <c r="C15525">
        <v>139.611468</v>
      </c>
      <c r="D15525">
        <v>10.499000000000001</v>
      </c>
      <c r="E15525">
        <v>23.824000000000002</v>
      </c>
    </row>
    <row r="15526" spans="1:5" x14ac:dyDescent="0.15">
      <c r="A15526" s="1">
        <v>43710.85355324074</v>
      </c>
      <c r="B15526">
        <v>35.454793000000002</v>
      </c>
      <c r="C15526">
        <v>139.611693</v>
      </c>
      <c r="D15526">
        <v>9.6509999999999998</v>
      </c>
      <c r="E15526">
        <v>23.766999999999999</v>
      </c>
    </row>
    <row r="15527" spans="1:5" x14ac:dyDescent="0.15">
      <c r="A15527" s="1">
        <v>43710.853564814817</v>
      </c>
      <c r="B15527">
        <v>35.454934000000002</v>
      </c>
      <c r="C15527">
        <v>139.61191400000001</v>
      </c>
      <c r="D15527">
        <v>8.9469999999999992</v>
      </c>
      <c r="E15527">
        <v>23.695</v>
      </c>
    </row>
    <row r="15528" spans="1:5" x14ac:dyDescent="0.15">
      <c r="A15528" s="1">
        <v>43710.853564814817</v>
      </c>
      <c r="B15528">
        <v>35.454934000000002</v>
      </c>
      <c r="C15528">
        <v>139.61191400000001</v>
      </c>
      <c r="D15528">
        <v>8.9469999999999992</v>
      </c>
      <c r="E15528">
        <v>23.695</v>
      </c>
    </row>
    <row r="15529" spans="1:5" x14ac:dyDescent="0.15">
      <c r="A15529" s="1">
        <v>43710.853587962964</v>
      </c>
      <c r="B15529">
        <v>35.455210000000001</v>
      </c>
      <c r="C15529">
        <v>139.61233200000001</v>
      </c>
      <c r="D15529">
        <v>7.92</v>
      </c>
      <c r="E15529">
        <v>23.721</v>
      </c>
    </row>
    <row r="15530" spans="1:5" x14ac:dyDescent="0.15">
      <c r="A15530" s="1">
        <v>43710.85359953704</v>
      </c>
      <c r="B15530">
        <v>35.455357999999997</v>
      </c>
      <c r="C15530">
        <v>139.61253099999999</v>
      </c>
      <c r="D15530">
        <v>7.117</v>
      </c>
      <c r="E15530">
        <v>23.684999999999999</v>
      </c>
    </row>
    <row r="15531" spans="1:5" x14ac:dyDescent="0.15">
      <c r="A15531" s="1">
        <v>43710.85361111111</v>
      </c>
      <c r="B15531">
        <v>35.455492</v>
      </c>
      <c r="C15531">
        <v>139.61273499999999</v>
      </c>
      <c r="D15531">
        <v>6.8449999999999998</v>
      </c>
      <c r="E15531">
        <v>23.638999999999999</v>
      </c>
    </row>
    <row r="15532" spans="1:5" x14ac:dyDescent="0.15">
      <c r="A15532" s="1">
        <v>43710.853622685187</v>
      </c>
      <c r="B15532">
        <v>35.455626000000002</v>
      </c>
      <c r="C15532">
        <v>139.612931</v>
      </c>
      <c r="D15532">
        <v>6.407</v>
      </c>
      <c r="E15532">
        <v>23.587</v>
      </c>
    </row>
    <row r="15533" spans="1:5" x14ac:dyDescent="0.15">
      <c r="A15533" s="1">
        <v>43710.853622685187</v>
      </c>
      <c r="B15533">
        <v>35.455626000000002</v>
      </c>
      <c r="C15533">
        <v>139.612931</v>
      </c>
      <c r="D15533">
        <v>6.407</v>
      </c>
      <c r="E15533">
        <v>23.587</v>
      </c>
    </row>
    <row r="15534" spans="1:5" x14ac:dyDescent="0.15">
      <c r="A15534" s="1">
        <v>43710.853645833333</v>
      </c>
      <c r="B15534">
        <v>35.455947000000002</v>
      </c>
      <c r="C15534">
        <v>139.613291</v>
      </c>
      <c r="D15534">
        <v>6.5439999999999996</v>
      </c>
      <c r="E15534">
        <v>23.515000000000001</v>
      </c>
    </row>
    <row r="15535" spans="1:5" x14ac:dyDescent="0.15">
      <c r="A15535" s="1">
        <v>43710.85365740741</v>
      </c>
      <c r="B15535">
        <v>35.456110000000002</v>
      </c>
      <c r="C15535">
        <v>139.61345800000001</v>
      </c>
      <c r="D15535">
        <v>6.7640000000000002</v>
      </c>
      <c r="E15535">
        <v>23.454000000000001</v>
      </c>
    </row>
    <row r="15536" spans="1:5" x14ac:dyDescent="0.15">
      <c r="A15536" s="1">
        <v>43710.853668981479</v>
      </c>
      <c r="B15536">
        <v>35.456270000000004</v>
      </c>
      <c r="C15536">
        <v>139.61362199999999</v>
      </c>
      <c r="D15536">
        <v>6.9189999999999996</v>
      </c>
      <c r="E15536">
        <v>23.356000000000002</v>
      </c>
    </row>
    <row r="15537" spans="1:5" x14ac:dyDescent="0.15">
      <c r="A15537" s="1">
        <v>43710.853680555556</v>
      </c>
      <c r="B15537">
        <v>35.456434999999999</v>
      </c>
      <c r="C15537">
        <v>139.61377899999999</v>
      </c>
      <c r="D15537">
        <v>7.1719999999999997</v>
      </c>
      <c r="E15537">
        <v>23.231999999999999</v>
      </c>
    </row>
    <row r="15538" spans="1:5" x14ac:dyDescent="0.15">
      <c r="A15538" s="1">
        <v>43710.853680555556</v>
      </c>
      <c r="B15538">
        <v>35.456434999999999</v>
      </c>
      <c r="C15538">
        <v>139.61377899999999</v>
      </c>
      <c r="D15538">
        <v>7.1719999999999997</v>
      </c>
      <c r="E15538">
        <v>23.231999999999999</v>
      </c>
    </row>
    <row r="15539" spans="1:5" x14ac:dyDescent="0.15">
      <c r="A15539" s="1">
        <v>43710.853703703702</v>
      </c>
      <c r="B15539">
        <v>35.456758000000001</v>
      </c>
      <c r="C15539">
        <v>139.61409599999999</v>
      </c>
      <c r="D15539">
        <v>7.577</v>
      </c>
      <c r="E15539">
        <v>22.965</v>
      </c>
    </row>
    <row r="15540" spans="1:5" x14ac:dyDescent="0.15">
      <c r="A15540" s="1">
        <v>43710.853715277779</v>
      </c>
      <c r="B15540">
        <v>35.456919999999997</v>
      </c>
      <c r="C15540">
        <v>139.61425299999999</v>
      </c>
      <c r="D15540">
        <v>8.077</v>
      </c>
      <c r="E15540">
        <v>22.902999999999999</v>
      </c>
    </row>
    <row r="15541" spans="1:5" x14ac:dyDescent="0.15">
      <c r="A15541" s="1">
        <v>43710.853726851848</v>
      </c>
      <c r="B15541">
        <v>35.457092000000003</v>
      </c>
      <c r="C15541">
        <v>139.61441600000001</v>
      </c>
      <c r="D15541">
        <v>7.7030000000000003</v>
      </c>
      <c r="E15541">
        <v>22.882000000000001</v>
      </c>
    </row>
    <row r="15542" spans="1:5" x14ac:dyDescent="0.15">
      <c r="A15542" s="1">
        <v>43710.853738425925</v>
      </c>
      <c r="B15542">
        <v>35.457276999999998</v>
      </c>
      <c r="C15542">
        <v>139.61457300000001</v>
      </c>
      <c r="D15542">
        <v>7.3579999999999997</v>
      </c>
      <c r="E15542">
        <v>22.908000000000001</v>
      </c>
    </row>
    <row r="15543" spans="1:5" x14ac:dyDescent="0.15">
      <c r="A15543" s="1">
        <v>43710.853738425925</v>
      </c>
      <c r="B15543">
        <v>35.457276999999998</v>
      </c>
      <c r="C15543">
        <v>139.61457300000001</v>
      </c>
      <c r="D15543">
        <v>7.3579999999999997</v>
      </c>
      <c r="E15543">
        <v>22.908000000000001</v>
      </c>
    </row>
    <row r="15544" spans="1:5" x14ac:dyDescent="0.15">
      <c r="A15544" s="1">
        <v>43710.853761574072</v>
      </c>
      <c r="B15544">
        <v>35.457630999999999</v>
      </c>
      <c r="C15544">
        <v>139.61489499999999</v>
      </c>
      <c r="D15544">
        <v>6.6</v>
      </c>
      <c r="E15544">
        <v>22.888000000000002</v>
      </c>
    </row>
    <row r="15545" spans="1:5" x14ac:dyDescent="0.15">
      <c r="A15545" s="1">
        <v>43710.853773148148</v>
      </c>
      <c r="B15545">
        <v>35.457810000000002</v>
      </c>
      <c r="C15545">
        <v>139.615048</v>
      </c>
      <c r="D15545">
        <v>6.7060000000000004</v>
      </c>
      <c r="E15545">
        <v>22.876999999999999</v>
      </c>
    </row>
    <row r="15546" spans="1:5" x14ac:dyDescent="0.15">
      <c r="A15546" s="1">
        <v>43710.853784722225</v>
      </c>
      <c r="B15546">
        <v>35.457991999999997</v>
      </c>
      <c r="C15546">
        <v>139.615206</v>
      </c>
      <c r="D15546">
        <v>6.9720000000000004</v>
      </c>
      <c r="E15546">
        <v>22.898</v>
      </c>
    </row>
    <row r="15547" spans="1:5" x14ac:dyDescent="0.15">
      <c r="A15547" s="1">
        <v>43710.853796296295</v>
      </c>
      <c r="B15547">
        <v>35.458165999999999</v>
      </c>
      <c r="C15547">
        <v>139.615362</v>
      </c>
      <c r="D15547">
        <v>7.2190000000000003</v>
      </c>
      <c r="E15547">
        <v>22.975000000000001</v>
      </c>
    </row>
    <row r="15548" spans="1:5" x14ac:dyDescent="0.15">
      <c r="A15548" s="1">
        <v>43710.853796296295</v>
      </c>
      <c r="B15548">
        <v>35.458165999999999</v>
      </c>
      <c r="C15548">
        <v>139.615362</v>
      </c>
      <c r="D15548">
        <v>7.2190000000000003</v>
      </c>
      <c r="E15548">
        <v>22.975000000000001</v>
      </c>
    </row>
    <row r="15549" spans="1:5" x14ac:dyDescent="0.15">
      <c r="A15549" s="1">
        <v>43710.853819444441</v>
      </c>
      <c r="B15549">
        <v>35.458528999999999</v>
      </c>
      <c r="C15549">
        <v>139.61567500000001</v>
      </c>
      <c r="D15549">
        <v>8.5210000000000008</v>
      </c>
      <c r="E15549">
        <v>23.181000000000001</v>
      </c>
    </row>
    <row r="15550" spans="1:5" x14ac:dyDescent="0.15">
      <c r="A15550" s="1">
        <v>43710.853831018518</v>
      </c>
      <c r="B15550">
        <v>35.458699000000003</v>
      </c>
      <c r="C15550">
        <v>139.61583300000001</v>
      </c>
      <c r="D15550">
        <v>8.3879999999999999</v>
      </c>
      <c r="E15550">
        <v>23.181000000000001</v>
      </c>
    </row>
    <row r="15551" spans="1:5" x14ac:dyDescent="0.15">
      <c r="A15551" s="1">
        <v>43710.853842592594</v>
      </c>
      <c r="B15551">
        <v>35.458902000000002</v>
      </c>
      <c r="C15551">
        <v>139.61597800000001</v>
      </c>
      <c r="D15551">
        <v>7.7990000000000004</v>
      </c>
      <c r="E15551">
        <v>23.16</v>
      </c>
    </row>
    <row r="15552" spans="1:5" x14ac:dyDescent="0.15">
      <c r="A15552" s="1">
        <v>43710.853854166664</v>
      </c>
      <c r="B15552">
        <v>35.459072999999997</v>
      </c>
      <c r="C15552">
        <v>139.616129</v>
      </c>
      <c r="D15552">
        <v>7.5330000000000004</v>
      </c>
      <c r="E15552">
        <v>23.056999999999999</v>
      </c>
    </row>
    <row r="15553" spans="1:5" x14ac:dyDescent="0.15">
      <c r="A15553" s="1">
        <v>43710.853854166664</v>
      </c>
      <c r="B15553">
        <v>35.459072999999997</v>
      </c>
      <c r="C15553">
        <v>139.616129</v>
      </c>
      <c r="D15553">
        <v>7.5330000000000004</v>
      </c>
      <c r="E15553">
        <v>23.056999999999999</v>
      </c>
    </row>
    <row r="15554" spans="1:5" x14ac:dyDescent="0.15">
      <c r="A15554" s="1">
        <v>43710.853877314818</v>
      </c>
      <c r="B15554">
        <v>35.459401999999997</v>
      </c>
      <c r="C15554">
        <v>139.61642800000001</v>
      </c>
      <c r="D15554">
        <v>8.4250000000000007</v>
      </c>
      <c r="E15554">
        <v>22.835999999999999</v>
      </c>
    </row>
    <row r="15555" spans="1:5" x14ac:dyDescent="0.15">
      <c r="A15555" s="1">
        <v>43710.853888888887</v>
      </c>
      <c r="B15555">
        <v>35.459577000000003</v>
      </c>
      <c r="C15555">
        <v>139.61659</v>
      </c>
      <c r="D15555">
        <v>8.5570000000000004</v>
      </c>
      <c r="E15555">
        <v>22.795000000000002</v>
      </c>
    </row>
    <row r="15556" spans="1:5" x14ac:dyDescent="0.15">
      <c r="A15556" s="1">
        <v>43710.853900462964</v>
      </c>
      <c r="B15556">
        <v>35.459739999999996</v>
      </c>
      <c r="C15556">
        <v>139.61675299999999</v>
      </c>
      <c r="D15556">
        <v>8.9540000000000006</v>
      </c>
      <c r="E15556">
        <v>22.759</v>
      </c>
    </row>
    <row r="15557" spans="1:5" x14ac:dyDescent="0.15">
      <c r="A15557" s="1">
        <v>43710.853912037041</v>
      </c>
      <c r="B15557">
        <v>35.459893000000001</v>
      </c>
      <c r="C15557">
        <v>139.616918</v>
      </c>
      <c r="D15557">
        <v>9.6020000000000003</v>
      </c>
      <c r="E15557">
        <v>22.696999999999999</v>
      </c>
    </row>
    <row r="15558" spans="1:5" x14ac:dyDescent="0.15">
      <c r="A15558" s="1">
        <v>43710.853912037041</v>
      </c>
      <c r="B15558">
        <v>35.459893000000001</v>
      </c>
      <c r="C15558">
        <v>139.616918</v>
      </c>
      <c r="D15558">
        <v>9.6020000000000003</v>
      </c>
      <c r="E15558">
        <v>22.696999999999999</v>
      </c>
    </row>
    <row r="15559" spans="1:5" x14ac:dyDescent="0.15">
      <c r="A15559" s="1">
        <v>43710.853935185187</v>
      </c>
      <c r="B15559">
        <v>35.460200999999998</v>
      </c>
      <c r="C15559">
        <v>139.617233</v>
      </c>
      <c r="D15559">
        <v>10.878</v>
      </c>
      <c r="E15559">
        <v>22.527999999999999</v>
      </c>
    </row>
    <row r="15560" spans="1:5" x14ac:dyDescent="0.15">
      <c r="A15560" s="1">
        <v>43710.853946759256</v>
      </c>
      <c r="B15560">
        <v>35.460363000000001</v>
      </c>
      <c r="C15560">
        <v>139.61738299999999</v>
      </c>
      <c r="D15560">
        <v>11.308</v>
      </c>
      <c r="E15560">
        <v>22.512</v>
      </c>
    </row>
    <row r="15561" spans="1:5" x14ac:dyDescent="0.15">
      <c r="A15561" s="1">
        <v>43710.853958333333</v>
      </c>
      <c r="B15561">
        <v>35.460498999999999</v>
      </c>
      <c r="C15561">
        <v>139.61753100000001</v>
      </c>
      <c r="D15561">
        <v>11.837999999999999</v>
      </c>
      <c r="E15561">
        <v>22.43</v>
      </c>
    </row>
    <row r="15562" spans="1:5" x14ac:dyDescent="0.15">
      <c r="A15562" s="1">
        <v>43710.85396990741</v>
      </c>
      <c r="B15562">
        <v>35.460662999999997</v>
      </c>
      <c r="C15562">
        <v>139.617662</v>
      </c>
      <c r="D15562">
        <v>11.18</v>
      </c>
      <c r="E15562">
        <v>22.434999999999999</v>
      </c>
    </row>
    <row r="15563" spans="1:5" x14ac:dyDescent="0.15">
      <c r="A15563" s="1">
        <v>43710.85396990741</v>
      </c>
      <c r="B15563">
        <v>35.460662999999997</v>
      </c>
      <c r="C15563">
        <v>139.617662</v>
      </c>
      <c r="D15563">
        <v>11.18</v>
      </c>
      <c r="E15563">
        <v>22.434999999999999</v>
      </c>
    </row>
    <row r="15564" spans="1:5" x14ac:dyDescent="0.15">
      <c r="A15564" s="1">
        <v>43710.853993055556</v>
      </c>
      <c r="B15564">
        <v>35.460996000000002</v>
      </c>
      <c r="C15564">
        <v>139.61797000000001</v>
      </c>
      <c r="D15564">
        <v>11.006</v>
      </c>
      <c r="E15564">
        <v>22.564</v>
      </c>
    </row>
    <row r="15565" spans="1:5" x14ac:dyDescent="0.15">
      <c r="A15565" s="1">
        <v>43710.854004629633</v>
      </c>
      <c r="B15565">
        <v>35.461157</v>
      </c>
      <c r="C15565">
        <v>139.61811800000001</v>
      </c>
      <c r="D15565">
        <v>11.443</v>
      </c>
      <c r="E15565">
        <v>22.542999999999999</v>
      </c>
    </row>
    <row r="15566" spans="1:5" x14ac:dyDescent="0.15">
      <c r="A15566" s="1">
        <v>43710.854016203702</v>
      </c>
      <c r="B15566">
        <v>35.461303000000001</v>
      </c>
      <c r="C15566">
        <v>139.61826400000001</v>
      </c>
      <c r="D15566">
        <v>11.721</v>
      </c>
      <c r="E15566">
        <v>22.521999999999998</v>
      </c>
    </row>
    <row r="15567" spans="1:5" x14ac:dyDescent="0.15">
      <c r="A15567" s="1">
        <v>43710.854027777779</v>
      </c>
      <c r="B15567">
        <v>35.461466999999999</v>
      </c>
      <c r="C15567">
        <v>139.61841100000001</v>
      </c>
      <c r="D15567">
        <v>12.164999999999999</v>
      </c>
      <c r="E15567">
        <v>22.507000000000001</v>
      </c>
    </row>
    <row r="15568" spans="1:5" x14ac:dyDescent="0.15">
      <c r="A15568" s="1">
        <v>43710.854027777779</v>
      </c>
      <c r="B15568">
        <v>35.461466999999999</v>
      </c>
      <c r="C15568">
        <v>139.61841100000001</v>
      </c>
      <c r="D15568">
        <v>12.164999999999999</v>
      </c>
      <c r="E15568">
        <v>22.507000000000001</v>
      </c>
    </row>
    <row r="15569" spans="1:5" x14ac:dyDescent="0.15">
      <c r="A15569" s="1">
        <v>43710.854050925926</v>
      </c>
      <c r="B15569">
        <v>35.461789000000003</v>
      </c>
      <c r="C15569">
        <v>139.61869999999999</v>
      </c>
      <c r="D15569">
        <v>13.089</v>
      </c>
      <c r="E15569">
        <v>22.414000000000001</v>
      </c>
    </row>
    <row r="15570" spans="1:5" x14ac:dyDescent="0.15">
      <c r="A15570" s="1">
        <v>43710.854062500002</v>
      </c>
      <c r="B15570">
        <v>35.461950000000002</v>
      </c>
      <c r="C15570">
        <v>139.61883399999999</v>
      </c>
      <c r="D15570">
        <v>13.74</v>
      </c>
      <c r="E15570">
        <v>22.306000000000001</v>
      </c>
    </row>
    <row r="15571" spans="1:5" x14ac:dyDescent="0.15">
      <c r="A15571" s="1">
        <v>43710.854074074072</v>
      </c>
      <c r="B15571">
        <v>35.462100999999997</v>
      </c>
      <c r="C15571">
        <v>139.61897400000001</v>
      </c>
      <c r="D15571">
        <v>14.151</v>
      </c>
      <c r="E15571">
        <v>22.193000000000001</v>
      </c>
    </row>
    <row r="15572" spans="1:5" x14ac:dyDescent="0.15">
      <c r="A15572" s="1">
        <v>43710.854085648149</v>
      </c>
      <c r="B15572">
        <v>35.462232</v>
      </c>
      <c r="C15572">
        <v>139.619123</v>
      </c>
      <c r="D15572">
        <v>14.343</v>
      </c>
      <c r="E15572">
        <v>22.018000000000001</v>
      </c>
    </row>
    <row r="15573" spans="1:5" x14ac:dyDescent="0.15">
      <c r="A15573" s="1">
        <v>43710.854085648149</v>
      </c>
      <c r="B15573">
        <v>35.462232</v>
      </c>
      <c r="C15573">
        <v>139.619123</v>
      </c>
      <c r="D15573">
        <v>14.343</v>
      </c>
      <c r="E15573">
        <v>22.018000000000001</v>
      </c>
    </row>
    <row r="15574" spans="1:5" x14ac:dyDescent="0.15">
      <c r="A15574" s="1">
        <v>43710.854108796295</v>
      </c>
      <c r="B15574">
        <v>35.462505</v>
      </c>
      <c r="C15574">
        <v>139.61937900000001</v>
      </c>
      <c r="D15574">
        <v>14.266</v>
      </c>
      <c r="E15574">
        <v>21.478000000000002</v>
      </c>
    </row>
    <row r="15575" spans="1:5" x14ac:dyDescent="0.15">
      <c r="A15575" s="1">
        <v>43710.854120370372</v>
      </c>
      <c r="B15575">
        <v>35.462634000000001</v>
      </c>
      <c r="C15575">
        <v>139.619508</v>
      </c>
      <c r="D15575">
        <v>14.163</v>
      </c>
      <c r="E15575">
        <v>21.18</v>
      </c>
    </row>
    <row r="15576" spans="1:5" x14ac:dyDescent="0.15">
      <c r="A15576" s="1">
        <v>43710.854131944441</v>
      </c>
      <c r="B15576">
        <v>35.462757000000003</v>
      </c>
      <c r="C15576">
        <v>139.619651</v>
      </c>
      <c r="D15576">
        <v>13.974</v>
      </c>
      <c r="E15576">
        <v>20.84</v>
      </c>
    </row>
    <row r="15577" spans="1:5" x14ac:dyDescent="0.15">
      <c r="A15577" s="1">
        <v>43710.854143518518</v>
      </c>
      <c r="B15577">
        <v>35.462873000000002</v>
      </c>
      <c r="C15577">
        <v>139.61977999999999</v>
      </c>
      <c r="D15577">
        <v>13.994999999999999</v>
      </c>
      <c r="E15577">
        <v>20.372</v>
      </c>
    </row>
    <row r="15578" spans="1:5" x14ac:dyDescent="0.15">
      <c r="A15578" s="1">
        <v>43710.854143518518</v>
      </c>
      <c r="B15578">
        <v>35.462873000000002</v>
      </c>
      <c r="C15578">
        <v>139.61977999999999</v>
      </c>
      <c r="D15578">
        <v>13.994999999999999</v>
      </c>
      <c r="E15578">
        <v>20.372</v>
      </c>
    </row>
    <row r="15579" spans="1:5" x14ac:dyDescent="0.15">
      <c r="A15579" s="1">
        <v>43710.854166666664</v>
      </c>
      <c r="B15579">
        <v>35.463206</v>
      </c>
      <c r="C15579">
        <v>139.61999800000001</v>
      </c>
      <c r="D15579">
        <v>13.132999999999999</v>
      </c>
      <c r="E15579">
        <v>19.388999999999999</v>
      </c>
    </row>
    <row r="15580" spans="1:5" x14ac:dyDescent="0.15">
      <c r="A15580" s="1">
        <v>43710.854178240741</v>
      </c>
      <c r="B15580">
        <v>35.463335999999998</v>
      </c>
      <c r="C15580">
        <v>139.62009800000001</v>
      </c>
      <c r="D15580">
        <v>13.128</v>
      </c>
      <c r="E15580">
        <v>18.864999999999998</v>
      </c>
    </row>
    <row r="15581" spans="1:5" x14ac:dyDescent="0.15">
      <c r="A15581" s="1">
        <v>43710.854189814818</v>
      </c>
      <c r="B15581">
        <v>35.463479999999997</v>
      </c>
      <c r="C15581">
        <v>139.62019100000001</v>
      </c>
      <c r="D15581">
        <v>12.784000000000001</v>
      </c>
      <c r="E15581">
        <v>18.303999999999998</v>
      </c>
    </row>
    <row r="15582" spans="1:5" x14ac:dyDescent="0.15">
      <c r="A15582" s="1">
        <v>43710.854201388887</v>
      </c>
      <c r="B15582">
        <v>35.463600999999997</v>
      </c>
      <c r="C15582">
        <v>139.62029699999999</v>
      </c>
      <c r="D15582">
        <v>12.871</v>
      </c>
      <c r="E15582">
        <v>17.738</v>
      </c>
    </row>
    <row r="15583" spans="1:5" x14ac:dyDescent="0.15">
      <c r="A15583" s="1">
        <v>43710.854201388887</v>
      </c>
      <c r="B15583">
        <v>35.463600999999997</v>
      </c>
      <c r="C15583">
        <v>139.62029699999999</v>
      </c>
      <c r="D15583">
        <v>12.871</v>
      </c>
      <c r="E15583">
        <v>17.738</v>
      </c>
    </row>
    <row r="15584" spans="1:5" x14ac:dyDescent="0.15">
      <c r="A15584" s="1">
        <v>43710.854224537034</v>
      </c>
      <c r="B15584">
        <v>35.463828999999997</v>
      </c>
      <c r="C15584">
        <v>139.62047899999999</v>
      </c>
      <c r="D15584">
        <v>13.01</v>
      </c>
      <c r="E15584">
        <v>16.503</v>
      </c>
    </row>
    <row r="15585" spans="1:5" x14ac:dyDescent="0.15">
      <c r="A15585" s="1">
        <v>43710.85423611111</v>
      </c>
      <c r="B15585">
        <v>35.463949</v>
      </c>
      <c r="C15585">
        <v>139.620565</v>
      </c>
      <c r="D15585">
        <v>13.119</v>
      </c>
      <c r="E15585">
        <v>15.958</v>
      </c>
    </row>
    <row r="15586" spans="1:5" x14ac:dyDescent="0.15">
      <c r="A15586" s="1">
        <v>43710.854247685187</v>
      </c>
      <c r="B15586">
        <v>35.464111000000003</v>
      </c>
      <c r="C15586">
        <v>139.620643</v>
      </c>
      <c r="D15586">
        <v>13.074999999999999</v>
      </c>
      <c r="E15586">
        <v>15.468999999999999</v>
      </c>
    </row>
    <row r="15587" spans="1:5" x14ac:dyDescent="0.15">
      <c r="A15587" s="1">
        <v>43710.854259259257</v>
      </c>
      <c r="B15587">
        <v>35.464222999999997</v>
      </c>
      <c r="C15587">
        <v>139.620723</v>
      </c>
      <c r="D15587">
        <v>13.041</v>
      </c>
      <c r="E15587">
        <v>15.016999999999999</v>
      </c>
    </row>
    <row r="15588" spans="1:5" x14ac:dyDescent="0.15">
      <c r="A15588" s="1">
        <v>43710.854259259257</v>
      </c>
      <c r="B15588">
        <v>35.464222999999997</v>
      </c>
      <c r="C15588">
        <v>139.620723</v>
      </c>
      <c r="D15588">
        <v>13.041</v>
      </c>
      <c r="E15588">
        <v>15.016999999999999</v>
      </c>
    </row>
    <row r="15589" spans="1:5" x14ac:dyDescent="0.15">
      <c r="A15589" s="1">
        <v>43710.85428240741</v>
      </c>
      <c r="B15589">
        <v>35.464398000000003</v>
      </c>
      <c r="C15589">
        <v>139.62083200000001</v>
      </c>
      <c r="D15589">
        <v>13.664</v>
      </c>
      <c r="E15589">
        <v>13.941000000000001</v>
      </c>
    </row>
    <row r="15590" spans="1:5" x14ac:dyDescent="0.15">
      <c r="A15590" s="1">
        <v>43710.85429398148</v>
      </c>
      <c r="B15590">
        <v>35.464483000000001</v>
      </c>
      <c r="C15590">
        <v>139.620848</v>
      </c>
      <c r="D15590">
        <v>14.832000000000001</v>
      </c>
      <c r="E15590">
        <v>13.365</v>
      </c>
    </row>
    <row r="15591" spans="1:5" x14ac:dyDescent="0.15">
      <c r="A15591" s="1">
        <v>43710.854305555556</v>
      </c>
      <c r="B15591">
        <v>35.464557999999997</v>
      </c>
      <c r="C15591">
        <v>139.620891</v>
      </c>
      <c r="D15591">
        <v>15.375999999999999</v>
      </c>
      <c r="E15591">
        <v>12.773999999999999</v>
      </c>
    </row>
    <row r="15592" spans="1:5" x14ac:dyDescent="0.15">
      <c r="A15592" s="1">
        <v>43710.854317129626</v>
      </c>
      <c r="B15592">
        <v>35.464621000000001</v>
      </c>
      <c r="C15592">
        <v>139.620946</v>
      </c>
      <c r="D15592">
        <v>16.417000000000002</v>
      </c>
      <c r="E15592">
        <v>8.2669999999999995</v>
      </c>
    </row>
    <row r="15593" spans="1:5" x14ac:dyDescent="0.15">
      <c r="A15593" s="1">
        <v>43710.854317129626</v>
      </c>
      <c r="B15593">
        <v>35.464621000000001</v>
      </c>
      <c r="C15593">
        <v>139.620946</v>
      </c>
      <c r="D15593">
        <v>16.417000000000002</v>
      </c>
      <c r="E15593">
        <v>8.2669999999999995</v>
      </c>
    </row>
    <row r="15594" spans="1:5" x14ac:dyDescent="0.15">
      <c r="A15594" s="1">
        <v>43710.85434027778</v>
      </c>
      <c r="B15594">
        <v>35.464742000000001</v>
      </c>
      <c r="C15594">
        <v>139.621128</v>
      </c>
      <c r="D15594">
        <v>19.597999999999999</v>
      </c>
      <c r="E15594">
        <v>9.0589999999999993</v>
      </c>
    </row>
    <row r="15595" spans="1:5" x14ac:dyDescent="0.15">
      <c r="A15595" s="1">
        <v>43710.854351851849</v>
      </c>
      <c r="B15595">
        <v>35.464812000000002</v>
      </c>
      <c r="C15595">
        <v>139.621196</v>
      </c>
      <c r="D15595">
        <v>20.462</v>
      </c>
      <c r="E15595">
        <v>9.4760000000000009</v>
      </c>
    </row>
    <row r="15596" spans="1:5" x14ac:dyDescent="0.15">
      <c r="A15596" s="1">
        <v>43710.854363425926</v>
      </c>
      <c r="B15596">
        <v>35.464854000000003</v>
      </c>
      <c r="C15596">
        <v>139.62125800000001</v>
      </c>
      <c r="D15596">
        <v>21.516999999999999</v>
      </c>
      <c r="E15596">
        <v>7.609</v>
      </c>
    </row>
    <row r="15597" spans="1:5" x14ac:dyDescent="0.15">
      <c r="A15597" s="1">
        <v>43710.854375000003</v>
      </c>
      <c r="B15597">
        <v>35.464894000000001</v>
      </c>
      <c r="C15597">
        <v>139.62130400000001</v>
      </c>
      <c r="D15597">
        <v>22.597999999999999</v>
      </c>
      <c r="E15597">
        <v>6.7030000000000003</v>
      </c>
    </row>
    <row r="15598" spans="1:5" x14ac:dyDescent="0.15">
      <c r="A15598" s="1">
        <v>43710.854375000003</v>
      </c>
      <c r="B15598">
        <v>35.464894000000001</v>
      </c>
      <c r="C15598">
        <v>139.62130400000001</v>
      </c>
      <c r="D15598">
        <v>22.597999999999999</v>
      </c>
      <c r="E15598">
        <v>6.7030000000000003</v>
      </c>
    </row>
    <row r="15599" spans="1:5" x14ac:dyDescent="0.15">
      <c r="A15599" s="1">
        <v>43710.854398148149</v>
      </c>
      <c r="B15599">
        <v>35.464939999999999</v>
      </c>
      <c r="C15599">
        <v>139.62136599999999</v>
      </c>
      <c r="D15599">
        <v>24.876999999999999</v>
      </c>
      <c r="E15599">
        <v>3.9510000000000001</v>
      </c>
    </row>
    <row r="15600" spans="1:5" x14ac:dyDescent="0.15">
      <c r="A15600" s="1">
        <v>43710.854409722226</v>
      </c>
      <c r="B15600">
        <v>35.464976</v>
      </c>
      <c r="C15600">
        <v>139.62138400000001</v>
      </c>
      <c r="D15600">
        <v>25.873000000000001</v>
      </c>
      <c r="E15600">
        <v>3.7610000000000001</v>
      </c>
    </row>
    <row r="15601" spans="1:5" x14ac:dyDescent="0.15">
      <c r="A15601" s="1">
        <v>43710.854421296295</v>
      </c>
      <c r="B15601">
        <v>35.465013999999996</v>
      </c>
      <c r="C15601">
        <v>139.621398</v>
      </c>
      <c r="D15601">
        <v>26.651</v>
      </c>
      <c r="E15601">
        <v>3.653</v>
      </c>
    </row>
    <row r="15602" spans="1:5" x14ac:dyDescent="0.15">
      <c r="A15602" s="1">
        <v>43710.854432870372</v>
      </c>
      <c r="B15602">
        <v>35.465037000000002</v>
      </c>
      <c r="C15602">
        <v>139.621408</v>
      </c>
      <c r="D15602">
        <v>27.462</v>
      </c>
      <c r="E15602">
        <v>6.2249999999999996</v>
      </c>
    </row>
    <row r="15603" spans="1:5" x14ac:dyDescent="0.15">
      <c r="A15603" s="1">
        <v>43710.854432870372</v>
      </c>
      <c r="B15603">
        <v>35.465037000000002</v>
      </c>
      <c r="C15603">
        <v>139.621408</v>
      </c>
      <c r="D15603">
        <v>27.462</v>
      </c>
      <c r="E15603">
        <v>6.2249999999999996</v>
      </c>
    </row>
    <row r="15604" spans="1:5" x14ac:dyDescent="0.15">
      <c r="A15604" s="1">
        <v>43710.854456018518</v>
      </c>
      <c r="B15604">
        <v>35.465088000000002</v>
      </c>
      <c r="C15604">
        <v>139.62141700000001</v>
      </c>
      <c r="D15604">
        <v>29.129000000000001</v>
      </c>
      <c r="E15604">
        <v>4.8920000000000003</v>
      </c>
    </row>
    <row r="15605" spans="1:5" x14ac:dyDescent="0.15">
      <c r="A15605" s="1">
        <v>43710.854467592595</v>
      </c>
      <c r="B15605">
        <v>35.465108000000001</v>
      </c>
      <c r="C15605">
        <v>139.621409</v>
      </c>
      <c r="D15605">
        <v>29.757000000000001</v>
      </c>
      <c r="E15605">
        <v>4.2080000000000002</v>
      </c>
    </row>
    <row r="15606" spans="1:5" x14ac:dyDescent="0.15">
      <c r="A15606" s="1">
        <v>43710.854479166665</v>
      </c>
      <c r="B15606">
        <v>35.465116999999999</v>
      </c>
      <c r="C15606">
        <v>139.62141</v>
      </c>
      <c r="D15606">
        <v>31</v>
      </c>
      <c r="E15606">
        <v>3.653</v>
      </c>
    </row>
    <row r="15607" spans="1:5" x14ac:dyDescent="0.15">
      <c r="A15607" s="1">
        <v>43710.854490740741</v>
      </c>
      <c r="B15607">
        <v>35.465107000000003</v>
      </c>
      <c r="C15607">
        <v>139.621454</v>
      </c>
      <c r="D15607">
        <v>32.552</v>
      </c>
      <c r="E15607">
        <v>3.0920000000000001</v>
      </c>
    </row>
    <row r="15608" spans="1:5" x14ac:dyDescent="0.15">
      <c r="A15608" s="1">
        <v>43710.854490740741</v>
      </c>
      <c r="B15608">
        <v>35.465107000000003</v>
      </c>
      <c r="C15608">
        <v>139.621454</v>
      </c>
      <c r="D15608">
        <v>32.552</v>
      </c>
      <c r="E15608">
        <v>3.0920000000000001</v>
      </c>
    </row>
    <row r="15609" spans="1:5" x14ac:dyDescent="0.15">
      <c r="A15609" s="1">
        <v>43710.854513888888</v>
      </c>
      <c r="B15609">
        <v>35.465085999999999</v>
      </c>
      <c r="C15609">
        <v>139.62155200000001</v>
      </c>
      <c r="D15609">
        <v>34.759</v>
      </c>
      <c r="E15609">
        <v>2.2480000000000002</v>
      </c>
    </row>
    <row r="15610" spans="1:5" x14ac:dyDescent="0.15">
      <c r="A15610" s="1">
        <v>43710.854525462964</v>
      </c>
      <c r="B15610">
        <v>35.465100999999997</v>
      </c>
      <c r="C15610">
        <v>139.6216</v>
      </c>
      <c r="D15610">
        <v>35.607999999999997</v>
      </c>
      <c r="E15610">
        <v>2.0110000000000001</v>
      </c>
    </row>
    <row r="15611" spans="1:5" x14ac:dyDescent="0.15">
      <c r="A15611" s="1">
        <v>43710.854537037034</v>
      </c>
      <c r="B15611">
        <v>35.465133999999999</v>
      </c>
      <c r="C15611">
        <v>139.62163100000001</v>
      </c>
      <c r="D15611">
        <v>36.079000000000001</v>
      </c>
      <c r="E15611">
        <v>1.7849999999999999</v>
      </c>
    </row>
    <row r="15612" spans="1:5" x14ac:dyDescent="0.15">
      <c r="A15612" s="1">
        <v>43710.854548611111</v>
      </c>
      <c r="B15612">
        <v>35.465142999999998</v>
      </c>
      <c r="C15612">
        <v>139.621666</v>
      </c>
      <c r="D15612">
        <v>36.593000000000004</v>
      </c>
      <c r="E15612">
        <v>1.61</v>
      </c>
    </row>
    <row r="15613" spans="1:5" x14ac:dyDescent="0.15">
      <c r="A15613" s="1">
        <v>43710.854548611111</v>
      </c>
      <c r="B15613">
        <v>35.465142999999998</v>
      </c>
      <c r="C15613">
        <v>139.621666</v>
      </c>
      <c r="D15613">
        <v>36.593000000000004</v>
      </c>
      <c r="E15613">
        <v>1.61</v>
      </c>
    </row>
    <row r="15614" spans="1:5" x14ac:dyDescent="0.15">
      <c r="A15614" s="1">
        <v>43710.854571759257</v>
      </c>
      <c r="B15614">
        <v>35.465124000000003</v>
      </c>
      <c r="C15614">
        <v>139.62173999999999</v>
      </c>
      <c r="D15614">
        <v>37.747</v>
      </c>
      <c r="E15614">
        <v>1.2709999999999999</v>
      </c>
    </row>
    <row r="15615" spans="1:5" x14ac:dyDescent="0.15">
      <c r="A15615" s="1">
        <v>43710.854583333334</v>
      </c>
      <c r="B15615">
        <v>35.465119000000001</v>
      </c>
      <c r="C15615">
        <v>139.621745</v>
      </c>
      <c r="D15615">
        <v>38.249000000000002</v>
      </c>
      <c r="E15615">
        <v>1.0489999999999999</v>
      </c>
    </row>
    <row r="15616" spans="1:5" x14ac:dyDescent="0.15">
      <c r="A15616" s="1">
        <v>43710.854594907411</v>
      </c>
      <c r="B15616">
        <v>35.465119999999999</v>
      </c>
      <c r="C15616">
        <v>139.621756</v>
      </c>
      <c r="D15616">
        <v>38.784999999999997</v>
      </c>
      <c r="E15616">
        <v>0.88</v>
      </c>
    </row>
    <row r="15617" spans="1:5" x14ac:dyDescent="0.15">
      <c r="A15617" s="1">
        <v>43710.85460648148</v>
      </c>
      <c r="B15617">
        <v>35.465121000000003</v>
      </c>
      <c r="C15617">
        <v>139.62176199999999</v>
      </c>
      <c r="D15617">
        <v>39.340000000000003</v>
      </c>
      <c r="E15617">
        <v>0.80300000000000005</v>
      </c>
    </row>
    <row r="15618" spans="1:5" x14ac:dyDescent="0.15">
      <c r="A15618" s="1">
        <v>43710.85460648148</v>
      </c>
      <c r="B15618">
        <v>35.465121000000003</v>
      </c>
      <c r="C15618">
        <v>139.62176199999999</v>
      </c>
      <c r="D15618">
        <v>39.340000000000003</v>
      </c>
      <c r="E15618">
        <v>0.80300000000000005</v>
      </c>
    </row>
    <row r="15619" spans="1:5" x14ac:dyDescent="0.15">
      <c r="A15619" s="1">
        <v>43710.854629629626</v>
      </c>
      <c r="B15619">
        <v>35.465127000000003</v>
      </c>
      <c r="C15619">
        <v>139.62177299999999</v>
      </c>
      <c r="D15619">
        <v>40.438000000000002</v>
      </c>
      <c r="E15619">
        <v>0.80800000000000005</v>
      </c>
    </row>
    <row r="15620" spans="1:5" x14ac:dyDescent="0.15">
      <c r="A15620" s="1">
        <v>43710.854641203703</v>
      </c>
      <c r="B15620">
        <v>35.465131</v>
      </c>
      <c r="C15620">
        <v>139.62175300000001</v>
      </c>
      <c r="D15620">
        <v>41.021000000000001</v>
      </c>
      <c r="E15620">
        <v>0.746</v>
      </c>
    </row>
    <row r="15621" spans="1:5" x14ac:dyDescent="0.15">
      <c r="A15621" s="1">
        <v>43710.85465277778</v>
      </c>
      <c r="B15621">
        <v>35.465133000000002</v>
      </c>
      <c r="C15621">
        <v>139.62175500000001</v>
      </c>
      <c r="D15621">
        <v>41.606999999999999</v>
      </c>
      <c r="E15621">
        <v>0.68400000000000005</v>
      </c>
    </row>
    <row r="15622" spans="1:5" x14ac:dyDescent="0.15">
      <c r="A15622" s="1">
        <v>43710.854664351849</v>
      </c>
      <c r="B15622">
        <v>35.465131999999997</v>
      </c>
      <c r="C15622">
        <v>139.62175500000001</v>
      </c>
      <c r="D15622">
        <v>42.140999999999998</v>
      </c>
      <c r="E15622">
        <v>0.64300000000000002</v>
      </c>
    </row>
    <row r="15623" spans="1:5" x14ac:dyDescent="0.15">
      <c r="A15623" s="1">
        <v>43710.854664351849</v>
      </c>
      <c r="B15623">
        <v>35.465131999999997</v>
      </c>
      <c r="C15623">
        <v>139.62175500000001</v>
      </c>
      <c r="D15623">
        <v>42.140999999999998</v>
      </c>
      <c r="E15623">
        <v>0.64300000000000002</v>
      </c>
    </row>
    <row r="15624" spans="1:5" x14ac:dyDescent="0.15">
      <c r="A15624" s="1">
        <v>43710.854687500003</v>
      </c>
      <c r="B15624">
        <v>35.465136000000001</v>
      </c>
      <c r="C15624">
        <v>139.621756</v>
      </c>
      <c r="D15624">
        <v>43.283999999999999</v>
      </c>
      <c r="E15624">
        <v>0.66400000000000003</v>
      </c>
    </row>
    <row r="15625" spans="1:5" x14ac:dyDescent="0.15">
      <c r="A15625" s="1">
        <v>43710.854699074072</v>
      </c>
      <c r="B15625">
        <v>35.465128</v>
      </c>
      <c r="C15625">
        <v>139.62176199999999</v>
      </c>
      <c r="D15625">
        <v>43.832000000000001</v>
      </c>
      <c r="E15625">
        <v>0.71</v>
      </c>
    </row>
    <row r="15626" spans="1:5" x14ac:dyDescent="0.15">
      <c r="A15626" s="1">
        <v>43710.854710648149</v>
      </c>
      <c r="B15626">
        <v>35.465127000000003</v>
      </c>
      <c r="C15626">
        <v>139.62177399999999</v>
      </c>
      <c r="D15626">
        <v>44.353000000000002</v>
      </c>
      <c r="E15626">
        <v>0.77700000000000002</v>
      </c>
    </row>
    <row r="15627" spans="1:5" x14ac:dyDescent="0.15">
      <c r="A15627" s="1">
        <v>43710.854722222219</v>
      </c>
      <c r="B15627">
        <v>35.465124000000003</v>
      </c>
      <c r="C15627">
        <v>139.62178399999999</v>
      </c>
      <c r="D15627">
        <v>44.822000000000003</v>
      </c>
      <c r="E15627">
        <v>0.81799999999999995</v>
      </c>
    </row>
    <row r="15628" spans="1:5" x14ac:dyDescent="0.15">
      <c r="A15628" s="1">
        <v>43710.854722222219</v>
      </c>
      <c r="B15628">
        <v>35.465124000000003</v>
      </c>
      <c r="C15628">
        <v>139.62178399999999</v>
      </c>
      <c r="D15628">
        <v>44.822000000000003</v>
      </c>
      <c r="E15628">
        <v>0.81799999999999995</v>
      </c>
    </row>
    <row r="15629" spans="1:5" x14ac:dyDescent="0.15">
      <c r="A15629" s="1">
        <v>43710.854745370372</v>
      </c>
      <c r="B15629">
        <v>35.465142999999998</v>
      </c>
      <c r="C15629">
        <v>139.62180599999999</v>
      </c>
      <c r="D15629">
        <v>45.750999999999998</v>
      </c>
      <c r="E15629">
        <v>0.96699999999999997</v>
      </c>
    </row>
    <row r="15630" spans="1:5" x14ac:dyDescent="0.15">
      <c r="A15630" s="1">
        <v>43710.854756944442</v>
      </c>
      <c r="B15630">
        <v>35.465161000000002</v>
      </c>
      <c r="C15630">
        <v>139.62181100000001</v>
      </c>
      <c r="D15630">
        <v>46.448999999999998</v>
      </c>
      <c r="E15630">
        <v>1.085</v>
      </c>
    </row>
    <row r="15631" spans="1:5" x14ac:dyDescent="0.15">
      <c r="A15631" s="1">
        <v>43710.854768518519</v>
      </c>
      <c r="B15631">
        <v>35.465150999999999</v>
      </c>
      <c r="C15631">
        <v>139.621813</v>
      </c>
      <c r="D15631">
        <v>46.91</v>
      </c>
      <c r="E15631">
        <v>1.1679999999999999</v>
      </c>
    </row>
    <row r="15632" spans="1:5" x14ac:dyDescent="0.15">
      <c r="A15632" s="1">
        <v>43710.854780092595</v>
      </c>
      <c r="B15632">
        <v>35.465152000000003</v>
      </c>
      <c r="C15632">
        <v>139.621816</v>
      </c>
      <c r="D15632">
        <v>47.366999999999997</v>
      </c>
      <c r="E15632">
        <v>1.25</v>
      </c>
    </row>
    <row r="15633" spans="1:5" x14ac:dyDescent="0.15">
      <c r="A15633" s="1">
        <v>43710.854780092595</v>
      </c>
      <c r="B15633">
        <v>35.465152000000003</v>
      </c>
      <c r="C15633">
        <v>139.621816</v>
      </c>
      <c r="D15633">
        <v>47.366999999999997</v>
      </c>
      <c r="E15633">
        <v>1.25</v>
      </c>
    </row>
    <row r="15634" spans="1:5" x14ac:dyDescent="0.15">
      <c r="A15634" s="1">
        <v>43710.854803240742</v>
      </c>
      <c r="B15634">
        <v>35.465125999999998</v>
      </c>
      <c r="C15634">
        <v>139.62179599999999</v>
      </c>
      <c r="D15634">
        <v>48.161999999999999</v>
      </c>
      <c r="E15634">
        <v>1.3320000000000001</v>
      </c>
    </row>
    <row r="15635" spans="1:5" x14ac:dyDescent="0.15">
      <c r="A15635" s="1">
        <v>43710.854814814818</v>
      </c>
      <c r="B15635">
        <v>35.465125</v>
      </c>
      <c r="C15635">
        <v>139.621791</v>
      </c>
      <c r="D15635">
        <v>48.521999999999998</v>
      </c>
      <c r="E15635">
        <v>1.389</v>
      </c>
    </row>
    <row r="15636" spans="1:5" x14ac:dyDescent="0.15">
      <c r="A15636" s="1">
        <v>43710.854826388888</v>
      </c>
      <c r="B15636">
        <v>35.465139000000001</v>
      </c>
      <c r="C15636">
        <v>139.62178800000001</v>
      </c>
      <c r="D15636">
        <v>48.902000000000001</v>
      </c>
      <c r="E15636">
        <v>1.4610000000000001</v>
      </c>
    </row>
    <row r="15637" spans="1:5" x14ac:dyDescent="0.15">
      <c r="A15637" s="1">
        <v>43710.854837962965</v>
      </c>
      <c r="B15637">
        <v>35.465150999999999</v>
      </c>
      <c r="C15637">
        <v>139.62179</v>
      </c>
      <c r="D15637">
        <v>49.323999999999998</v>
      </c>
      <c r="E15637">
        <v>1.569</v>
      </c>
    </row>
    <row r="15638" spans="1:5" x14ac:dyDescent="0.15">
      <c r="A15638" s="1">
        <v>43710.854837962965</v>
      </c>
      <c r="B15638">
        <v>35.465150999999999</v>
      </c>
      <c r="C15638">
        <v>139.62179</v>
      </c>
      <c r="D15638">
        <v>49.323999999999998</v>
      </c>
      <c r="E15638">
        <v>1.569</v>
      </c>
    </row>
    <row r="15639" spans="1:5" x14ac:dyDescent="0.15">
      <c r="A15639" s="1">
        <v>43710.854861111111</v>
      </c>
      <c r="B15639">
        <v>35.465121000000003</v>
      </c>
      <c r="C15639">
        <v>139.621802</v>
      </c>
      <c r="D15639">
        <v>50.021999999999998</v>
      </c>
      <c r="E15639">
        <v>1.554</v>
      </c>
    </row>
    <row r="15640" spans="1:5" x14ac:dyDescent="0.15">
      <c r="A15640" s="1">
        <v>43710.854872685188</v>
      </c>
      <c r="B15640">
        <v>35.465117999999997</v>
      </c>
      <c r="C15640">
        <v>139.62180900000001</v>
      </c>
      <c r="D15640">
        <v>50.350999999999999</v>
      </c>
      <c r="E15640">
        <v>1.456</v>
      </c>
    </row>
    <row r="15641" spans="1:5" x14ac:dyDescent="0.15">
      <c r="A15641" s="1">
        <v>43710.854884259257</v>
      </c>
      <c r="B15641">
        <v>35.465122000000001</v>
      </c>
      <c r="C15641">
        <v>139.621814</v>
      </c>
      <c r="D15641">
        <v>50.709000000000003</v>
      </c>
      <c r="E15641">
        <v>1.3839999999999999</v>
      </c>
    </row>
    <row r="15642" spans="1:5" x14ac:dyDescent="0.15">
      <c r="A15642" s="1">
        <v>43710.854895833334</v>
      </c>
      <c r="B15642">
        <v>35.465122000000001</v>
      </c>
      <c r="C15642">
        <v>139.62180499999999</v>
      </c>
      <c r="D15642">
        <v>51.037999999999997</v>
      </c>
      <c r="E15642">
        <v>1.2709999999999999</v>
      </c>
    </row>
    <row r="15643" spans="1:5" x14ac:dyDescent="0.15">
      <c r="A15643" s="1">
        <v>43710.854907407411</v>
      </c>
      <c r="B15643">
        <v>35.465128</v>
      </c>
      <c r="C15643">
        <v>139.62181200000001</v>
      </c>
      <c r="D15643">
        <v>51.427999999999997</v>
      </c>
      <c r="E15643">
        <v>1.204</v>
      </c>
    </row>
    <row r="15644" spans="1:5" x14ac:dyDescent="0.15">
      <c r="A15644" s="1">
        <v>43710.85491898148</v>
      </c>
      <c r="B15644">
        <v>35.465147000000002</v>
      </c>
      <c r="C15644">
        <v>139.621813</v>
      </c>
      <c r="D15644">
        <v>51.817</v>
      </c>
      <c r="E15644">
        <v>1.163</v>
      </c>
    </row>
    <row r="15645" spans="1:5" x14ac:dyDescent="0.15">
      <c r="A15645" s="1">
        <v>43710.854930555557</v>
      </c>
      <c r="B15645">
        <v>35.465153000000001</v>
      </c>
      <c r="C15645">
        <v>139.62182300000001</v>
      </c>
      <c r="D15645">
        <v>52.264000000000003</v>
      </c>
      <c r="E15645">
        <v>1.1060000000000001</v>
      </c>
    </row>
    <row r="15646" spans="1:5" x14ac:dyDescent="0.15">
      <c r="A15646" s="1">
        <v>43710.854942129627</v>
      </c>
      <c r="B15646">
        <v>35.465161000000002</v>
      </c>
      <c r="C15646">
        <v>139.62183999999999</v>
      </c>
      <c r="D15646">
        <v>52.8</v>
      </c>
      <c r="E15646">
        <v>1.024</v>
      </c>
    </row>
    <row r="15647" spans="1:5" x14ac:dyDescent="0.15">
      <c r="A15647" s="1">
        <v>43710.854953703703</v>
      </c>
      <c r="B15647">
        <v>35.465167000000001</v>
      </c>
      <c r="C15647">
        <v>139.62186</v>
      </c>
      <c r="D15647">
        <v>53.338999999999999</v>
      </c>
      <c r="E15647">
        <v>0.93100000000000005</v>
      </c>
    </row>
    <row r="15648" spans="1:5" x14ac:dyDescent="0.15">
      <c r="A15648" s="1">
        <v>43710.854953703703</v>
      </c>
      <c r="B15648">
        <v>35.465167000000001</v>
      </c>
      <c r="C15648">
        <v>139.62186</v>
      </c>
      <c r="D15648">
        <v>53.338999999999999</v>
      </c>
      <c r="E15648">
        <v>0.93100000000000005</v>
      </c>
    </row>
    <row r="15649" spans="1:5" x14ac:dyDescent="0.15">
      <c r="A15649" s="1">
        <v>43710.85497685185</v>
      </c>
      <c r="B15649">
        <v>35.465178999999999</v>
      </c>
      <c r="C15649">
        <v>139.62189000000001</v>
      </c>
      <c r="D15649">
        <v>54.444000000000003</v>
      </c>
      <c r="E15649">
        <v>0.83299999999999996</v>
      </c>
    </row>
    <row r="15650" spans="1:5" x14ac:dyDescent="0.15">
      <c r="A15650" s="1">
        <v>43710.854988425926</v>
      </c>
      <c r="B15650">
        <v>35.465178999999999</v>
      </c>
      <c r="C15650">
        <v>139.62191000000001</v>
      </c>
      <c r="D15650">
        <v>55.006</v>
      </c>
      <c r="E15650">
        <v>0.83299999999999996</v>
      </c>
    </row>
    <row r="15651" spans="1:5" x14ac:dyDescent="0.15">
      <c r="A15651" s="1">
        <v>43710.855000000003</v>
      </c>
      <c r="B15651">
        <v>35.465184999999998</v>
      </c>
      <c r="C15651">
        <v>139.62193600000001</v>
      </c>
      <c r="D15651">
        <v>55.572000000000003</v>
      </c>
      <c r="E15651">
        <v>0.86399999999999999</v>
      </c>
    </row>
    <row r="15652" spans="1:5" x14ac:dyDescent="0.15">
      <c r="A15652" s="1">
        <v>43710.855011574073</v>
      </c>
      <c r="B15652">
        <v>35.465187</v>
      </c>
      <c r="C15652">
        <v>139.62195800000001</v>
      </c>
      <c r="D15652">
        <v>56.125</v>
      </c>
      <c r="E15652">
        <v>0.93600000000000005</v>
      </c>
    </row>
    <row r="15653" spans="1:5" x14ac:dyDescent="0.15">
      <c r="A15653" s="1">
        <v>43710.855011574073</v>
      </c>
      <c r="B15653">
        <v>35.465187</v>
      </c>
      <c r="C15653">
        <v>139.62195800000001</v>
      </c>
      <c r="D15653">
        <v>56.125</v>
      </c>
      <c r="E15653">
        <v>0.93600000000000005</v>
      </c>
    </row>
    <row r="15654" spans="1:5" x14ac:dyDescent="0.15">
      <c r="A15654" s="1">
        <v>43710.855034722219</v>
      </c>
      <c r="B15654">
        <v>35.465197000000003</v>
      </c>
      <c r="C15654">
        <v>139.62196900000001</v>
      </c>
      <c r="D15654">
        <v>57.247</v>
      </c>
      <c r="E15654">
        <v>0.88</v>
      </c>
    </row>
    <row r="15655" spans="1:5" x14ac:dyDescent="0.15">
      <c r="A15655" s="1">
        <v>43710.855046296296</v>
      </c>
      <c r="B15655">
        <v>35.465198999999998</v>
      </c>
      <c r="C15655">
        <v>139.62198699999999</v>
      </c>
      <c r="D15655">
        <v>57.845999999999997</v>
      </c>
      <c r="E15655">
        <v>0.86899999999999999</v>
      </c>
    </row>
    <row r="15656" spans="1:5" x14ac:dyDescent="0.15">
      <c r="A15656" s="1">
        <v>43710.855057870373</v>
      </c>
      <c r="B15656">
        <v>35.465206999999999</v>
      </c>
      <c r="C15656">
        <v>139.62188900000001</v>
      </c>
      <c r="D15656">
        <v>58.220999999999997</v>
      </c>
      <c r="E15656">
        <v>0.83299999999999996</v>
      </c>
    </row>
    <row r="15657" spans="1:5" x14ac:dyDescent="0.15">
      <c r="A15657" s="1">
        <v>43710.855069444442</v>
      </c>
      <c r="B15657">
        <v>35.465212000000001</v>
      </c>
      <c r="C15657">
        <v>139.62185199999999</v>
      </c>
      <c r="D15657">
        <v>58.600999999999999</v>
      </c>
      <c r="E15657">
        <v>0.79200000000000004</v>
      </c>
    </row>
    <row r="15658" spans="1:5" x14ac:dyDescent="0.15">
      <c r="A15658" s="1">
        <v>43710.855069444442</v>
      </c>
      <c r="B15658">
        <v>35.465212000000001</v>
      </c>
      <c r="C15658">
        <v>139.62185199999999</v>
      </c>
      <c r="D15658">
        <v>58.600999999999999</v>
      </c>
      <c r="E15658">
        <v>0.79200000000000004</v>
      </c>
    </row>
    <row r="15659" spans="1:5" x14ac:dyDescent="0.15">
      <c r="A15659" s="1">
        <v>43710.855092592596</v>
      </c>
      <c r="B15659">
        <v>35.465220000000002</v>
      </c>
      <c r="C15659">
        <v>139.62187800000001</v>
      </c>
      <c r="D15659">
        <v>59.484000000000002</v>
      </c>
      <c r="E15659">
        <v>0.73599999999999999</v>
      </c>
    </row>
    <row r="15660" spans="1:5" x14ac:dyDescent="0.15">
      <c r="A15660" s="1">
        <v>43710.855104166665</v>
      </c>
      <c r="B15660">
        <v>35.465218</v>
      </c>
      <c r="C15660">
        <v>139.62187900000001</v>
      </c>
      <c r="D15660">
        <v>59.942999999999998</v>
      </c>
      <c r="E15660">
        <v>0.67900000000000005</v>
      </c>
    </row>
    <row r="15661" spans="1:5" x14ac:dyDescent="0.15">
      <c r="A15661" s="1">
        <v>43710.855115740742</v>
      </c>
      <c r="B15661">
        <v>35.465201</v>
      </c>
      <c r="C15661">
        <v>139.62187599999999</v>
      </c>
      <c r="D15661">
        <v>60.395000000000003</v>
      </c>
      <c r="E15661">
        <v>0.628</v>
      </c>
    </row>
    <row r="15662" spans="1:5" x14ac:dyDescent="0.15">
      <c r="A15662" s="1">
        <v>43710.855127314811</v>
      </c>
      <c r="B15662">
        <v>35.465178999999999</v>
      </c>
      <c r="C15662">
        <v>139.621872</v>
      </c>
      <c r="D15662">
        <v>60.923999999999999</v>
      </c>
      <c r="E15662">
        <v>0.59199999999999997</v>
      </c>
    </row>
    <row r="15663" spans="1:5" x14ac:dyDescent="0.15">
      <c r="A15663" s="1">
        <v>43710.855127314811</v>
      </c>
      <c r="B15663">
        <v>35.465178999999999</v>
      </c>
      <c r="C15663">
        <v>139.621872</v>
      </c>
      <c r="D15663">
        <v>60.923999999999999</v>
      </c>
      <c r="E15663">
        <v>0.59199999999999997</v>
      </c>
    </row>
    <row r="15664" spans="1:5" x14ac:dyDescent="0.15">
      <c r="A15664" s="1">
        <v>43710.855150462965</v>
      </c>
      <c r="B15664">
        <v>35.465159</v>
      </c>
      <c r="C15664">
        <v>139.62186800000001</v>
      </c>
      <c r="D15664">
        <v>62.042999999999999</v>
      </c>
      <c r="E15664">
        <v>0.622</v>
      </c>
    </row>
    <row r="15665" spans="1:5" x14ac:dyDescent="0.15">
      <c r="A15665" s="1">
        <v>43710.855162037034</v>
      </c>
      <c r="B15665">
        <v>35.465156999999998</v>
      </c>
      <c r="C15665">
        <v>139.621859</v>
      </c>
      <c r="D15665">
        <v>62.582999999999998</v>
      </c>
      <c r="E15665">
        <v>0.60699999999999998</v>
      </c>
    </row>
    <row r="15666" spans="1:5" x14ac:dyDescent="0.15">
      <c r="A15666" s="1">
        <v>43710.855173611111</v>
      </c>
      <c r="B15666">
        <v>35.465147999999999</v>
      </c>
      <c r="C15666">
        <v>139.621835</v>
      </c>
      <c r="D15666">
        <v>63.104999999999997</v>
      </c>
      <c r="E15666">
        <v>0.67400000000000004</v>
      </c>
    </row>
    <row r="15667" spans="1:5" x14ac:dyDescent="0.15">
      <c r="A15667" s="1">
        <v>43710.855185185188</v>
      </c>
      <c r="B15667">
        <v>35.465144000000002</v>
      </c>
      <c r="C15667">
        <v>139.62181799999999</v>
      </c>
      <c r="D15667">
        <v>63.503</v>
      </c>
      <c r="E15667">
        <v>1.5680000000000001</v>
      </c>
    </row>
    <row r="15668" spans="1:5" x14ac:dyDescent="0.15">
      <c r="A15668" s="1">
        <v>43710.855196759258</v>
      </c>
      <c r="B15668">
        <v>35.465144000000002</v>
      </c>
      <c r="C15668">
        <v>139.62181699999999</v>
      </c>
      <c r="D15668">
        <v>63.481000000000002</v>
      </c>
      <c r="E15668">
        <v>0.64800000000000002</v>
      </c>
    </row>
    <row r="15669" spans="1:5" x14ac:dyDescent="0.15">
      <c r="A15669" s="1">
        <v>43710.855208333334</v>
      </c>
      <c r="B15669">
        <v>35.465141000000003</v>
      </c>
      <c r="C15669">
        <v>139.621815</v>
      </c>
      <c r="D15669">
        <v>63.441000000000003</v>
      </c>
      <c r="E15669">
        <v>0.65800000000000003</v>
      </c>
    </row>
    <row r="15670" spans="1:5" x14ac:dyDescent="0.15">
      <c r="A15670" s="1">
        <v>43710.855219907404</v>
      </c>
      <c r="B15670">
        <v>35.465136999999999</v>
      </c>
      <c r="C15670">
        <v>139.62182100000001</v>
      </c>
      <c r="D15670">
        <v>63.445999999999998</v>
      </c>
      <c r="E15670">
        <v>0.67400000000000004</v>
      </c>
    </row>
    <row r="15671" spans="1:5" x14ac:dyDescent="0.15">
      <c r="A15671" s="1">
        <v>43710.855231481481</v>
      </c>
      <c r="B15671">
        <v>35.465142999999998</v>
      </c>
      <c r="C15671">
        <v>139.62171900000001</v>
      </c>
      <c r="D15671">
        <v>63.582999999999998</v>
      </c>
      <c r="E15671">
        <v>0.73099999999999998</v>
      </c>
    </row>
    <row r="15672" spans="1:5" x14ac:dyDescent="0.15">
      <c r="A15672" s="1">
        <v>43710.855243055557</v>
      </c>
      <c r="B15672">
        <v>35.465148999999997</v>
      </c>
      <c r="C15672">
        <v>139.62166400000001</v>
      </c>
      <c r="D15672">
        <v>63.704999999999998</v>
      </c>
      <c r="E15672">
        <v>0.75600000000000001</v>
      </c>
    </row>
    <row r="15673" spans="1:5" x14ac:dyDescent="0.15">
      <c r="A15673" s="1">
        <v>43710.855243055557</v>
      </c>
      <c r="B15673">
        <v>35.465148999999997</v>
      </c>
      <c r="C15673">
        <v>139.62166400000001</v>
      </c>
      <c r="D15673">
        <v>63.704999999999998</v>
      </c>
      <c r="E15673">
        <v>0.75600000000000001</v>
      </c>
    </row>
    <row r="15674" spans="1:5" x14ac:dyDescent="0.15">
      <c r="A15674" s="1">
        <v>43710.855266203704</v>
      </c>
      <c r="B15674">
        <v>35.465167999999998</v>
      </c>
      <c r="C15674">
        <v>139.62163699999999</v>
      </c>
      <c r="D15674">
        <v>63.612000000000002</v>
      </c>
      <c r="E15674">
        <v>0.76100000000000001</v>
      </c>
    </row>
    <row r="15675" spans="1:5" x14ac:dyDescent="0.15">
      <c r="A15675" s="1">
        <v>43710.85527777778</v>
      </c>
      <c r="B15675">
        <v>35.465173999999998</v>
      </c>
      <c r="C15675">
        <v>139.62164999999999</v>
      </c>
      <c r="D15675">
        <v>63.564</v>
      </c>
      <c r="E15675">
        <v>0.76100000000000001</v>
      </c>
    </row>
    <row r="15676" spans="1:5" x14ac:dyDescent="0.15">
      <c r="A15676" s="1">
        <v>43710.85528935185</v>
      </c>
      <c r="B15676">
        <v>35.465176999999997</v>
      </c>
      <c r="C15676">
        <v>139.621668</v>
      </c>
      <c r="D15676">
        <v>63.537999999999997</v>
      </c>
      <c r="E15676">
        <v>0.746</v>
      </c>
    </row>
    <row r="15677" spans="1:5" x14ac:dyDescent="0.15">
      <c r="A15677" s="1">
        <v>43710.855300925927</v>
      </c>
      <c r="B15677">
        <v>35.465186000000003</v>
      </c>
      <c r="C15677">
        <v>139.62168299999999</v>
      </c>
      <c r="D15677">
        <v>63.503999999999998</v>
      </c>
      <c r="E15677">
        <v>0.66900000000000004</v>
      </c>
    </row>
    <row r="15678" spans="1:5" x14ac:dyDescent="0.15">
      <c r="A15678" s="1">
        <v>43710.855300925927</v>
      </c>
      <c r="B15678">
        <v>35.465186000000003</v>
      </c>
      <c r="C15678">
        <v>139.62168299999999</v>
      </c>
      <c r="D15678">
        <v>63.503999999999998</v>
      </c>
      <c r="E15678">
        <v>0.66900000000000004</v>
      </c>
    </row>
    <row r="15679" spans="1:5" x14ac:dyDescent="0.15">
      <c r="A15679" s="1">
        <v>43710.855324074073</v>
      </c>
      <c r="B15679">
        <v>35.465197000000003</v>
      </c>
      <c r="C15679">
        <v>139.62164799999999</v>
      </c>
      <c r="D15679">
        <v>63.406999999999996</v>
      </c>
      <c r="E15679">
        <v>0.69399999999999995</v>
      </c>
    </row>
    <row r="15680" spans="1:5" x14ac:dyDescent="0.15">
      <c r="A15680" s="1">
        <v>43710.85533564815</v>
      </c>
      <c r="B15680">
        <v>35.465204</v>
      </c>
      <c r="C15680">
        <v>139.62159800000001</v>
      </c>
      <c r="D15680">
        <v>63.34</v>
      </c>
      <c r="E15680">
        <v>0.72</v>
      </c>
    </row>
    <row r="15681" spans="1:5" x14ac:dyDescent="0.15">
      <c r="A15681" s="1">
        <v>43710.855347222219</v>
      </c>
      <c r="B15681">
        <v>35.465204</v>
      </c>
      <c r="C15681">
        <v>139.62159800000001</v>
      </c>
      <c r="D15681">
        <v>63.262</v>
      </c>
      <c r="E15681">
        <v>0.7</v>
      </c>
    </row>
    <row r="15682" spans="1:5" x14ac:dyDescent="0.15">
      <c r="A15682" s="1">
        <v>43710.855358796296</v>
      </c>
      <c r="B15682">
        <v>35.465198999999998</v>
      </c>
      <c r="C15682">
        <v>139.62159399999999</v>
      </c>
      <c r="D15682">
        <v>63.165999999999997</v>
      </c>
      <c r="E15682">
        <v>0.65800000000000003</v>
      </c>
    </row>
    <row r="15683" spans="1:5" x14ac:dyDescent="0.15">
      <c r="A15683" s="1">
        <v>43710.855358796296</v>
      </c>
      <c r="B15683">
        <v>35.465198999999998</v>
      </c>
      <c r="C15683">
        <v>139.62159399999999</v>
      </c>
      <c r="D15683">
        <v>63.165999999999997</v>
      </c>
      <c r="E15683">
        <v>0.65800000000000003</v>
      </c>
    </row>
    <row r="15684" spans="1:5" x14ac:dyDescent="0.15">
      <c r="A15684" s="1">
        <v>43710.855381944442</v>
      </c>
      <c r="B15684">
        <v>35.465193999999997</v>
      </c>
      <c r="C15684">
        <v>139.62159199999999</v>
      </c>
      <c r="D15684">
        <v>62.88</v>
      </c>
      <c r="E15684">
        <v>0.61199999999999999</v>
      </c>
    </row>
    <row r="15685" spans="1:5" x14ac:dyDescent="0.15">
      <c r="A15685" s="1">
        <v>43710.855393518519</v>
      </c>
      <c r="B15685">
        <v>35.465189000000002</v>
      </c>
      <c r="C15685">
        <v>139.62159299999999</v>
      </c>
      <c r="D15685">
        <v>62.69</v>
      </c>
      <c r="E15685">
        <v>0.63300000000000001</v>
      </c>
    </row>
    <row r="15686" spans="1:5" x14ac:dyDescent="0.15">
      <c r="A15686" s="1">
        <v>43710.855405092596</v>
      </c>
      <c r="B15686">
        <v>35.46519</v>
      </c>
      <c r="C15686">
        <v>139.62158099999999</v>
      </c>
      <c r="D15686">
        <v>62.651000000000003</v>
      </c>
      <c r="E15686">
        <v>1.123</v>
      </c>
    </row>
    <row r="15687" spans="1:5" x14ac:dyDescent="0.15">
      <c r="A15687" s="1">
        <v>43710.855416666665</v>
      </c>
      <c r="B15687">
        <v>35.465192999999999</v>
      </c>
      <c r="C15687">
        <v>139.62157099999999</v>
      </c>
      <c r="D15687">
        <v>62.616</v>
      </c>
      <c r="E15687">
        <v>0.91100000000000003</v>
      </c>
    </row>
    <row r="15688" spans="1:5" x14ac:dyDescent="0.15">
      <c r="A15688" s="1">
        <v>43710.855428240742</v>
      </c>
      <c r="B15688">
        <v>35.465195000000001</v>
      </c>
      <c r="C15688">
        <v>139.62156400000001</v>
      </c>
      <c r="D15688">
        <v>62.594000000000001</v>
      </c>
      <c r="E15688">
        <v>0.76</v>
      </c>
    </row>
    <row r="15689" spans="1:5" x14ac:dyDescent="0.15">
      <c r="A15689" s="1">
        <v>43710.855439814812</v>
      </c>
      <c r="B15689">
        <v>35.465204</v>
      </c>
      <c r="C15689">
        <v>139.62155100000001</v>
      </c>
      <c r="D15689">
        <v>62.585999999999999</v>
      </c>
      <c r="E15689">
        <v>0.67900000000000005</v>
      </c>
    </row>
    <row r="15690" spans="1:5" x14ac:dyDescent="0.15">
      <c r="A15690" s="1">
        <v>43710.855451388888</v>
      </c>
      <c r="B15690">
        <v>35.465214000000003</v>
      </c>
      <c r="C15690">
        <v>139.62153499999999</v>
      </c>
      <c r="D15690">
        <v>62.567999999999998</v>
      </c>
      <c r="E15690">
        <v>0.751</v>
      </c>
    </row>
    <row r="15691" spans="1:5" x14ac:dyDescent="0.15">
      <c r="A15691" s="1">
        <v>43710.855462962965</v>
      </c>
      <c r="B15691">
        <v>35.465224999999997</v>
      </c>
      <c r="C15691">
        <v>139.62153000000001</v>
      </c>
      <c r="D15691">
        <v>62.51</v>
      </c>
      <c r="E15691">
        <v>0.81799999999999995</v>
      </c>
    </row>
    <row r="15692" spans="1:5" x14ac:dyDescent="0.15">
      <c r="A15692" s="1">
        <v>43710.855474537035</v>
      </c>
      <c r="B15692">
        <v>35.465231000000003</v>
      </c>
      <c r="C15692">
        <v>139.621532</v>
      </c>
      <c r="D15692">
        <v>62.460999999999999</v>
      </c>
      <c r="E15692">
        <v>0.80800000000000005</v>
      </c>
    </row>
    <row r="15693" spans="1:5" x14ac:dyDescent="0.15">
      <c r="A15693" s="1">
        <v>43710.855474537035</v>
      </c>
      <c r="B15693">
        <v>35.465231000000003</v>
      </c>
      <c r="C15693">
        <v>139.621532</v>
      </c>
      <c r="D15693">
        <v>62.460999999999999</v>
      </c>
      <c r="E15693">
        <v>0.80800000000000005</v>
      </c>
    </row>
    <row r="15694" spans="1:5" x14ac:dyDescent="0.15">
      <c r="A15694" s="1">
        <v>43710.855497685188</v>
      </c>
      <c r="B15694">
        <v>35.465226000000001</v>
      </c>
      <c r="C15694">
        <v>139.621545</v>
      </c>
      <c r="D15694">
        <v>62.258000000000003</v>
      </c>
      <c r="E15694">
        <v>0.68400000000000005</v>
      </c>
    </row>
    <row r="15695" spans="1:5" x14ac:dyDescent="0.15">
      <c r="A15695" s="1">
        <v>43710.855509259258</v>
      </c>
      <c r="B15695">
        <v>35.465224999999997</v>
      </c>
      <c r="C15695">
        <v>139.621543</v>
      </c>
      <c r="D15695">
        <v>62.210999999999999</v>
      </c>
      <c r="E15695">
        <v>0.66900000000000004</v>
      </c>
    </row>
    <row r="15696" spans="1:5" x14ac:dyDescent="0.15">
      <c r="A15696" s="1">
        <v>43710.855520833335</v>
      </c>
      <c r="B15696">
        <v>35.465223999999999</v>
      </c>
      <c r="C15696">
        <v>139.62153799999999</v>
      </c>
      <c r="D15696">
        <v>62.110999999999997</v>
      </c>
      <c r="E15696">
        <v>0.66900000000000004</v>
      </c>
    </row>
    <row r="15697" spans="1:5" x14ac:dyDescent="0.15">
      <c r="A15697" s="1">
        <v>43710.855532407404</v>
      </c>
      <c r="B15697">
        <v>35.465223999999999</v>
      </c>
      <c r="C15697">
        <v>139.62154200000001</v>
      </c>
      <c r="D15697">
        <v>61.93</v>
      </c>
      <c r="E15697">
        <v>0.66900000000000004</v>
      </c>
    </row>
    <row r="15698" spans="1:5" x14ac:dyDescent="0.15">
      <c r="A15698" s="1">
        <v>43710.855532407404</v>
      </c>
      <c r="B15698">
        <v>35.465223999999999</v>
      </c>
      <c r="C15698">
        <v>139.62154200000001</v>
      </c>
      <c r="D15698">
        <v>61.93</v>
      </c>
      <c r="E15698">
        <v>0.66900000000000004</v>
      </c>
    </row>
    <row r="15699" spans="1:5" x14ac:dyDescent="0.15">
      <c r="A15699" s="1">
        <v>43710.855555555558</v>
      </c>
      <c r="B15699">
        <v>35.465237000000002</v>
      </c>
      <c r="C15699">
        <v>139.62153799999999</v>
      </c>
      <c r="D15699">
        <v>61.616999999999997</v>
      </c>
      <c r="E15699">
        <v>0.59199999999999997</v>
      </c>
    </row>
    <row r="15700" spans="1:5" x14ac:dyDescent="0.15">
      <c r="A15700" s="1">
        <v>43710.855567129627</v>
      </c>
      <c r="B15700">
        <v>35.465243999999998</v>
      </c>
      <c r="C15700">
        <v>139.62154000000001</v>
      </c>
      <c r="D15700">
        <v>61.463999999999999</v>
      </c>
      <c r="E15700">
        <v>0.48899999999999999</v>
      </c>
    </row>
    <row r="15701" spans="1:5" x14ac:dyDescent="0.15">
      <c r="A15701" s="1">
        <v>43710.855578703704</v>
      </c>
      <c r="B15701">
        <v>35.465248000000003</v>
      </c>
      <c r="C15701">
        <v>139.62154100000001</v>
      </c>
      <c r="D15701">
        <v>61.427</v>
      </c>
      <c r="E15701">
        <v>0.40100000000000002</v>
      </c>
    </row>
    <row r="15702" spans="1:5" x14ac:dyDescent="0.15">
      <c r="A15702" s="1">
        <v>43710.855590277781</v>
      </c>
      <c r="B15702">
        <v>35.465251000000002</v>
      </c>
      <c r="C15702">
        <v>139.62155000000001</v>
      </c>
      <c r="D15702">
        <v>61.383000000000003</v>
      </c>
      <c r="E15702">
        <v>0.38600000000000001</v>
      </c>
    </row>
    <row r="15703" spans="1:5" x14ac:dyDescent="0.15">
      <c r="A15703" s="1">
        <v>43710.855590277781</v>
      </c>
      <c r="B15703">
        <v>35.465251000000002</v>
      </c>
      <c r="C15703">
        <v>139.62155000000001</v>
      </c>
      <c r="D15703">
        <v>61.383000000000003</v>
      </c>
      <c r="E15703">
        <v>0.38600000000000001</v>
      </c>
    </row>
    <row r="15704" spans="1:5" x14ac:dyDescent="0.15">
      <c r="A15704" s="1">
        <v>43710.855613425927</v>
      </c>
      <c r="B15704">
        <v>35.465226000000001</v>
      </c>
      <c r="C15704">
        <v>139.62157199999999</v>
      </c>
      <c r="D15704">
        <v>61.213999999999999</v>
      </c>
      <c r="E15704">
        <v>0.48899999999999999</v>
      </c>
    </row>
    <row r="15705" spans="1:5" x14ac:dyDescent="0.15">
      <c r="A15705" s="1">
        <v>43710.855624999997</v>
      </c>
      <c r="B15705">
        <v>35.465226999999999</v>
      </c>
      <c r="C15705">
        <v>139.62159600000001</v>
      </c>
      <c r="D15705">
        <v>61.143000000000001</v>
      </c>
      <c r="E15705">
        <v>0.60199999999999998</v>
      </c>
    </row>
    <row r="15706" spans="1:5" x14ac:dyDescent="0.15">
      <c r="A15706" s="1">
        <v>43710.855636574073</v>
      </c>
      <c r="B15706">
        <v>35.465226000000001</v>
      </c>
      <c r="C15706">
        <v>139.621624</v>
      </c>
      <c r="D15706">
        <v>61.058999999999997</v>
      </c>
      <c r="E15706">
        <v>0.71499999999999997</v>
      </c>
    </row>
    <row r="15707" spans="1:5" x14ac:dyDescent="0.15">
      <c r="A15707" s="1">
        <v>43710.85564814815</v>
      </c>
      <c r="B15707">
        <v>35.465209000000002</v>
      </c>
      <c r="C15707">
        <v>139.621656</v>
      </c>
      <c r="D15707">
        <v>60.884999999999998</v>
      </c>
      <c r="E15707">
        <v>0.85899999999999999</v>
      </c>
    </row>
    <row r="15708" spans="1:5" x14ac:dyDescent="0.15">
      <c r="A15708" s="1">
        <v>43710.85564814815</v>
      </c>
      <c r="B15708">
        <v>35.465209000000002</v>
      </c>
      <c r="C15708">
        <v>139.621656</v>
      </c>
      <c r="D15708">
        <v>60.884999999999998</v>
      </c>
      <c r="E15708">
        <v>0.85899999999999999</v>
      </c>
    </row>
    <row r="15709" spans="1:5" x14ac:dyDescent="0.15">
      <c r="A15709" s="1">
        <v>43710.855671296296</v>
      </c>
      <c r="B15709">
        <v>35.465201999999998</v>
      </c>
      <c r="C15709">
        <v>139.62166999999999</v>
      </c>
      <c r="D15709">
        <v>60.515999999999998</v>
      </c>
      <c r="E15709">
        <v>1.204</v>
      </c>
    </row>
    <row r="15710" spans="1:5" x14ac:dyDescent="0.15">
      <c r="A15710" s="1">
        <v>43710.855682870373</v>
      </c>
      <c r="B15710">
        <v>35.465212000000001</v>
      </c>
      <c r="C15710">
        <v>139.621681</v>
      </c>
      <c r="D15710">
        <v>60.396999999999998</v>
      </c>
      <c r="E15710">
        <v>1.389</v>
      </c>
    </row>
    <row r="15711" spans="1:5" x14ac:dyDescent="0.15">
      <c r="A15711" s="1">
        <v>43710.855694444443</v>
      </c>
      <c r="B15711">
        <v>35.465224999999997</v>
      </c>
      <c r="C15711">
        <v>139.62169</v>
      </c>
      <c r="D15711">
        <v>60.326000000000001</v>
      </c>
      <c r="E15711">
        <v>1.59</v>
      </c>
    </row>
    <row r="15712" spans="1:5" x14ac:dyDescent="0.15">
      <c r="A15712" s="1">
        <v>43710.855706018519</v>
      </c>
      <c r="B15712">
        <v>35.465245000000003</v>
      </c>
      <c r="C15712">
        <v>139.62170699999999</v>
      </c>
      <c r="D15712">
        <v>60.277999999999999</v>
      </c>
      <c r="E15712">
        <v>1.7849999999999999</v>
      </c>
    </row>
    <row r="15713" spans="1:5" x14ac:dyDescent="0.15">
      <c r="A15713" s="1">
        <v>43710.855706018519</v>
      </c>
      <c r="B15713">
        <v>35.465245000000003</v>
      </c>
      <c r="C15713">
        <v>139.62170699999999</v>
      </c>
      <c r="D15713">
        <v>60.277999999999999</v>
      </c>
      <c r="E15713">
        <v>1.7849999999999999</v>
      </c>
    </row>
    <row r="15714" spans="1:5" x14ac:dyDescent="0.15">
      <c r="A15714" s="1">
        <v>43710.855729166666</v>
      </c>
      <c r="B15714">
        <v>35.465282999999999</v>
      </c>
      <c r="C15714">
        <v>139.62175300000001</v>
      </c>
      <c r="D15714">
        <v>60.198999999999998</v>
      </c>
      <c r="E15714">
        <v>2.1859999999999999</v>
      </c>
    </row>
    <row r="15715" spans="1:5" x14ac:dyDescent="0.15">
      <c r="A15715" s="1">
        <v>43710.855740740742</v>
      </c>
      <c r="B15715">
        <v>35.465302999999999</v>
      </c>
      <c r="C15715">
        <v>139.62178499999999</v>
      </c>
      <c r="D15715">
        <v>60.228000000000002</v>
      </c>
      <c r="E15715">
        <v>2.3410000000000002</v>
      </c>
    </row>
    <row r="15716" spans="1:5" x14ac:dyDescent="0.15">
      <c r="A15716" s="1">
        <v>43710.855752314812</v>
      </c>
      <c r="B15716">
        <v>35.465330999999999</v>
      </c>
      <c r="C15716">
        <v>139.62182999999999</v>
      </c>
      <c r="D15716">
        <v>60.267000000000003</v>
      </c>
      <c r="E15716">
        <v>2.5459999999999998</v>
      </c>
    </row>
    <row r="15717" spans="1:5" x14ac:dyDescent="0.15">
      <c r="A15717" s="1">
        <v>43710.855763888889</v>
      </c>
      <c r="B15717">
        <v>35.465367000000001</v>
      </c>
      <c r="C15717">
        <v>139.62187700000001</v>
      </c>
      <c r="D15717">
        <v>60.259</v>
      </c>
      <c r="E15717">
        <v>2.778</v>
      </c>
    </row>
    <row r="15718" spans="1:5" x14ac:dyDescent="0.15">
      <c r="A15718" s="1">
        <v>43710.855763888889</v>
      </c>
      <c r="B15718">
        <v>35.465367000000001</v>
      </c>
      <c r="C15718">
        <v>139.62187700000001</v>
      </c>
      <c r="D15718">
        <v>60.259</v>
      </c>
      <c r="E15718">
        <v>2.778</v>
      </c>
    </row>
    <row r="15719" spans="1:5" x14ac:dyDescent="0.15">
      <c r="A15719" s="1">
        <v>43710.855787037035</v>
      </c>
      <c r="B15719">
        <v>35.465465000000002</v>
      </c>
      <c r="C15719">
        <v>139.62196900000001</v>
      </c>
      <c r="D15719">
        <v>60.215000000000003</v>
      </c>
      <c r="E15719">
        <v>3.5289999999999999</v>
      </c>
    </row>
    <row r="15720" spans="1:5" x14ac:dyDescent="0.15">
      <c r="A15720" s="1">
        <v>43710.855798611112</v>
      </c>
      <c r="B15720">
        <v>35.465522999999997</v>
      </c>
      <c r="C15720">
        <v>139.622029</v>
      </c>
      <c r="D15720">
        <v>60.182000000000002</v>
      </c>
      <c r="E15720">
        <v>4.0540000000000003</v>
      </c>
    </row>
    <row r="15721" spans="1:5" x14ac:dyDescent="0.15">
      <c r="A15721" s="1">
        <v>43710.855810185189</v>
      </c>
      <c r="B15721">
        <v>35.465591000000003</v>
      </c>
      <c r="C15721">
        <v>139.622096</v>
      </c>
      <c r="D15721">
        <v>60.161000000000001</v>
      </c>
      <c r="E15721">
        <v>4.6399999999999997</v>
      </c>
    </row>
    <row r="15722" spans="1:5" x14ac:dyDescent="0.15">
      <c r="A15722" s="1">
        <v>43710.855821759258</v>
      </c>
      <c r="B15722">
        <v>35.465671</v>
      </c>
      <c r="C15722">
        <v>139.62217999999999</v>
      </c>
      <c r="D15722">
        <v>60.097000000000001</v>
      </c>
      <c r="E15722">
        <v>9.8209999999999997</v>
      </c>
    </row>
    <row r="15723" spans="1:5" x14ac:dyDescent="0.15">
      <c r="A15723" s="1">
        <v>43710.855821759258</v>
      </c>
      <c r="B15723">
        <v>35.465671</v>
      </c>
      <c r="C15723">
        <v>139.62217999999999</v>
      </c>
      <c r="D15723">
        <v>60.097000000000001</v>
      </c>
      <c r="E15723">
        <v>9.8209999999999997</v>
      </c>
    </row>
    <row r="15724" spans="1:5" x14ac:dyDescent="0.15">
      <c r="A15724" s="1">
        <v>43710.855844907404</v>
      </c>
      <c r="B15724">
        <v>35.465896999999998</v>
      </c>
      <c r="C15724">
        <v>139.62242000000001</v>
      </c>
      <c r="D15724">
        <v>60.277999999999999</v>
      </c>
      <c r="E15724">
        <v>10.973000000000001</v>
      </c>
    </row>
    <row r="15725" spans="1:5" x14ac:dyDescent="0.15">
      <c r="A15725" s="1">
        <v>43710.855856481481</v>
      </c>
      <c r="B15725">
        <v>35.465991000000002</v>
      </c>
      <c r="C15725">
        <v>139.62253200000001</v>
      </c>
      <c r="D15725">
        <v>60.488999999999997</v>
      </c>
      <c r="E15725">
        <v>11.153</v>
      </c>
    </row>
    <row r="15726" spans="1:5" x14ac:dyDescent="0.15">
      <c r="A15726" s="1">
        <v>43710.855868055558</v>
      </c>
      <c r="B15726">
        <v>35.466101999999999</v>
      </c>
      <c r="C15726">
        <v>139.622658</v>
      </c>
      <c r="D15726">
        <v>60.517000000000003</v>
      </c>
      <c r="E15726">
        <v>12.29</v>
      </c>
    </row>
    <row r="15727" spans="1:5" x14ac:dyDescent="0.15">
      <c r="A15727" s="1">
        <v>43710.855879629627</v>
      </c>
      <c r="B15727">
        <v>35.466211999999999</v>
      </c>
      <c r="C15727">
        <v>139.622772</v>
      </c>
      <c r="D15727">
        <v>60.515000000000001</v>
      </c>
      <c r="E15727">
        <v>12.994999999999999</v>
      </c>
    </row>
    <row r="15728" spans="1:5" x14ac:dyDescent="0.15">
      <c r="A15728" s="1">
        <v>43710.855891203704</v>
      </c>
      <c r="B15728">
        <v>35.466337000000003</v>
      </c>
      <c r="C15728">
        <v>139.622908</v>
      </c>
      <c r="D15728">
        <v>60.527000000000001</v>
      </c>
      <c r="E15728">
        <v>13.904999999999999</v>
      </c>
    </row>
    <row r="15729" spans="1:5" x14ac:dyDescent="0.15">
      <c r="A15729" s="1">
        <v>43710.855902777781</v>
      </c>
      <c r="B15729">
        <v>35.466475000000003</v>
      </c>
      <c r="C15729">
        <v>139.62308200000001</v>
      </c>
      <c r="D15729">
        <v>60.53</v>
      </c>
      <c r="E15729">
        <v>15.196999999999999</v>
      </c>
    </row>
    <row r="15730" spans="1:5" x14ac:dyDescent="0.15">
      <c r="A15730" s="1">
        <v>43710.855914351851</v>
      </c>
      <c r="B15730">
        <v>35.466619000000001</v>
      </c>
      <c r="C15730">
        <v>139.62327199999999</v>
      </c>
      <c r="D15730">
        <v>60.548999999999999</v>
      </c>
      <c r="E15730">
        <v>16.138000000000002</v>
      </c>
    </row>
    <row r="15731" spans="1:5" x14ac:dyDescent="0.15">
      <c r="A15731" s="1">
        <v>43710.855925925927</v>
      </c>
      <c r="B15731">
        <v>35.466721</v>
      </c>
      <c r="C15731">
        <v>139.623673</v>
      </c>
      <c r="D15731">
        <v>61.04</v>
      </c>
      <c r="E15731">
        <v>19.908999999999999</v>
      </c>
    </row>
    <row r="15732" spans="1:5" x14ac:dyDescent="0.15">
      <c r="A15732" s="1">
        <v>43710.855937499997</v>
      </c>
      <c r="B15732">
        <v>35.466847999999999</v>
      </c>
      <c r="C15732">
        <v>139.62389400000001</v>
      </c>
      <c r="D15732">
        <v>61.362000000000002</v>
      </c>
      <c r="E15732">
        <v>19.811</v>
      </c>
    </row>
    <row r="15733" spans="1:5" x14ac:dyDescent="0.15">
      <c r="A15733" s="1">
        <v>43710.855937499997</v>
      </c>
      <c r="B15733">
        <v>35.466847999999999</v>
      </c>
      <c r="C15733">
        <v>139.62389400000001</v>
      </c>
      <c r="D15733">
        <v>61.362000000000002</v>
      </c>
      <c r="E15733">
        <v>19.811</v>
      </c>
    </row>
    <row r="15734" spans="1:5" x14ac:dyDescent="0.15">
      <c r="A15734" s="1">
        <v>43710.85596064815</v>
      </c>
      <c r="B15734">
        <v>35.467137000000001</v>
      </c>
      <c r="C15734">
        <v>139.62411</v>
      </c>
      <c r="D15734">
        <v>61.365000000000002</v>
      </c>
      <c r="E15734">
        <v>18.484000000000002</v>
      </c>
    </row>
    <row r="15735" spans="1:5" x14ac:dyDescent="0.15">
      <c r="A15735" s="1">
        <v>43710.85597222222</v>
      </c>
      <c r="B15735">
        <v>35.467261000000001</v>
      </c>
      <c r="C15735">
        <v>139.624189</v>
      </c>
      <c r="D15735">
        <v>61.37</v>
      </c>
      <c r="E15735">
        <v>17.347000000000001</v>
      </c>
    </row>
    <row r="15736" spans="1:5" x14ac:dyDescent="0.15">
      <c r="A15736" s="1">
        <v>43710.855983796297</v>
      </c>
      <c r="B15736">
        <v>35.467419999999997</v>
      </c>
      <c r="C15736">
        <v>139.62404000000001</v>
      </c>
      <c r="D15736">
        <v>61.081000000000003</v>
      </c>
      <c r="E15736">
        <v>17.018000000000001</v>
      </c>
    </row>
    <row r="15737" spans="1:5" x14ac:dyDescent="0.15">
      <c r="A15737" s="1">
        <v>43710.855995370373</v>
      </c>
      <c r="B15737">
        <v>35.467556000000002</v>
      </c>
      <c r="C15737">
        <v>139.62411800000001</v>
      </c>
      <c r="D15737">
        <v>61.073</v>
      </c>
      <c r="E15737">
        <v>17.687000000000001</v>
      </c>
    </row>
    <row r="15738" spans="1:5" x14ac:dyDescent="0.15">
      <c r="A15738" s="1">
        <v>43710.855995370373</v>
      </c>
      <c r="B15738">
        <v>35.467556000000002</v>
      </c>
      <c r="C15738">
        <v>139.62411800000001</v>
      </c>
      <c r="D15738">
        <v>61.073</v>
      </c>
      <c r="E15738">
        <v>17.687000000000001</v>
      </c>
    </row>
    <row r="15739" spans="1:5" x14ac:dyDescent="0.15">
      <c r="A15739" s="1">
        <v>43710.85601851852</v>
      </c>
      <c r="B15739">
        <v>35.467835000000001</v>
      </c>
      <c r="C15739">
        <v>139.62430900000001</v>
      </c>
      <c r="D15739">
        <v>61.219000000000001</v>
      </c>
      <c r="E15739">
        <v>16.555</v>
      </c>
    </row>
    <row r="15740" spans="1:5" x14ac:dyDescent="0.15">
      <c r="A15740" s="1">
        <v>43710.856030092589</v>
      </c>
      <c r="B15740">
        <v>35.467975000000003</v>
      </c>
      <c r="C15740">
        <v>139.624425</v>
      </c>
      <c r="D15740">
        <v>61.350999999999999</v>
      </c>
      <c r="E15740">
        <v>16.637</v>
      </c>
    </row>
    <row r="15741" spans="1:5" x14ac:dyDescent="0.15">
      <c r="A15741" s="1">
        <v>43710.856041666666</v>
      </c>
      <c r="B15741">
        <v>35.468097999999998</v>
      </c>
      <c r="C15741">
        <v>139.62455</v>
      </c>
      <c r="D15741">
        <v>61.481999999999999</v>
      </c>
      <c r="E15741">
        <v>17.013000000000002</v>
      </c>
    </row>
    <row r="15742" spans="1:5" x14ac:dyDescent="0.15">
      <c r="A15742" s="1">
        <v>43710.856053240743</v>
      </c>
      <c r="B15742">
        <v>35.468217000000003</v>
      </c>
      <c r="C15742">
        <v>139.624662</v>
      </c>
      <c r="D15742">
        <v>61.593000000000004</v>
      </c>
      <c r="E15742">
        <v>17.635000000000002</v>
      </c>
    </row>
    <row r="15743" spans="1:5" x14ac:dyDescent="0.15">
      <c r="A15743" s="1">
        <v>43710.856053240743</v>
      </c>
      <c r="B15743">
        <v>35.468217000000003</v>
      </c>
      <c r="C15743">
        <v>139.624662</v>
      </c>
      <c r="D15743">
        <v>61.593000000000004</v>
      </c>
      <c r="E15743">
        <v>17.635000000000002</v>
      </c>
    </row>
    <row r="15744" spans="1:5" x14ac:dyDescent="0.15">
      <c r="A15744" s="1">
        <v>43710.856076388889</v>
      </c>
      <c r="B15744">
        <v>35.468550999999998</v>
      </c>
      <c r="C15744">
        <v>139.624922</v>
      </c>
      <c r="D15744">
        <v>61.68</v>
      </c>
      <c r="E15744">
        <v>17.388000000000002</v>
      </c>
    </row>
    <row r="15745" spans="1:5" x14ac:dyDescent="0.15">
      <c r="A15745" s="1">
        <v>43710.856087962966</v>
      </c>
      <c r="B15745">
        <v>35.468730999999998</v>
      </c>
      <c r="C15745">
        <v>139.62505999999999</v>
      </c>
      <c r="D15745">
        <v>61.706000000000003</v>
      </c>
      <c r="E15745">
        <v>17.722999999999999</v>
      </c>
    </row>
    <row r="15746" spans="1:5" x14ac:dyDescent="0.15">
      <c r="A15746" s="1">
        <v>43710.856099537035</v>
      </c>
      <c r="B15746">
        <v>35.468862999999999</v>
      </c>
      <c r="C15746">
        <v>139.625257</v>
      </c>
      <c r="D15746">
        <v>64.343999999999994</v>
      </c>
      <c r="E15746">
        <v>21.18</v>
      </c>
    </row>
    <row r="15747" spans="1:5" x14ac:dyDescent="0.15">
      <c r="A15747" s="1">
        <v>43710.856111111112</v>
      </c>
      <c r="B15747">
        <v>35.469020999999998</v>
      </c>
      <c r="C15747">
        <v>139.62540999999999</v>
      </c>
      <c r="D15747">
        <v>65.23</v>
      </c>
      <c r="E15747">
        <v>21.699000000000002</v>
      </c>
    </row>
    <row r="15748" spans="1:5" x14ac:dyDescent="0.15">
      <c r="A15748" s="1">
        <v>43710.856111111112</v>
      </c>
      <c r="B15748">
        <v>35.469020999999998</v>
      </c>
      <c r="C15748">
        <v>139.62540999999999</v>
      </c>
      <c r="D15748">
        <v>65.23</v>
      </c>
      <c r="E15748">
        <v>21.699000000000002</v>
      </c>
    </row>
    <row r="15749" spans="1:5" x14ac:dyDescent="0.15">
      <c r="A15749" s="1">
        <v>43710.856134259258</v>
      </c>
      <c r="B15749">
        <v>35.469354000000003</v>
      </c>
      <c r="C15749">
        <v>139.62570500000001</v>
      </c>
      <c r="D15749">
        <v>66.561999999999998</v>
      </c>
      <c r="E15749">
        <v>22.116</v>
      </c>
    </row>
    <row r="15750" spans="1:5" x14ac:dyDescent="0.15">
      <c r="A15750" s="1">
        <v>43710.856145833335</v>
      </c>
      <c r="B15750">
        <v>35.469529000000001</v>
      </c>
      <c r="C15750">
        <v>139.62584200000001</v>
      </c>
      <c r="D15750">
        <v>66.745000000000005</v>
      </c>
      <c r="E15750">
        <v>22.419</v>
      </c>
    </row>
    <row r="15751" spans="1:5" x14ac:dyDescent="0.15">
      <c r="A15751" s="1">
        <v>43710.856157407405</v>
      </c>
      <c r="B15751">
        <v>35.469715999999998</v>
      </c>
      <c r="C15751">
        <v>139.62597700000001</v>
      </c>
      <c r="D15751">
        <v>66.942999999999998</v>
      </c>
      <c r="E15751">
        <v>22.97</v>
      </c>
    </row>
    <row r="15752" spans="1:5" x14ac:dyDescent="0.15">
      <c r="A15752" s="1">
        <v>43710.856168981481</v>
      </c>
      <c r="B15752">
        <v>35.469890999999997</v>
      </c>
      <c r="C15752">
        <v>139.62613899999999</v>
      </c>
      <c r="D15752">
        <v>67.366</v>
      </c>
      <c r="E15752">
        <v>23.545999999999999</v>
      </c>
    </row>
    <row r="15753" spans="1:5" x14ac:dyDescent="0.15">
      <c r="A15753" s="1">
        <v>43710.856168981481</v>
      </c>
      <c r="B15753">
        <v>35.469890999999997</v>
      </c>
      <c r="C15753">
        <v>139.62613899999999</v>
      </c>
      <c r="D15753">
        <v>67.366</v>
      </c>
      <c r="E15753">
        <v>23.545999999999999</v>
      </c>
    </row>
    <row r="15754" spans="1:5" x14ac:dyDescent="0.15">
      <c r="A15754" s="1">
        <v>43710.856192129628</v>
      </c>
      <c r="B15754">
        <v>35.470233999999998</v>
      </c>
      <c r="C15754">
        <v>139.62645499999999</v>
      </c>
      <c r="D15754">
        <v>67.844999999999999</v>
      </c>
      <c r="E15754">
        <v>23.917000000000002</v>
      </c>
    </row>
    <row r="15755" spans="1:5" x14ac:dyDescent="0.15">
      <c r="A15755" s="1">
        <v>43710.856203703705</v>
      </c>
      <c r="B15755">
        <v>35.470382000000001</v>
      </c>
      <c r="C15755">
        <v>139.626611</v>
      </c>
      <c r="D15755">
        <v>68.340999999999994</v>
      </c>
      <c r="E15755">
        <v>23.411999999999999</v>
      </c>
    </row>
    <row r="15756" spans="1:5" x14ac:dyDescent="0.15">
      <c r="A15756" s="1">
        <v>43710.856215277781</v>
      </c>
      <c r="B15756">
        <v>35.470525000000002</v>
      </c>
      <c r="C15756">
        <v>139.62677400000001</v>
      </c>
      <c r="D15756">
        <v>68.905000000000001</v>
      </c>
      <c r="E15756">
        <v>22.939</v>
      </c>
    </row>
    <row r="15757" spans="1:5" x14ac:dyDescent="0.15">
      <c r="A15757" s="1">
        <v>43710.856226851851</v>
      </c>
      <c r="B15757">
        <v>35.470689</v>
      </c>
      <c r="C15757">
        <v>139.626936</v>
      </c>
      <c r="D15757">
        <v>69.037999999999997</v>
      </c>
      <c r="E15757">
        <v>23.082999999999998</v>
      </c>
    </row>
    <row r="15758" spans="1:5" x14ac:dyDescent="0.15">
      <c r="A15758" s="1">
        <v>43710.856226851851</v>
      </c>
      <c r="B15758">
        <v>35.470689</v>
      </c>
      <c r="C15758">
        <v>139.626936</v>
      </c>
      <c r="D15758">
        <v>69.037999999999997</v>
      </c>
      <c r="E15758">
        <v>23.082999999999998</v>
      </c>
    </row>
    <row r="15759" spans="1:5" x14ac:dyDescent="0.15">
      <c r="A15759" s="1">
        <v>43710.856249999997</v>
      </c>
      <c r="B15759">
        <v>35.471091000000001</v>
      </c>
      <c r="C15759">
        <v>139.62721300000001</v>
      </c>
      <c r="D15759">
        <v>68.811999999999998</v>
      </c>
      <c r="E15759">
        <v>23.356000000000002</v>
      </c>
    </row>
    <row r="15760" spans="1:5" x14ac:dyDescent="0.15">
      <c r="A15760" s="1">
        <v>43710.856261574074</v>
      </c>
      <c r="B15760">
        <v>35.471313000000002</v>
      </c>
      <c r="C15760">
        <v>139.627343</v>
      </c>
      <c r="D15760">
        <v>68.304000000000002</v>
      </c>
      <c r="E15760">
        <v>23.5</v>
      </c>
    </row>
    <row r="15761" spans="1:5" x14ac:dyDescent="0.15">
      <c r="A15761" s="1">
        <v>43710.856273148151</v>
      </c>
      <c r="B15761">
        <v>35.471476000000003</v>
      </c>
      <c r="C15761">
        <v>139.627467</v>
      </c>
      <c r="D15761">
        <v>66.930999999999997</v>
      </c>
      <c r="E15761">
        <v>23.613</v>
      </c>
    </row>
    <row r="15762" spans="1:5" x14ac:dyDescent="0.15">
      <c r="A15762" s="1">
        <v>43710.85628472222</v>
      </c>
      <c r="B15762">
        <v>35.471637999999999</v>
      </c>
      <c r="C15762">
        <v>139.627568</v>
      </c>
      <c r="D15762">
        <v>65.930999999999997</v>
      </c>
      <c r="E15762">
        <v>23.67</v>
      </c>
    </row>
    <row r="15763" spans="1:5" x14ac:dyDescent="0.15">
      <c r="A15763" s="1">
        <v>43710.85628472222</v>
      </c>
      <c r="B15763">
        <v>35.471637999999999</v>
      </c>
      <c r="C15763">
        <v>139.627568</v>
      </c>
      <c r="D15763">
        <v>65.930999999999997</v>
      </c>
      <c r="E15763">
        <v>23.67</v>
      </c>
    </row>
    <row r="15764" spans="1:5" x14ac:dyDescent="0.15">
      <c r="A15764" s="1">
        <v>43710.856307870374</v>
      </c>
      <c r="B15764">
        <v>35.472002000000003</v>
      </c>
      <c r="C15764">
        <v>139.62787</v>
      </c>
      <c r="D15764">
        <v>63.854999999999997</v>
      </c>
      <c r="E15764">
        <v>23.808</v>
      </c>
    </row>
    <row r="15765" spans="1:5" x14ac:dyDescent="0.15">
      <c r="A15765" s="1">
        <v>43710.856319444443</v>
      </c>
      <c r="B15765">
        <v>35.472200000000001</v>
      </c>
      <c r="C15765">
        <v>139.62803600000001</v>
      </c>
      <c r="D15765">
        <v>62.648000000000003</v>
      </c>
      <c r="E15765">
        <v>23.994</v>
      </c>
    </row>
    <row r="15766" spans="1:5" x14ac:dyDescent="0.15">
      <c r="A15766" s="1">
        <v>43710.85633101852</v>
      </c>
      <c r="B15766">
        <v>35.472394000000001</v>
      </c>
      <c r="C15766">
        <v>139.62819099999999</v>
      </c>
      <c r="D15766">
        <v>61.225999999999999</v>
      </c>
      <c r="E15766">
        <v>24.178999999999998</v>
      </c>
    </row>
    <row r="15767" spans="1:5" x14ac:dyDescent="0.15">
      <c r="A15767" s="1">
        <v>43710.856342592589</v>
      </c>
      <c r="B15767">
        <v>35.472585000000002</v>
      </c>
      <c r="C15767">
        <v>139.628356</v>
      </c>
      <c r="D15767">
        <v>59.651000000000003</v>
      </c>
      <c r="E15767">
        <v>24.39</v>
      </c>
    </row>
    <row r="15768" spans="1:5" x14ac:dyDescent="0.15">
      <c r="A15768" s="1">
        <v>43710.856342592589</v>
      </c>
      <c r="B15768">
        <v>35.472585000000002</v>
      </c>
      <c r="C15768">
        <v>139.628356</v>
      </c>
      <c r="D15768">
        <v>59.651000000000003</v>
      </c>
      <c r="E15768">
        <v>24.39</v>
      </c>
    </row>
    <row r="15769" spans="1:5" x14ac:dyDescent="0.15">
      <c r="A15769" s="1">
        <v>43710.856365740743</v>
      </c>
      <c r="B15769">
        <v>35.472983999999997</v>
      </c>
      <c r="C15769">
        <v>139.62871000000001</v>
      </c>
      <c r="D15769">
        <v>54.554000000000002</v>
      </c>
      <c r="E15769">
        <v>24.709</v>
      </c>
    </row>
    <row r="15770" spans="1:5" x14ac:dyDescent="0.15">
      <c r="A15770" s="1">
        <v>43710.856377314813</v>
      </c>
      <c r="B15770">
        <v>35.473168000000001</v>
      </c>
      <c r="C15770">
        <v>139.628872</v>
      </c>
      <c r="D15770">
        <v>51.991</v>
      </c>
      <c r="E15770">
        <v>24.795999999999999</v>
      </c>
    </row>
    <row r="15771" spans="1:5" x14ac:dyDescent="0.15">
      <c r="A15771" s="1">
        <v>43710.856388888889</v>
      </c>
      <c r="B15771">
        <v>35.473350000000003</v>
      </c>
      <c r="C15771">
        <v>139.62903700000001</v>
      </c>
      <c r="D15771">
        <v>50.572000000000003</v>
      </c>
      <c r="E15771">
        <v>24.843</v>
      </c>
    </row>
    <row r="15772" spans="1:5" x14ac:dyDescent="0.15">
      <c r="A15772" s="1">
        <v>43710.856400462966</v>
      </c>
      <c r="B15772">
        <v>35.473537999999998</v>
      </c>
      <c r="C15772">
        <v>139.62920099999999</v>
      </c>
      <c r="D15772">
        <v>48.765999999999998</v>
      </c>
      <c r="E15772">
        <v>24.879000000000001</v>
      </c>
    </row>
    <row r="15773" spans="1:5" x14ac:dyDescent="0.15">
      <c r="A15773" s="1">
        <v>43710.856400462966</v>
      </c>
      <c r="B15773">
        <v>35.473537999999998</v>
      </c>
      <c r="C15773">
        <v>139.62920099999999</v>
      </c>
      <c r="D15773">
        <v>48.765999999999998</v>
      </c>
      <c r="E15773">
        <v>24.879000000000001</v>
      </c>
    </row>
    <row r="15774" spans="1:5" x14ac:dyDescent="0.15">
      <c r="A15774" s="1">
        <v>43710.856423611112</v>
      </c>
      <c r="B15774">
        <v>35.473903999999997</v>
      </c>
      <c r="C15774">
        <v>139.629535</v>
      </c>
      <c r="D15774">
        <v>45.945999999999998</v>
      </c>
      <c r="E15774">
        <v>24.899000000000001</v>
      </c>
    </row>
    <row r="15775" spans="1:5" x14ac:dyDescent="0.15">
      <c r="A15775" s="1">
        <v>43710.856435185182</v>
      </c>
      <c r="B15775">
        <v>35.474088000000002</v>
      </c>
      <c r="C15775">
        <v>139.62970000000001</v>
      </c>
      <c r="D15775">
        <v>44.097999999999999</v>
      </c>
      <c r="E15775">
        <v>24.821999999999999</v>
      </c>
    </row>
    <row r="15776" spans="1:5" x14ac:dyDescent="0.15">
      <c r="A15776" s="1">
        <v>43710.856446759259</v>
      </c>
      <c r="B15776">
        <v>35.474277000000001</v>
      </c>
      <c r="C15776">
        <v>139.629863</v>
      </c>
      <c r="D15776">
        <v>41.652999999999999</v>
      </c>
      <c r="E15776">
        <v>24.76</v>
      </c>
    </row>
    <row r="15777" spans="1:5" x14ac:dyDescent="0.15">
      <c r="A15777" s="1">
        <v>43710.856458333335</v>
      </c>
      <c r="B15777">
        <v>35.474466999999997</v>
      </c>
      <c r="C15777">
        <v>139.63002800000001</v>
      </c>
      <c r="D15777">
        <v>39.902000000000001</v>
      </c>
      <c r="E15777">
        <v>24.672999999999998</v>
      </c>
    </row>
    <row r="15778" spans="1:5" x14ac:dyDescent="0.15">
      <c r="A15778" s="1">
        <v>43710.856458333335</v>
      </c>
      <c r="B15778">
        <v>35.474466999999997</v>
      </c>
      <c r="C15778">
        <v>139.63002800000001</v>
      </c>
      <c r="D15778">
        <v>39.902000000000001</v>
      </c>
      <c r="E15778">
        <v>24.672999999999998</v>
      </c>
    </row>
    <row r="15779" spans="1:5" x14ac:dyDescent="0.15">
      <c r="A15779" s="1">
        <v>43710.856481481482</v>
      </c>
      <c r="B15779">
        <v>35.474826999999998</v>
      </c>
      <c r="C15779">
        <v>139.630357</v>
      </c>
      <c r="D15779">
        <v>37.121000000000002</v>
      </c>
      <c r="E15779">
        <v>24.477</v>
      </c>
    </row>
    <row r="15780" spans="1:5" x14ac:dyDescent="0.15">
      <c r="A15780" s="1">
        <v>43710.856493055559</v>
      </c>
      <c r="B15780">
        <v>35.474998999999997</v>
      </c>
      <c r="C15780">
        <v>139.63052200000001</v>
      </c>
      <c r="D15780">
        <v>36.149000000000001</v>
      </c>
      <c r="E15780">
        <v>24.4</v>
      </c>
    </row>
    <row r="15781" spans="1:5" x14ac:dyDescent="0.15">
      <c r="A15781" s="1">
        <v>43710.856504629628</v>
      </c>
      <c r="B15781">
        <v>35.475171000000003</v>
      </c>
      <c r="C15781">
        <v>139.63067899999999</v>
      </c>
      <c r="D15781">
        <v>35.203000000000003</v>
      </c>
      <c r="E15781">
        <v>24.312999999999999</v>
      </c>
    </row>
    <row r="15782" spans="1:5" x14ac:dyDescent="0.15">
      <c r="A15782" s="1">
        <v>43710.856516203705</v>
      </c>
      <c r="B15782">
        <v>35.475346000000002</v>
      </c>
      <c r="C15782">
        <v>139.63082900000001</v>
      </c>
      <c r="D15782">
        <v>33.924999999999997</v>
      </c>
      <c r="E15782">
        <v>24.23</v>
      </c>
    </row>
    <row r="15783" spans="1:5" x14ac:dyDescent="0.15">
      <c r="A15783" s="1">
        <v>43710.856516203705</v>
      </c>
      <c r="B15783">
        <v>35.475346000000002</v>
      </c>
      <c r="C15783">
        <v>139.63082900000001</v>
      </c>
      <c r="D15783">
        <v>33.924999999999997</v>
      </c>
      <c r="E15783">
        <v>24.23</v>
      </c>
    </row>
    <row r="15784" spans="1:5" x14ac:dyDescent="0.15">
      <c r="A15784" s="1">
        <v>43710.856539351851</v>
      </c>
      <c r="B15784">
        <v>35.475695999999999</v>
      </c>
      <c r="C15784">
        <v>139.63113899999999</v>
      </c>
      <c r="D15784">
        <v>31.616</v>
      </c>
      <c r="E15784">
        <v>24.05</v>
      </c>
    </row>
    <row r="15785" spans="1:5" x14ac:dyDescent="0.15">
      <c r="A15785" s="1">
        <v>43710.856550925928</v>
      </c>
      <c r="B15785">
        <v>35.475872000000003</v>
      </c>
      <c r="C15785">
        <v>139.631293</v>
      </c>
      <c r="D15785">
        <v>30.666</v>
      </c>
      <c r="E15785">
        <v>23.983000000000001</v>
      </c>
    </row>
    <row r="15786" spans="1:5" x14ac:dyDescent="0.15">
      <c r="A15786" s="1">
        <v>43710.856562499997</v>
      </c>
      <c r="B15786">
        <v>35.476047000000001</v>
      </c>
      <c r="C15786">
        <v>139.63144600000001</v>
      </c>
      <c r="D15786">
        <v>30.100999999999999</v>
      </c>
      <c r="E15786">
        <v>23.911000000000001</v>
      </c>
    </row>
    <row r="15787" spans="1:5" x14ac:dyDescent="0.15">
      <c r="A15787" s="1">
        <v>43710.856574074074</v>
      </c>
      <c r="B15787">
        <v>35.476218000000003</v>
      </c>
      <c r="C15787">
        <v>139.631597</v>
      </c>
      <c r="D15787">
        <v>29.488</v>
      </c>
      <c r="E15787">
        <v>23.818999999999999</v>
      </c>
    </row>
    <row r="15788" spans="1:5" x14ac:dyDescent="0.15">
      <c r="A15788" s="1">
        <v>43710.856574074074</v>
      </c>
      <c r="B15788">
        <v>35.476218000000003</v>
      </c>
      <c r="C15788">
        <v>139.631597</v>
      </c>
      <c r="D15788">
        <v>29.488</v>
      </c>
      <c r="E15788">
        <v>23.818999999999999</v>
      </c>
    </row>
    <row r="15789" spans="1:5" x14ac:dyDescent="0.15">
      <c r="A15789" s="1">
        <v>43710.85659722222</v>
      </c>
      <c r="B15789">
        <v>35.476568</v>
      </c>
      <c r="C15789">
        <v>139.63190499999999</v>
      </c>
      <c r="D15789">
        <v>28.419</v>
      </c>
      <c r="E15789">
        <v>23.766999999999999</v>
      </c>
    </row>
    <row r="15790" spans="1:5" x14ac:dyDescent="0.15">
      <c r="A15790" s="1">
        <v>43710.856608796297</v>
      </c>
      <c r="B15790">
        <v>35.476742999999999</v>
      </c>
      <c r="C15790">
        <v>139.632058</v>
      </c>
      <c r="D15790">
        <v>27.739000000000001</v>
      </c>
      <c r="E15790">
        <v>23.788</v>
      </c>
    </row>
    <row r="15791" spans="1:5" x14ac:dyDescent="0.15">
      <c r="A15791" s="1">
        <v>43710.856620370374</v>
      </c>
      <c r="B15791">
        <v>35.476914999999998</v>
      </c>
      <c r="C15791">
        <v>139.63220799999999</v>
      </c>
      <c r="D15791">
        <v>27.266999999999999</v>
      </c>
      <c r="E15791">
        <v>23.792999999999999</v>
      </c>
    </row>
    <row r="15792" spans="1:5" x14ac:dyDescent="0.15">
      <c r="A15792" s="1">
        <v>43710.856631944444</v>
      </c>
      <c r="B15792">
        <v>35.477083</v>
      </c>
      <c r="C15792">
        <v>139.63235900000001</v>
      </c>
      <c r="D15792">
        <v>26.861000000000001</v>
      </c>
      <c r="E15792">
        <v>23.777999999999999</v>
      </c>
    </row>
    <row r="15793" spans="1:5" x14ac:dyDescent="0.15">
      <c r="A15793" s="1">
        <v>43710.856631944444</v>
      </c>
      <c r="B15793">
        <v>35.477083</v>
      </c>
      <c r="C15793">
        <v>139.63235900000001</v>
      </c>
      <c r="D15793">
        <v>26.861000000000001</v>
      </c>
      <c r="E15793">
        <v>23.777999999999999</v>
      </c>
    </row>
    <row r="15794" spans="1:5" x14ac:dyDescent="0.15">
      <c r="A15794" s="1">
        <v>43710.85665509259</v>
      </c>
      <c r="B15794">
        <v>35.477429000000001</v>
      </c>
      <c r="C15794">
        <v>139.63266999999999</v>
      </c>
      <c r="D15794">
        <v>26.242000000000001</v>
      </c>
      <c r="E15794">
        <v>23.797999999999998</v>
      </c>
    </row>
    <row r="15795" spans="1:5" x14ac:dyDescent="0.15">
      <c r="A15795" s="1">
        <v>43710.856666666667</v>
      </c>
      <c r="B15795">
        <v>35.477601999999997</v>
      </c>
      <c r="C15795">
        <v>139.63282799999999</v>
      </c>
      <c r="D15795">
        <v>25.966999999999999</v>
      </c>
      <c r="E15795">
        <v>23.808</v>
      </c>
    </row>
    <row r="15796" spans="1:5" x14ac:dyDescent="0.15">
      <c r="A15796" s="1">
        <v>43710.856678240743</v>
      </c>
      <c r="B15796">
        <v>35.477773999999997</v>
      </c>
      <c r="C15796">
        <v>139.632983</v>
      </c>
      <c r="D15796">
        <v>25.811</v>
      </c>
      <c r="E15796">
        <v>23.777999999999999</v>
      </c>
    </row>
    <row r="15797" spans="1:5" x14ac:dyDescent="0.15">
      <c r="A15797" s="1">
        <v>43710.856689814813</v>
      </c>
      <c r="B15797">
        <v>35.477944999999998</v>
      </c>
      <c r="C15797">
        <v>139.633138</v>
      </c>
      <c r="D15797">
        <v>25.733000000000001</v>
      </c>
      <c r="E15797">
        <v>23.792999999999999</v>
      </c>
    </row>
    <row r="15798" spans="1:5" x14ac:dyDescent="0.15">
      <c r="A15798" s="1">
        <v>43710.856689814813</v>
      </c>
      <c r="B15798">
        <v>35.477944999999998</v>
      </c>
      <c r="C15798">
        <v>139.633138</v>
      </c>
      <c r="D15798">
        <v>25.733000000000001</v>
      </c>
      <c r="E15798">
        <v>23.792999999999999</v>
      </c>
    </row>
    <row r="15799" spans="1:5" x14ac:dyDescent="0.15">
      <c r="A15799" s="1">
        <v>43710.856712962966</v>
      </c>
      <c r="B15799">
        <v>35.478285</v>
      </c>
      <c r="C15799">
        <v>139.63345200000001</v>
      </c>
      <c r="D15799">
        <v>25.728999999999999</v>
      </c>
      <c r="E15799">
        <v>23.736000000000001</v>
      </c>
    </row>
    <row r="15800" spans="1:5" x14ac:dyDescent="0.15">
      <c r="A15800" s="1">
        <v>43710.856724537036</v>
      </c>
      <c r="B15800">
        <v>35.478431</v>
      </c>
      <c r="C15800">
        <v>139.63361399999999</v>
      </c>
      <c r="D15800">
        <v>26.332999999999998</v>
      </c>
      <c r="E15800">
        <v>23.654</v>
      </c>
    </row>
    <row r="15801" spans="1:5" x14ac:dyDescent="0.15">
      <c r="A15801" s="1">
        <v>43710.856736111113</v>
      </c>
      <c r="B15801">
        <v>35.478591999999999</v>
      </c>
      <c r="C15801">
        <v>139.63377199999999</v>
      </c>
      <c r="D15801">
        <v>26.545999999999999</v>
      </c>
      <c r="E15801">
        <v>23.634</v>
      </c>
    </row>
    <row r="15802" spans="1:5" x14ac:dyDescent="0.15">
      <c r="A15802" s="1">
        <v>43710.856747685182</v>
      </c>
      <c r="B15802">
        <v>35.478757999999999</v>
      </c>
      <c r="C15802">
        <v>139.63392099999999</v>
      </c>
      <c r="D15802">
        <v>26.559000000000001</v>
      </c>
      <c r="E15802">
        <v>23.603000000000002</v>
      </c>
    </row>
    <row r="15803" spans="1:5" x14ac:dyDescent="0.15">
      <c r="A15803" s="1">
        <v>43710.856747685182</v>
      </c>
      <c r="B15803">
        <v>35.478757999999999</v>
      </c>
      <c r="C15803">
        <v>139.63392099999999</v>
      </c>
      <c r="D15803">
        <v>26.559000000000001</v>
      </c>
      <c r="E15803">
        <v>23.603000000000002</v>
      </c>
    </row>
    <row r="15804" spans="1:5" x14ac:dyDescent="0.15">
      <c r="A15804" s="1">
        <v>43710.856770833336</v>
      </c>
      <c r="B15804">
        <v>35.479098</v>
      </c>
      <c r="C15804">
        <v>139.634221</v>
      </c>
      <c r="D15804">
        <v>26.405999999999999</v>
      </c>
      <c r="E15804">
        <v>23.474</v>
      </c>
    </row>
    <row r="15805" spans="1:5" x14ac:dyDescent="0.15">
      <c r="A15805" s="1">
        <v>43710.856782407405</v>
      </c>
      <c r="B15805">
        <v>35.479273999999997</v>
      </c>
      <c r="C15805">
        <v>139.63437300000001</v>
      </c>
      <c r="D15805">
        <v>26.35</v>
      </c>
      <c r="E15805">
        <v>23.437999999999999</v>
      </c>
    </row>
    <row r="15806" spans="1:5" x14ac:dyDescent="0.15">
      <c r="A15806" s="1">
        <v>43710.856793981482</v>
      </c>
      <c r="B15806">
        <v>35.479447</v>
      </c>
      <c r="C15806">
        <v>139.63452100000001</v>
      </c>
      <c r="D15806">
        <v>26.335999999999999</v>
      </c>
      <c r="E15806">
        <v>23.437999999999999</v>
      </c>
    </row>
    <row r="15807" spans="1:5" x14ac:dyDescent="0.15">
      <c r="A15807" s="1">
        <v>43710.856805555559</v>
      </c>
      <c r="B15807">
        <v>35.479618000000002</v>
      </c>
      <c r="C15807">
        <v>139.634692</v>
      </c>
      <c r="D15807">
        <v>24.873999999999999</v>
      </c>
      <c r="E15807">
        <v>23.417999999999999</v>
      </c>
    </row>
    <row r="15808" spans="1:5" x14ac:dyDescent="0.15">
      <c r="A15808" s="1">
        <v>43710.856805555559</v>
      </c>
      <c r="B15808">
        <v>35.479618000000002</v>
      </c>
      <c r="C15808">
        <v>139.634692</v>
      </c>
      <c r="D15808">
        <v>24.873999999999999</v>
      </c>
      <c r="E15808">
        <v>23.417999999999999</v>
      </c>
    </row>
    <row r="15809" spans="1:5" x14ac:dyDescent="0.15">
      <c r="A15809" s="1">
        <v>43710.856828703705</v>
      </c>
      <c r="B15809">
        <v>35.479971999999997</v>
      </c>
      <c r="C15809">
        <v>139.63502700000001</v>
      </c>
      <c r="D15809">
        <v>22.048999999999999</v>
      </c>
      <c r="E15809">
        <v>23.396999999999998</v>
      </c>
    </row>
    <row r="15810" spans="1:5" x14ac:dyDescent="0.15">
      <c r="A15810" s="1">
        <v>43710.856840277775</v>
      </c>
      <c r="B15810">
        <v>35.480155000000003</v>
      </c>
      <c r="C15810">
        <v>139.635187</v>
      </c>
      <c r="D15810">
        <v>21.052</v>
      </c>
      <c r="E15810">
        <v>23.396999999999998</v>
      </c>
    </row>
    <row r="15811" spans="1:5" x14ac:dyDescent="0.15">
      <c r="A15811" s="1">
        <v>43710.856851851851</v>
      </c>
      <c r="B15811">
        <v>35.480328</v>
      </c>
      <c r="C15811">
        <v>139.63534899999999</v>
      </c>
      <c r="D15811">
        <v>20.364000000000001</v>
      </c>
      <c r="E15811">
        <v>23.381</v>
      </c>
    </row>
    <row r="15812" spans="1:5" x14ac:dyDescent="0.15">
      <c r="A15812" s="1">
        <v>43710.856863425928</v>
      </c>
      <c r="B15812">
        <v>35.480505000000001</v>
      </c>
      <c r="C15812">
        <v>139.63550900000001</v>
      </c>
      <c r="D15812">
        <v>19.785</v>
      </c>
      <c r="E15812">
        <v>23.407</v>
      </c>
    </row>
    <row r="15813" spans="1:5" x14ac:dyDescent="0.15">
      <c r="A15813" s="1">
        <v>43710.856863425928</v>
      </c>
      <c r="B15813">
        <v>35.480505000000001</v>
      </c>
      <c r="C15813">
        <v>139.63550900000001</v>
      </c>
      <c r="D15813">
        <v>19.785</v>
      </c>
      <c r="E15813">
        <v>23.407</v>
      </c>
    </row>
    <row r="15814" spans="1:5" x14ac:dyDescent="0.15">
      <c r="A15814" s="1">
        <v>43710.856886574074</v>
      </c>
      <c r="B15814">
        <v>35.480851000000001</v>
      </c>
      <c r="C15814">
        <v>139.63582400000001</v>
      </c>
      <c r="D15814">
        <v>18.353000000000002</v>
      </c>
      <c r="E15814">
        <v>23.463999999999999</v>
      </c>
    </row>
    <row r="15815" spans="1:5" x14ac:dyDescent="0.15">
      <c r="A15815" s="1">
        <v>43710.856898148151</v>
      </c>
      <c r="B15815">
        <v>35.481012999999997</v>
      </c>
      <c r="C15815">
        <v>139.63597999999999</v>
      </c>
      <c r="D15815">
        <v>17.625</v>
      </c>
      <c r="E15815">
        <v>23.417999999999999</v>
      </c>
    </row>
    <row r="15816" spans="1:5" x14ac:dyDescent="0.15">
      <c r="A15816" s="1">
        <v>43710.856909722221</v>
      </c>
      <c r="B15816">
        <v>35.481169000000001</v>
      </c>
      <c r="C15816">
        <v>139.63613100000001</v>
      </c>
      <c r="D15816">
        <v>16.71</v>
      </c>
      <c r="E15816">
        <v>23.356000000000002</v>
      </c>
    </row>
    <row r="15817" spans="1:5" x14ac:dyDescent="0.15">
      <c r="A15817" s="1">
        <v>43710.856921296298</v>
      </c>
      <c r="B15817">
        <v>35.481324000000001</v>
      </c>
      <c r="C15817">
        <v>139.63628600000001</v>
      </c>
      <c r="D15817">
        <v>16.573</v>
      </c>
      <c r="E15817">
        <v>23.263000000000002</v>
      </c>
    </row>
    <row r="15818" spans="1:5" x14ac:dyDescent="0.15">
      <c r="A15818" s="1">
        <v>43710.856921296298</v>
      </c>
      <c r="B15818">
        <v>35.481324000000001</v>
      </c>
      <c r="C15818">
        <v>139.63628600000001</v>
      </c>
      <c r="D15818">
        <v>16.573</v>
      </c>
      <c r="E15818">
        <v>23.263000000000002</v>
      </c>
    </row>
    <row r="15819" spans="1:5" x14ac:dyDescent="0.15">
      <c r="A15819" s="1">
        <v>43710.856944444444</v>
      </c>
      <c r="B15819">
        <v>35.481664000000002</v>
      </c>
      <c r="C15819">
        <v>139.63658899999999</v>
      </c>
      <c r="D15819">
        <v>15.72</v>
      </c>
      <c r="E15819">
        <v>23.15</v>
      </c>
    </row>
    <row r="15820" spans="1:5" x14ac:dyDescent="0.15">
      <c r="A15820" s="1">
        <v>43710.856956018521</v>
      </c>
      <c r="B15820">
        <v>35.481833999999999</v>
      </c>
      <c r="C15820">
        <v>139.63674900000001</v>
      </c>
      <c r="D15820">
        <v>15.273999999999999</v>
      </c>
      <c r="E15820">
        <v>23.123999999999999</v>
      </c>
    </row>
    <row r="15821" spans="1:5" x14ac:dyDescent="0.15">
      <c r="A15821" s="1">
        <v>43710.85696759259</v>
      </c>
      <c r="B15821">
        <v>35.482002999999999</v>
      </c>
      <c r="C15821">
        <v>139.636911</v>
      </c>
      <c r="D15821">
        <v>14.782</v>
      </c>
      <c r="E15821">
        <v>23.099</v>
      </c>
    </row>
    <row r="15822" spans="1:5" x14ac:dyDescent="0.15">
      <c r="A15822" s="1">
        <v>43710.856979166667</v>
      </c>
      <c r="B15822">
        <v>35.482159000000003</v>
      </c>
      <c r="C15822">
        <v>139.63708199999999</v>
      </c>
      <c r="D15822">
        <v>14.238</v>
      </c>
      <c r="E15822">
        <v>23.056999999999999</v>
      </c>
    </row>
    <row r="15823" spans="1:5" x14ac:dyDescent="0.15">
      <c r="A15823" s="1">
        <v>43710.856979166667</v>
      </c>
      <c r="B15823">
        <v>35.482159000000003</v>
      </c>
      <c r="C15823">
        <v>139.63708199999999</v>
      </c>
      <c r="D15823">
        <v>14.238</v>
      </c>
      <c r="E15823">
        <v>23.056999999999999</v>
      </c>
    </row>
    <row r="15824" spans="1:5" x14ac:dyDescent="0.15">
      <c r="A15824" s="1">
        <v>43710.857002314813</v>
      </c>
      <c r="B15824">
        <v>35.482436</v>
      </c>
      <c r="C15824">
        <v>139.63744399999999</v>
      </c>
      <c r="D15824">
        <v>13.705</v>
      </c>
      <c r="E15824">
        <v>22.888000000000002</v>
      </c>
    </row>
    <row r="15825" spans="1:5" x14ac:dyDescent="0.15">
      <c r="A15825" s="1">
        <v>43710.85701388889</v>
      </c>
      <c r="B15825">
        <v>35.482574</v>
      </c>
      <c r="C15825">
        <v>139.637631</v>
      </c>
      <c r="D15825">
        <v>13.391</v>
      </c>
      <c r="E15825">
        <v>22.856999999999999</v>
      </c>
    </row>
    <row r="15826" spans="1:5" x14ac:dyDescent="0.15">
      <c r="A15826" s="1">
        <v>43710.857025462959</v>
      </c>
      <c r="B15826">
        <v>35.482705000000003</v>
      </c>
      <c r="C15826">
        <v>139.63782399999999</v>
      </c>
      <c r="D15826">
        <v>13.228</v>
      </c>
      <c r="E15826">
        <v>22.872</v>
      </c>
    </row>
    <row r="15827" spans="1:5" x14ac:dyDescent="0.15">
      <c r="A15827" s="1">
        <v>43710.857037037036</v>
      </c>
      <c r="B15827">
        <v>35.482827999999998</v>
      </c>
      <c r="C15827">
        <v>139.638025</v>
      </c>
      <c r="D15827">
        <v>13.013</v>
      </c>
      <c r="E15827">
        <v>22.913</v>
      </c>
    </row>
    <row r="15828" spans="1:5" x14ac:dyDescent="0.15">
      <c r="A15828" s="1">
        <v>43710.857037037036</v>
      </c>
      <c r="B15828">
        <v>35.482827999999998</v>
      </c>
      <c r="C15828">
        <v>139.638025</v>
      </c>
      <c r="D15828">
        <v>13.013</v>
      </c>
      <c r="E15828">
        <v>22.913</v>
      </c>
    </row>
    <row r="15829" spans="1:5" x14ac:dyDescent="0.15">
      <c r="A15829" s="1">
        <v>43710.857060185182</v>
      </c>
      <c r="B15829">
        <v>35.483051000000003</v>
      </c>
      <c r="C15829">
        <v>139.638453</v>
      </c>
      <c r="D15829">
        <v>12.545999999999999</v>
      </c>
      <c r="E15829">
        <v>22.975000000000001</v>
      </c>
    </row>
    <row r="15830" spans="1:5" x14ac:dyDescent="0.15">
      <c r="A15830" s="1">
        <v>43710.857071759259</v>
      </c>
      <c r="B15830">
        <v>35.483134999999997</v>
      </c>
      <c r="C15830">
        <v>139.63867999999999</v>
      </c>
      <c r="D15830">
        <v>12.474</v>
      </c>
      <c r="E15830">
        <v>22.954999999999998</v>
      </c>
    </row>
    <row r="15831" spans="1:5" x14ac:dyDescent="0.15">
      <c r="A15831" s="1">
        <v>43710.857083333336</v>
      </c>
      <c r="B15831">
        <v>35.483220000000003</v>
      </c>
      <c r="C15831">
        <v>139.63890499999999</v>
      </c>
      <c r="D15831">
        <v>12.17</v>
      </c>
      <c r="E15831">
        <v>22.917999999999999</v>
      </c>
    </row>
    <row r="15832" spans="1:5" x14ac:dyDescent="0.15">
      <c r="A15832" s="1">
        <v>43710.857094907406</v>
      </c>
      <c r="B15832">
        <v>35.483294000000001</v>
      </c>
      <c r="C15832">
        <v>139.63913099999999</v>
      </c>
      <c r="D15832">
        <v>11.843</v>
      </c>
      <c r="E15832">
        <v>22.856999999999999</v>
      </c>
    </row>
    <row r="15833" spans="1:5" x14ac:dyDescent="0.15">
      <c r="A15833" s="1">
        <v>43710.857094907406</v>
      </c>
      <c r="B15833">
        <v>35.483294000000001</v>
      </c>
      <c r="C15833">
        <v>139.63913099999999</v>
      </c>
      <c r="D15833">
        <v>11.843</v>
      </c>
      <c r="E15833">
        <v>22.856999999999999</v>
      </c>
    </row>
    <row r="15834" spans="1:5" x14ac:dyDescent="0.15">
      <c r="A15834" s="1">
        <v>43710.857118055559</v>
      </c>
      <c r="B15834">
        <v>35.483449999999998</v>
      </c>
      <c r="C15834">
        <v>139.63958500000001</v>
      </c>
      <c r="D15834">
        <v>11.153</v>
      </c>
      <c r="E15834">
        <v>22.821000000000002</v>
      </c>
    </row>
    <row r="15835" spans="1:5" x14ac:dyDescent="0.15">
      <c r="A15835" s="1">
        <v>43710.857129629629</v>
      </c>
      <c r="B15835">
        <v>35.483522999999998</v>
      </c>
      <c r="C15835">
        <v>139.639814</v>
      </c>
      <c r="D15835">
        <v>10.749000000000001</v>
      </c>
      <c r="E15835">
        <v>22.768999999999998</v>
      </c>
    </row>
    <row r="15836" spans="1:5" x14ac:dyDescent="0.15">
      <c r="A15836" s="1">
        <v>43710.857141203705</v>
      </c>
      <c r="B15836">
        <v>35.483592999999999</v>
      </c>
      <c r="C15836">
        <v>139.64004</v>
      </c>
      <c r="D15836">
        <v>10.340999999999999</v>
      </c>
      <c r="E15836">
        <v>22.707999999999998</v>
      </c>
    </row>
    <row r="15837" spans="1:5" x14ac:dyDescent="0.15">
      <c r="A15837" s="1">
        <v>43710.857152777775</v>
      </c>
      <c r="B15837">
        <v>35.483671999999999</v>
      </c>
      <c r="C15837">
        <v>139.64026899999999</v>
      </c>
      <c r="D15837">
        <v>9.9640000000000004</v>
      </c>
      <c r="E15837">
        <v>22.672000000000001</v>
      </c>
    </row>
    <row r="15838" spans="1:5" x14ac:dyDescent="0.15">
      <c r="A15838" s="1">
        <v>43710.857152777775</v>
      </c>
      <c r="B15838">
        <v>35.483671999999999</v>
      </c>
      <c r="C15838">
        <v>139.64026899999999</v>
      </c>
      <c r="D15838">
        <v>9.9640000000000004</v>
      </c>
      <c r="E15838">
        <v>22.672000000000001</v>
      </c>
    </row>
    <row r="15839" spans="1:5" x14ac:dyDescent="0.15">
      <c r="A15839" s="1">
        <v>43710.857175925928</v>
      </c>
      <c r="B15839">
        <v>35.483814000000002</v>
      </c>
      <c r="C15839">
        <v>139.640759</v>
      </c>
      <c r="D15839">
        <v>9.9719999999999995</v>
      </c>
      <c r="E15839">
        <v>22.558</v>
      </c>
    </row>
    <row r="15840" spans="1:5" x14ac:dyDescent="0.15">
      <c r="A15840" s="1">
        <v>43710.857187499998</v>
      </c>
      <c r="B15840">
        <v>35.483888</v>
      </c>
      <c r="C15840">
        <v>139.64100099999999</v>
      </c>
      <c r="D15840">
        <v>9.9640000000000004</v>
      </c>
      <c r="E15840">
        <v>22.564</v>
      </c>
    </row>
    <row r="15841" spans="1:5" x14ac:dyDescent="0.15">
      <c r="A15841" s="1">
        <v>43710.857199074075</v>
      </c>
      <c r="B15841">
        <v>35.483966000000002</v>
      </c>
      <c r="C15841">
        <v>139.64123799999999</v>
      </c>
      <c r="D15841">
        <v>9.9350000000000005</v>
      </c>
      <c r="E15841">
        <v>22.588999999999999</v>
      </c>
    </row>
    <row r="15842" spans="1:5" x14ac:dyDescent="0.15">
      <c r="A15842" s="1">
        <v>43710.857210648152</v>
      </c>
      <c r="B15842">
        <v>35.484045999999999</v>
      </c>
      <c r="C15842">
        <v>139.641471</v>
      </c>
      <c r="D15842">
        <v>9.7680000000000007</v>
      </c>
      <c r="E15842">
        <v>22.640999999999998</v>
      </c>
    </row>
    <row r="15843" spans="1:5" x14ac:dyDescent="0.15">
      <c r="A15843" s="1">
        <v>43710.857210648152</v>
      </c>
      <c r="B15843">
        <v>35.484045999999999</v>
      </c>
      <c r="C15843">
        <v>139.641471</v>
      </c>
      <c r="D15843">
        <v>9.7680000000000007</v>
      </c>
      <c r="E15843">
        <v>22.640999999999998</v>
      </c>
    </row>
    <row r="15844" spans="1:5" x14ac:dyDescent="0.15">
      <c r="A15844" s="1">
        <v>43710.857233796298</v>
      </c>
      <c r="B15844">
        <v>35.484191000000003</v>
      </c>
      <c r="C15844">
        <v>139.641955</v>
      </c>
      <c r="D15844">
        <v>9.59</v>
      </c>
      <c r="E15844">
        <v>22.815999999999999</v>
      </c>
    </row>
    <row r="15845" spans="1:5" x14ac:dyDescent="0.15">
      <c r="A15845" s="1">
        <v>43710.857245370367</v>
      </c>
      <c r="B15845">
        <v>35.484265999999998</v>
      </c>
      <c r="C15845">
        <v>139.64219600000001</v>
      </c>
      <c r="D15845">
        <v>9.4510000000000005</v>
      </c>
      <c r="E15845">
        <v>22.923999999999999</v>
      </c>
    </row>
    <row r="15846" spans="1:5" x14ac:dyDescent="0.15">
      <c r="A15846" s="1">
        <v>43710.857256944444</v>
      </c>
      <c r="B15846">
        <v>35.484344</v>
      </c>
      <c r="C15846">
        <v>139.642436</v>
      </c>
      <c r="D15846">
        <v>9.1709999999999994</v>
      </c>
      <c r="E15846">
        <v>23.062999999999999</v>
      </c>
    </row>
    <row r="15847" spans="1:5" x14ac:dyDescent="0.15">
      <c r="A15847" s="1">
        <v>43710.857268518521</v>
      </c>
      <c r="B15847">
        <v>35.484425000000002</v>
      </c>
      <c r="C15847">
        <v>139.642675</v>
      </c>
      <c r="D15847">
        <v>8.9510000000000005</v>
      </c>
      <c r="E15847">
        <v>23.181000000000001</v>
      </c>
    </row>
    <row r="15848" spans="1:5" x14ac:dyDescent="0.15">
      <c r="A15848" s="1">
        <v>43710.857268518521</v>
      </c>
      <c r="B15848">
        <v>35.484425000000002</v>
      </c>
      <c r="C15848">
        <v>139.642675</v>
      </c>
      <c r="D15848">
        <v>8.9510000000000005</v>
      </c>
      <c r="E15848">
        <v>23.181000000000001</v>
      </c>
    </row>
    <row r="15849" spans="1:5" x14ac:dyDescent="0.15">
      <c r="A15849" s="1">
        <v>43710.857291666667</v>
      </c>
      <c r="B15849">
        <v>35.484580000000001</v>
      </c>
      <c r="C15849">
        <v>139.64316500000001</v>
      </c>
      <c r="D15849">
        <v>8.8130000000000006</v>
      </c>
      <c r="E15849">
        <v>23.417999999999999</v>
      </c>
    </row>
    <row r="15850" spans="1:5" x14ac:dyDescent="0.15">
      <c r="A15850" s="1">
        <v>43710.857303240744</v>
      </c>
      <c r="B15850">
        <v>35.484642999999998</v>
      </c>
      <c r="C15850">
        <v>139.64344</v>
      </c>
      <c r="D15850">
        <v>9.2520000000000007</v>
      </c>
      <c r="E15850">
        <v>23.536000000000001</v>
      </c>
    </row>
    <row r="15851" spans="1:5" x14ac:dyDescent="0.15">
      <c r="A15851" s="1">
        <v>43710.857314814813</v>
      </c>
      <c r="B15851">
        <v>35.484715000000001</v>
      </c>
      <c r="C15851">
        <v>139.64368899999999</v>
      </c>
      <c r="D15851">
        <v>9.1389999999999993</v>
      </c>
      <c r="E15851">
        <v>23.675000000000001</v>
      </c>
    </row>
    <row r="15852" spans="1:5" x14ac:dyDescent="0.15">
      <c r="A15852" s="1">
        <v>43710.85732638889</v>
      </c>
      <c r="B15852">
        <v>35.484786999999997</v>
      </c>
      <c r="C15852">
        <v>139.64393799999999</v>
      </c>
      <c r="D15852">
        <v>8.9730000000000008</v>
      </c>
      <c r="E15852">
        <v>23.834</v>
      </c>
    </row>
    <row r="15853" spans="1:5" x14ac:dyDescent="0.15">
      <c r="A15853" s="1">
        <v>43710.85732638889</v>
      </c>
      <c r="B15853">
        <v>35.484786999999997</v>
      </c>
      <c r="C15853">
        <v>139.64393799999999</v>
      </c>
      <c r="D15853">
        <v>8.9730000000000008</v>
      </c>
      <c r="E15853">
        <v>23.834</v>
      </c>
    </row>
    <row r="15854" spans="1:5" x14ac:dyDescent="0.15">
      <c r="A15854" s="1">
        <v>43710.857349537036</v>
      </c>
      <c r="B15854">
        <v>35.484932000000001</v>
      </c>
      <c r="C15854">
        <v>139.644451</v>
      </c>
      <c r="D15854">
        <v>8.5980000000000008</v>
      </c>
      <c r="E15854">
        <v>24.158000000000001</v>
      </c>
    </row>
    <row r="15855" spans="1:5" x14ac:dyDescent="0.15">
      <c r="A15855" s="1">
        <v>43710.857361111113</v>
      </c>
      <c r="B15855">
        <v>35.484980999999998</v>
      </c>
      <c r="C15855">
        <v>139.64469700000001</v>
      </c>
      <c r="D15855">
        <v>7.952</v>
      </c>
      <c r="E15855">
        <v>24.338000000000001</v>
      </c>
    </row>
    <row r="15856" spans="1:5" x14ac:dyDescent="0.15">
      <c r="A15856" s="1">
        <v>43710.857372685183</v>
      </c>
      <c r="B15856">
        <v>35.485042999999997</v>
      </c>
      <c r="C15856">
        <v>139.64498499999999</v>
      </c>
      <c r="D15856">
        <v>7.867</v>
      </c>
      <c r="E15856">
        <v>24.533999999999999</v>
      </c>
    </row>
    <row r="15857" spans="1:5" x14ac:dyDescent="0.15">
      <c r="A15857" s="1">
        <v>43710.85738425926</v>
      </c>
      <c r="B15857">
        <v>35.485098000000001</v>
      </c>
      <c r="C15857">
        <v>139.645275</v>
      </c>
      <c r="D15857">
        <v>7.7030000000000003</v>
      </c>
      <c r="E15857">
        <v>24.74</v>
      </c>
    </row>
    <row r="15858" spans="1:5" x14ac:dyDescent="0.15">
      <c r="A15858" s="1">
        <v>43710.85738425926</v>
      </c>
      <c r="B15858">
        <v>35.485098000000001</v>
      </c>
      <c r="C15858">
        <v>139.645275</v>
      </c>
      <c r="D15858">
        <v>7.7030000000000003</v>
      </c>
      <c r="E15858">
        <v>24.74</v>
      </c>
    </row>
    <row r="15859" spans="1:5" x14ac:dyDescent="0.15">
      <c r="A15859" s="1">
        <v>43710.857407407406</v>
      </c>
      <c r="B15859">
        <v>35.485204000000003</v>
      </c>
      <c r="C15859">
        <v>139.64583099999999</v>
      </c>
      <c r="D15859">
        <v>7.2629999999999999</v>
      </c>
      <c r="E15859">
        <v>25.140999999999998</v>
      </c>
    </row>
    <row r="15860" spans="1:5" x14ac:dyDescent="0.15">
      <c r="A15860" s="1">
        <v>43710.857418981483</v>
      </c>
      <c r="B15860">
        <v>35.485261000000001</v>
      </c>
      <c r="C15860">
        <v>139.64611600000001</v>
      </c>
      <c r="D15860">
        <v>7.0190000000000001</v>
      </c>
      <c r="E15860">
        <v>25.341999999999999</v>
      </c>
    </row>
    <row r="15861" spans="1:5" x14ac:dyDescent="0.15">
      <c r="A15861" s="1">
        <v>43710.857430555552</v>
      </c>
      <c r="B15861">
        <v>35.485287</v>
      </c>
      <c r="C15861">
        <v>139.64641399999999</v>
      </c>
      <c r="D15861">
        <v>6.9210000000000003</v>
      </c>
      <c r="E15861">
        <v>25.547000000000001</v>
      </c>
    </row>
    <row r="15862" spans="1:5" x14ac:dyDescent="0.15">
      <c r="A15862" s="1">
        <v>43710.857442129629</v>
      </c>
      <c r="B15862">
        <v>35.485306999999999</v>
      </c>
      <c r="C15862">
        <v>139.64671200000001</v>
      </c>
      <c r="D15862">
        <v>6.8650000000000002</v>
      </c>
      <c r="E15862">
        <v>25.742999999999999</v>
      </c>
    </row>
    <row r="15863" spans="1:5" x14ac:dyDescent="0.15">
      <c r="A15863" s="1">
        <v>43710.857442129629</v>
      </c>
      <c r="B15863">
        <v>35.485306999999999</v>
      </c>
      <c r="C15863">
        <v>139.64671200000001</v>
      </c>
      <c r="D15863">
        <v>6.8650000000000002</v>
      </c>
      <c r="E15863">
        <v>25.742999999999999</v>
      </c>
    </row>
    <row r="15864" spans="1:5" x14ac:dyDescent="0.15">
      <c r="A15864" s="1">
        <v>43710.857465277775</v>
      </c>
      <c r="B15864">
        <v>35.485363999999997</v>
      </c>
      <c r="C15864">
        <v>139.64728500000001</v>
      </c>
      <c r="D15864">
        <v>6.4450000000000003</v>
      </c>
      <c r="E15864">
        <v>26.021000000000001</v>
      </c>
    </row>
    <row r="15865" spans="1:5" x14ac:dyDescent="0.15">
      <c r="A15865" s="1">
        <v>43710.857476851852</v>
      </c>
      <c r="B15865">
        <v>35.485388</v>
      </c>
      <c r="C15865">
        <v>139.647581</v>
      </c>
      <c r="D15865">
        <v>6.2530000000000001</v>
      </c>
      <c r="E15865">
        <v>26.138999999999999</v>
      </c>
    </row>
    <row r="15866" spans="1:5" x14ac:dyDescent="0.15">
      <c r="A15866" s="1">
        <v>43710.857488425929</v>
      </c>
      <c r="B15866">
        <v>35.485410999999999</v>
      </c>
      <c r="C15866">
        <v>139.64787200000001</v>
      </c>
      <c r="D15866">
        <v>6.3109999999999999</v>
      </c>
      <c r="E15866">
        <v>26.201000000000001</v>
      </c>
    </row>
    <row r="15867" spans="1:5" x14ac:dyDescent="0.15">
      <c r="A15867" s="1">
        <v>43710.857499999998</v>
      </c>
      <c r="B15867">
        <v>35.485430000000001</v>
      </c>
      <c r="C15867">
        <v>139.64816099999999</v>
      </c>
      <c r="D15867">
        <v>6.3419999999999996</v>
      </c>
      <c r="E15867">
        <v>26.242000000000001</v>
      </c>
    </row>
    <row r="15868" spans="1:5" x14ac:dyDescent="0.15">
      <c r="A15868" s="1">
        <v>43710.857499999998</v>
      </c>
      <c r="B15868">
        <v>35.485430000000001</v>
      </c>
      <c r="C15868">
        <v>139.64816099999999</v>
      </c>
      <c r="D15868">
        <v>6.3419999999999996</v>
      </c>
      <c r="E15868">
        <v>26.242000000000001</v>
      </c>
    </row>
    <row r="15869" spans="1:5" x14ac:dyDescent="0.15">
      <c r="A15869" s="1">
        <v>43710.857523148145</v>
      </c>
      <c r="B15869">
        <v>35.485458000000001</v>
      </c>
      <c r="C15869">
        <v>139.64873900000001</v>
      </c>
      <c r="D15869">
        <v>6.3949999999999996</v>
      </c>
      <c r="E15869">
        <v>26.314</v>
      </c>
    </row>
    <row r="15870" spans="1:5" x14ac:dyDescent="0.15">
      <c r="A15870" s="1">
        <v>43710.857534722221</v>
      </c>
      <c r="B15870">
        <v>35.485464</v>
      </c>
      <c r="C15870">
        <v>139.64902799999999</v>
      </c>
      <c r="D15870">
        <v>6.4219999999999997</v>
      </c>
      <c r="E15870">
        <v>26.283000000000001</v>
      </c>
    </row>
    <row r="15871" spans="1:5" x14ac:dyDescent="0.15">
      <c r="A15871" s="1">
        <v>43710.857546296298</v>
      </c>
      <c r="B15871">
        <v>35.485474000000004</v>
      </c>
      <c r="C15871">
        <v>139.64932200000001</v>
      </c>
      <c r="D15871">
        <v>6.4530000000000003</v>
      </c>
      <c r="E15871">
        <v>26.236999999999998</v>
      </c>
    </row>
    <row r="15872" spans="1:5" x14ac:dyDescent="0.15">
      <c r="A15872" s="1">
        <v>43710.857557870368</v>
      </c>
      <c r="B15872">
        <v>35.485491000000003</v>
      </c>
      <c r="C15872">
        <v>139.64961199999999</v>
      </c>
      <c r="D15872">
        <v>6.3120000000000003</v>
      </c>
      <c r="E15872">
        <v>26.18</v>
      </c>
    </row>
    <row r="15873" spans="1:5" x14ac:dyDescent="0.15">
      <c r="A15873" s="1">
        <v>43710.857557870368</v>
      </c>
      <c r="B15873">
        <v>35.485491000000003</v>
      </c>
      <c r="C15873">
        <v>139.64961199999999</v>
      </c>
      <c r="D15873">
        <v>6.3120000000000003</v>
      </c>
      <c r="E15873">
        <v>26.18</v>
      </c>
    </row>
    <row r="15874" spans="1:5" x14ac:dyDescent="0.15">
      <c r="A15874" s="1">
        <v>43710.857581018521</v>
      </c>
      <c r="B15874">
        <v>35.485548999999999</v>
      </c>
      <c r="C15874">
        <v>139.65018800000001</v>
      </c>
      <c r="D15874">
        <v>6.2590000000000003</v>
      </c>
      <c r="E15874">
        <v>25.995000000000001</v>
      </c>
    </row>
    <row r="15875" spans="1:5" x14ac:dyDescent="0.15">
      <c r="A15875" s="1">
        <v>43710.857592592591</v>
      </c>
      <c r="B15875">
        <v>35.485590999999999</v>
      </c>
      <c r="C15875">
        <v>139.65046699999999</v>
      </c>
      <c r="D15875">
        <v>6.3</v>
      </c>
      <c r="E15875">
        <v>25.902000000000001</v>
      </c>
    </row>
    <row r="15876" spans="1:5" x14ac:dyDescent="0.15">
      <c r="A15876" s="1">
        <v>43710.857604166667</v>
      </c>
      <c r="B15876">
        <v>35.485638000000002</v>
      </c>
      <c r="C15876">
        <v>139.650747</v>
      </c>
      <c r="D15876">
        <v>6.2069999999999999</v>
      </c>
      <c r="E15876">
        <v>25.82</v>
      </c>
    </row>
    <row r="15877" spans="1:5" x14ac:dyDescent="0.15">
      <c r="A15877" s="1">
        <v>43710.857615740744</v>
      </c>
      <c r="B15877">
        <v>35.485691000000003</v>
      </c>
      <c r="C15877">
        <v>139.65102200000001</v>
      </c>
      <c r="D15877">
        <v>5.9850000000000003</v>
      </c>
      <c r="E15877">
        <v>25.727</v>
      </c>
    </row>
    <row r="15878" spans="1:5" x14ac:dyDescent="0.15">
      <c r="A15878" s="1">
        <v>43710.857615740744</v>
      </c>
      <c r="B15878">
        <v>35.485691000000003</v>
      </c>
      <c r="C15878">
        <v>139.65102200000001</v>
      </c>
      <c r="D15878">
        <v>5.9850000000000003</v>
      </c>
      <c r="E15878">
        <v>25.727</v>
      </c>
    </row>
    <row r="15879" spans="1:5" x14ac:dyDescent="0.15">
      <c r="A15879" s="1">
        <v>43710.857638888891</v>
      </c>
      <c r="B15879">
        <v>35.485819999999997</v>
      </c>
      <c r="C15879">
        <v>139.65156099999999</v>
      </c>
      <c r="D15879">
        <v>5.4370000000000003</v>
      </c>
      <c r="E15879">
        <v>25.532</v>
      </c>
    </row>
    <row r="15880" spans="1:5" x14ac:dyDescent="0.15">
      <c r="A15880" s="1">
        <v>43710.85765046296</v>
      </c>
      <c r="B15880">
        <v>35.485889</v>
      </c>
      <c r="C15880">
        <v>139.651837</v>
      </c>
      <c r="D15880">
        <v>5.2629999999999999</v>
      </c>
      <c r="E15880">
        <v>25.45</v>
      </c>
    </row>
    <row r="15881" spans="1:5" x14ac:dyDescent="0.15">
      <c r="A15881" s="1">
        <v>43710.857662037037</v>
      </c>
      <c r="B15881">
        <v>35.485970000000002</v>
      </c>
      <c r="C15881">
        <v>139.65210099999999</v>
      </c>
      <c r="D15881">
        <v>4.66</v>
      </c>
      <c r="E15881">
        <v>25.398</v>
      </c>
    </row>
    <row r="15882" spans="1:5" x14ac:dyDescent="0.15">
      <c r="A15882" s="1">
        <v>43710.857673611114</v>
      </c>
      <c r="B15882">
        <v>35.486086999999998</v>
      </c>
      <c r="C15882">
        <v>139.65236100000001</v>
      </c>
      <c r="D15882">
        <v>4.1210000000000004</v>
      </c>
      <c r="E15882">
        <v>25.393000000000001</v>
      </c>
    </row>
    <row r="15883" spans="1:5" x14ac:dyDescent="0.15">
      <c r="A15883" s="1">
        <v>43710.857673611114</v>
      </c>
      <c r="B15883">
        <v>35.486086999999998</v>
      </c>
      <c r="C15883">
        <v>139.65236100000001</v>
      </c>
      <c r="D15883">
        <v>4.1210000000000004</v>
      </c>
      <c r="E15883">
        <v>25.393000000000001</v>
      </c>
    </row>
    <row r="15884" spans="1:5" x14ac:dyDescent="0.15">
      <c r="A15884" s="1">
        <v>43710.85769675926</v>
      </c>
      <c r="B15884">
        <v>35.486282000000003</v>
      </c>
      <c r="C15884">
        <v>139.65288899999999</v>
      </c>
      <c r="D15884">
        <v>3.657</v>
      </c>
      <c r="E15884">
        <v>25.491</v>
      </c>
    </row>
    <row r="15885" spans="1:5" x14ac:dyDescent="0.15">
      <c r="A15885" s="1">
        <v>43710.857708333337</v>
      </c>
      <c r="B15885">
        <v>35.486389000000003</v>
      </c>
      <c r="C15885">
        <v>139.653176</v>
      </c>
      <c r="D15885">
        <v>3.073</v>
      </c>
      <c r="E15885">
        <v>25.495999999999999</v>
      </c>
    </row>
    <row r="15886" spans="1:5" x14ac:dyDescent="0.15">
      <c r="A15886" s="1">
        <v>43710.857719907406</v>
      </c>
      <c r="B15886">
        <v>35.486514</v>
      </c>
      <c r="C15886">
        <v>139.65344300000001</v>
      </c>
      <c r="D15886">
        <v>2.7679999999999998</v>
      </c>
      <c r="E15886">
        <v>25.47</v>
      </c>
    </row>
    <row r="15887" spans="1:5" x14ac:dyDescent="0.15">
      <c r="A15887" s="1">
        <v>43710.857731481483</v>
      </c>
      <c r="B15887">
        <v>35.486660000000001</v>
      </c>
      <c r="C15887">
        <v>139.653693</v>
      </c>
      <c r="D15887">
        <v>2.0550000000000002</v>
      </c>
      <c r="E15887">
        <v>25.439</v>
      </c>
    </row>
    <row r="15888" spans="1:5" x14ac:dyDescent="0.15">
      <c r="A15888" s="1">
        <v>43710.857731481483</v>
      </c>
      <c r="B15888">
        <v>35.486660000000001</v>
      </c>
      <c r="C15888">
        <v>139.653693</v>
      </c>
      <c r="D15888">
        <v>2.0550000000000002</v>
      </c>
      <c r="E15888">
        <v>25.439</v>
      </c>
    </row>
    <row r="15889" spans="1:5" x14ac:dyDescent="0.15">
      <c r="A15889" s="1">
        <v>43710.857754629629</v>
      </c>
      <c r="B15889">
        <v>35.486941999999999</v>
      </c>
      <c r="C15889">
        <v>139.654167</v>
      </c>
      <c r="D15889">
        <v>0.54400000000000004</v>
      </c>
      <c r="E15889">
        <v>25.515999999999998</v>
      </c>
    </row>
    <row r="15890" spans="1:5" x14ac:dyDescent="0.15">
      <c r="A15890" s="1">
        <v>43710.857766203706</v>
      </c>
      <c r="B15890">
        <v>35.487076999999999</v>
      </c>
      <c r="C15890">
        <v>139.654403</v>
      </c>
      <c r="D15890">
        <v>-0.13800000000000001</v>
      </c>
      <c r="E15890">
        <v>25.588000000000001</v>
      </c>
    </row>
    <row r="15891" spans="1:5" x14ac:dyDescent="0.15">
      <c r="A15891" s="1">
        <v>43710.857777777775</v>
      </c>
      <c r="B15891">
        <v>35.487203000000001</v>
      </c>
      <c r="C15891">
        <v>139.65463600000001</v>
      </c>
      <c r="D15891">
        <v>-0.70699999999999996</v>
      </c>
      <c r="E15891">
        <v>25.623999999999999</v>
      </c>
    </row>
    <row r="15892" spans="1:5" x14ac:dyDescent="0.15">
      <c r="A15892" s="1">
        <v>43710.857789351852</v>
      </c>
      <c r="B15892">
        <v>35.487340000000003</v>
      </c>
      <c r="C15892">
        <v>139.654866</v>
      </c>
      <c r="D15892">
        <v>-1.5720000000000001</v>
      </c>
      <c r="E15892">
        <v>25.573</v>
      </c>
    </row>
    <row r="15893" spans="1:5" x14ac:dyDescent="0.15">
      <c r="A15893" s="1">
        <v>43710.857789351852</v>
      </c>
      <c r="B15893">
        <v>35.487340000000003</v>
      </c>
      <c r="C15893">
        <v>139.654866</v>
      </c>
      <c r="D15893">
        <v>-1.5720000000000001</v>
      </c>
      <c r="E15893">
        <v>25.573</v>
      </c>
    </row>
    <row r="15894" spans="1:5" x14ac:dyDescent="0.15">
      <c r="A15894" s="1">
        <v>43710.857812499999</v>
      </c>
      <c r="B15894">
        <v>35.487585000000003</v>
      </c>
      <c r="C15894">
        <v>139.65529599999999</v>
      </c>
      <c r="D15894">
        <v>-2.4990000000000001</v>
      </c>
      <c r="E15894">
        <v>25.414000000000001</v>
      </c>
    </row>
    <row r="15895" spans="1:5" x14ac:dyDescent="0.15">
      <c r="A15895" s="1">
        <v>43710.857824074075</v>
      </c>
      <c r="B15895">
        <v>35.487710999999997</v>
      </c>
      <c r="C15895">
        <v>139.65551199999999</v>
      </c>
      <c r="D15895">
        <v>-2.9409999999999998</v>
      </c>
      <c r="E15895">
        <v>25.378</v>
      </c>
    </row>
    <row r="15896" spans="1:5" x14ac:dyDescent="0.15">
      <c r="A15896" s="1">
        <v>43710.857835648145</v>
      </c>
      <c r="B15896">
        <v>35.487834999999997</v>
      </c>
      <c r="C15896">
        <v>139.655744</v>
      </c>
      <c r="D15896">
        <v>-3.427</v>
      </c>
      <c r="E15896">
        <v>25.408000000000001</v>
      </c>
    </row>
    <row r="15897" spans="1:5" x14ac:dyDescent="0.15">
      <c r="A15897" s="1">
        <v>43710.857847222222</v>
      </c>
      <c r="B15897">
        <v>35.487966</v>
      </c>
      <c r="C15897">
        <v>139.65595400000001</v>
      </c>
      <c r="D15897">
        <v>-4.8869999999999996</v>
      </c>
      <c r="E15897">
        <v>25.443999999999999</v>
      </c>
    </row>
    <row r="15898" spans="1:5" x14ac:dyDescent="0.15">
      <c r="A15898" s="1">
        <v>43710.857847222222</v>
      </c>
      <c r="B15898">
        <v>35.487966</v>
      </c>
      <c r="C15898">
        <v>139.65595400000001</v>
      </c>
      <c r="D15898">
        <v>-4.8869999999999996</v>
      </c>
      <c r="E15898">
        <v>25.443999999999999</v>
      </c>
    </row>
    <row r="15899" spans="1:5" x14ac:dyDescent="0.15">
      <c r="A15899" s="1">
        <v>43710.857870370368</v>
      </c>
      <c r="B15899">
        <v>35.488224000000002</v>
      </c>
      <c r="C15899">
        <v>139.656407</v>
      </c>
      <c r="D15899">
        <v>-6.5149999999999997</v>
      </c>
      <c r="E15899">
        <v>25.402999999999999</v>
      </c>
    </row>
    <row r="15900" spans="1:5" x14ac:dyDescent="0.15">
      <c r="A15900" s="1">
        <v>43710.857881944445</v>
      </c>
      <c r="B15900">
        <v>35.488348999999999</v>
      </c>
      <c r="C15900">
        <v>139.65663599999999</v>
      </c>
      <c r="D15900">
        <v>-7.2030000000000003</v>
      </c>
      <c r="E15900">
        <v>25.367000000000001</v>
      </c>
    </row>
    <row r="15901" spans="1:5" x14ac:dyDescent="0.15">
      <c r="A15901" s="1">
        <v>43710.857893518521</v>
      </c>
      <c r="B15901">
        <v>35.488472999999999</v>
      </c>
      <c r="C15901">
        <v>139.656859</v>
      </c>
      <c r="D15901">
        <v>-7.8040000000000003</v>
      </c>
      <c r="E15901">
        <v>25.306000000000001</v>
      </c>
    </row>
    <row r="15902" spans="1:5" x14ac:dyDescent="0.15">
      <c r="A15902" s="1">
        <v>43710.857905092591</v>
      </c>
      <c r="B15902">
        <v>35.488598000000003</v>
      </c>
      <c r="C15902">
        <v>139.65708599999999</v>
      </c>
      <c r="D15902">
        <v>-8.3160000000000007</v>
      </c>
      <c r="E15902">
        <v>25.285</v>
      </c>
    </row>
    <row r="15903" spans="1:5" x14ac:dyDescent="0.15">
      <c r="A15903" s="1">
        <v>43710.857905092591</v>
      </c>
      <c r="B15903">
        <v>35.488598000000003</v>
      </c>
      <c r="C15903">
        <v>139.65708599999999</v>
      </c>
      <c r="D15903">
        <v>-8.3160000000000007</v>
      </c>
      <c r="E15903">
        <v>25.285</v>
      </c>
    </row>
    <row r="15904" spans="1:5" x14ac:dyDescent="0.15">
      <c r="A15904" s="1">
        <v>43710.857928240737</v>
      </c>
      <c r="B15904">
        <v>35.488819999999997</v>
      </c>
      <c r="C15904">
        <v>139.65758099999999</v>
      </c>
      <c r="D15904">
        <v>-8.6430000000000007</v>
      </c>
      <c r="E15904">
        <v>25.347000000000001</v>
      </c>
    </row>
    <row r="15905" spans="1:5" x14ac:dyDescent="0.15">
      <c r="A15905" s="1">
        <v>43710.857939814814</v>
      </c>
      <c r="B15905">
        <v>35.488957999999997</v>
      </c>
      <c r="C15905">
        <v>139.657813</v>
      </c>
      <c r="D15905">
        <v>-9.1189999999999998</v>
      </c>
      <c r="E15905">
        <v>25.378</v>
      </c>
    </row>
    <row r="15906" spans="1:5" x14ac:dyDescent="0.15">
      <c r="A15906" s="1">
        <v>43710.857951388891</v>
      </c>
      <c r="B15906">
        <v>35.489071000000003</v>
      </c>
      <c r="C15906">
        <v>139.65803500000001</v>
      </c>
      <c r="D15906">
        <v>-9.9730000000000008</v>
      </c>
      <c r="E15906">
        <v>25.331</v>
      </c>
    </row>
    <row r="15907" spans="1:5" x14ac:dyDescent="0.15">
      <c r="A15907" s="1">
        <v>43710.85796296296</v>
      </c>
      <c r="B15907">
        <v>35.489201000000001</v>
      </c>
      <c r="C15907">
        <v>139.658266</v>
      </c>
      <c r="D15907">
        <v>-10.467000000000001</v>
      </c>
      <c r="E15907">
        <v>25.311</v>
      </c>
    </row>
    <row r="15908" spans="1:5" x14ac:dyDescent="0.15">
      <c r="A15908" s="1">
        <v>43710.85796296296</v>
      </c>
      <c r="B15908">
        <v>35.489201000000001</v>
      </c>
      <c r="C15908">
        <v>139.658266</v>
      </c>
      <c r="D15908">
        <v>-10.467000000000001</v>
      </c>
      <c r="E15908">
        <v>25.311</v>
      </c>
    </row>
    <row r="15909" spans="1:5" x14ac:dyDescent="0.15">
      <c r="A15909" s="1">
        <v>43710.857986111114</v>
      </c>
      <c r="B15909">
        <v>35.489462000000003</v>
      </c>
      <c r="C15909">
        <v>139.658727</v>
      </c>
      <c r="D15909">
        <v>-11.44</v>
      </c>
      <c r="E15909">
        <v>25.326000000000001</v>
      </c>
    </row>
    <row r="15910" spans="1:5" x14ac:dyDescent="0.15">
      <c r="A15910" s="1">
        <v>43710.857997685183</v>
      </c>
      <c r="B15910">
        <v>35.48959</v>
      </c>
      <c r="C15910">
        <v>139.65896799999999</v>
      </c>
      <c r="D15910">
        <v>-11.94</v>
      </c>
      <c r="E15910">
        <v>25.393000000000001</v>
      </c>
    </row>
    <row r="15911" spans="1:5" x14ac:dyDescent="0.15">
      <c r="A15911" s="1">
        <v>43710.85800925926</v>
      </c>
      <c r="B15911">
        <v>35.489719000000001</v>
      </c>
      <c r="C15911">
        <v>139.65920800000001</v>
      </c>
      <c r="D15911">
        <v>-12.372999999999999</v>
      </c>
      <c r="E15911">
        <v>25.491</v>
      </c>
    </row>
    <row r="15912" spans="1:5" x14ac:dyDescent="0.15">
      <c r="A15912" s="1">
        <v>43710.858020833337</v>
      </c>
      <c r="B15912">
        <v>35.489849999999997</v>
      </c>
      <c r="C15912">
        <v>139.65945400000001</v>
      </c>
      <c r="D15912">
        <v>-12.782999999999999</v>
      </c>
      <c r="E15912">
        <v>25.614000000000001</v>
      </c>
    </row>
    <row r="15913" spans="1:5" x14ac:dyDescent="0.15">
      <c r="A15913" s="1">
        <v>43710.858020833337</v>
      </c>
      <c r="B15913">
        <v>35.489849999999997</v>
      </c>
      <c r="C15913">
        <v>139.65945400000001</v>
      </c>
      <c r="D15913">
        <v>-12.782999999999999</v>
      </c>
      <c r="E15913">
        <v>25.614000000000001</v>
      </c>
    </row>
    <row r="15914" spans="1:5" x14ac:dyDescent="0.15">
      <c r="A15914" s="1">
        <v>43710.858043981483</v>
      </c>
      <c r="B15914">
        <v>35.490105999999997</v>
      </c>
      <c r="C15914">
        <v>139.65996000000001</v>
      </c>
      <c r="D15914">
        <v>-13.724</v>
      </c>
      <c r="E15914">
        <v>25.82</v>
      </c>
    </row>
    <row r="15915" spans="1:5" x14ac:dyDescent="0.15">
      <c r="A15915" s="1">
        <v>43710.858055555553</v>
      </c>
      <c r="B15915">
        <v>35.490243</v>
      </c>
      <c r="C15915">
        <v>139.66020700000001</v>
      </c>
      <c r="D15915">
        <v>-14.143000000000001</v>
      </c>
      <c r="E15915">
        <v>25.959</v>
      </c>
    </row>
    <row r="15916" spans="1:5" x14ac:dyDescent="0.15">
      <c r="A15916" s="1">
        <v>43710.858067129629</v>
      </c>
      <c r="B15916">
        <v>35.490381999999997</v>
      </c>
      <c r="C15916">
        <v>139.66045399999999</v>
      </c>
      <c r="D15916">
        <v>-14.324999999999999</v>
      </c>
      <c r="E15916">
        <v>26.143999999999998</v>
      </c>
    </row>
    <row r="15917" spans="1:5" x14ac:dyDescent="0.15">
      <c r="A15917" s="1">
        <v>43710.858078703706</v>
      </c>
      <c r="B15917">
        <v>35.490535000000001</v>
      </c>
      <c r="C15917">
        <v>139.660695</v>
      </c>
      <c r="D15917">
        <v>-14.522</v>
      </c>
      <c r="E15917">
        <v>26.34</v>
      </c>
    </row>
    <row r="15918" spans="1:5" x14ac:dyDescent="0.15">
      <c r="A15918" s="1">
        <v>43710.858078703706</v>
      </c>
      <c r="B15918">
        <v>35.490535000000001</v>
      </c>
      <c r="C15918">
        <v>139.660695</v>
      </c>
      <c r="D15918">
        <v>-14.522</v>
      </c>
      <c r="E15918">
        <v>26.34</v>
      </c>
    </row>
    <row r="15919" spans="1:5" x14ac:dyDescent="0.15">
      <c r="A15919" s="1">
        <v>43710.858101851853</v>
      </c>
      <c r="B15919">
        <v>35.490845</v>
      </c>
      <c r="C15919">
        <v>139.661181</v>
      </c>
      <c r="D15919">
        <v>-15.829000000000001</v>
      </c>
      <c r="E15919">
        <v>26.7</v>
      </c>
    </row>
    <row r="15920" spans="1:5" x14ac:dyDescent="0.15">
      <c r="A15920" s="1">
        <v>43710.858113425929</v>
      </c>
      <c r="B15920">
        <v>35.491005000000001</v>
      </c>
      <c r="C15920">
        <v>139.66142099999999</v>
      </c>
      <c r="D15920">
        <v>-16.47</v>
      </c>
      <c r="E15920">
        <v>26.838999999999999</v>
      </c>
    </row>
    <row r="15921" spans="1:5" x14ac:dyDescent="0.15">
      <c r="A15921" s="1">
        <v>43710.858124999999</v>
      </c>
      <c r="B15921">
        <v>35.491168999999999</v>
      </c>
      <c r="C15921">
        <v>139.66166000000001</v>
      </c>
      <c r="D15921">
        <v>-16.763999999999999</v>
      </c>
      <c r="E15921">
        <v>27.003</v>
      </c>
    </row>
    <row r="15922" spans="1:5" x14ac:dyDescent="0.15">
      <c r="A15922" s="1">
        <v>43710.858136574076</v>
      </c>
      <c r="B15922">
        <v>35.491342000000003</v>
      </c>
      <c r="C15922">
        <v>139.66189299999999</v>
      </c>
      <c r="D15922">
        <v>-17.152999999999999</v>
      </c>
      <c r="E15922">
        <v>27.163</v>
      </c>
    </row>
    <row r="15923" spans="1:5" x14ac:dyDescent="0.15">
      <c r="A15923" s="1">
        <v>43710.858136574076</v>
      </c>
      <c r="B15923">
        <v>35.491342000000003</v>
      </c>
      <c r="C15923">
        <v>139.66189299999999</v>
      </c>
      <c r="D15923">
        <v>-17.152999999999999</v>
      </c>
      <c r="E15923">
        <v>27.163</v>
      </c>
    </row>
    <row r="15924" spans="1:5" x14ac:dyDescent="0.15">
      <c r="A15924" s="1">
        <v>43710.858159722222</v>
      </c>
      <c r="B15924">
        <v>35.491700000000002</v>
      </c>
      <c r="C15924">
        <v>139.662316</v>
      </c>
      <c r="D15924">
        <v>-18.317</v>
      </c>
      <c r="E15924">
        <v>27.399000000000001</v>
      </c>
    </row>
    <row r="15925" spans="1:5" x14ac:dyDescent="0.15">
      <c r="A15925" s="1">
        <v>43710.858171296299</v>
      </c>
      <c r="B15925">
        <v>35.491880000000002</v>
      </c>
      <c r="C15925">
        <v>139.662497</v>
      </c>
      <c r="D15925">
        <v>-18.338000000000001</v>
      </c>
      <c r="E15925">
        <v>27.425000000000001</v>
      </c>
    </row>
    <row r="15926" spans="1:5" x14ac:dyDescent="0.15">
      <c r="A15926" s="1">
        <v>43710.858182870368</v>
      </c>
      <c r="B15926">
        <v>35.492072</v>
      </c>
      <c r="C15926">
        <v>139.66267500000001</v>
      </c>
      <c r="D15926">
        <v>-18.728000000000002</v>
      </c>
      <c r="E15926">
        <v>27.471</v>
      </c>
    </row>
    <row r="15927" spans="1:5" x14ac:dyDescent="0.15">
      <c r="A15927" s="1">
        <v>43710.858194444445</v>
      </c>
      <c r="B15927">
        <v>35.492283</v>
      </c>
      <c r="C15927">
        <v>139.662879</v>
      </c>
      <c r="D15927">
        <v>-18.786000000000001</v>
      </c>
      <c r="E15927">
        <v>27.512</v>
      </c>
    </row>
    <row r="15928" spans="1:5" x14ac:dyDescent="0.15">
      <c r="A15928" s="1">
        <v>43710.858194444445</v>
      </c>
      <c r="B15928">
        <v>35.492283</v>
      </c>
      <c r="C15928">
        <v>139.662879</v>
      </c>
      <c r="D15928">
        <v>-18.786000000000001</v>
      </c>
      <c r="E15928">
        <v>27.512</v>
      </c>
    </row>
    <row r="15929" spans="1:5" x14ac:dyDescent="0.15">
      <c r="A15929" s="1">
        <v>43710.858217592591</v>
      </c>
      <c r="B15929">
        <v>35.492685000000002</v>
      </c>
      <c r="C15929">
        <v>139.663285</v>
      </c>
      <c r="D15929">
        <v>-19.242000000000001</v>
      </c>
      <c r="E15929">
        <v>27.640999999999998</v>
      </c>
    </row>
    <row r="15930" spans="1:5" x14ac:dyDescent="0.15">
      <c r="A15930" s="1">
        <v>43710.858229166668</v>
      </c>
      <c r="B15930">
        <v>35.492877999999997</v>
      </c>
      <c r="C15930">
        <v>139.66348300000001</v>
      </c>
      <c r="D15930">
        <v>-19.472000000000001</v>
      </c>
      <c r="E15930">
        <v>27.677</v>
      </c>
    </row>
    <row r="15931" spans="1:5" x14ac:dyDescent="0.15">
      <c r="A15931" s="1">
        <v>43710.858240740738</v>
      </c>
      <c r="B15931">
        <v>35.493077</v>
      </c>
      <c r="C15931">
        <v>139.66368800000001</v>
      </c>
      <c r="D15931">
        <v>-19.62</v>
      </c>
      <c r="E15931">
        <v>27.722999999999999</v>
      </c>
    </row>
    <row r="15932" spans="1:5" x14ac:dyDescent="0.15">
      <c r="A15932" s="1">
        <v>43710.858252314814</v>
      </c>
      <c r="B15932">
        <v>35.493274</v>
      </c>
      <c r="C15932">
        <v>139.663894</v>
      </c>
      <c r="D15932">
        <v>-19.908000000000001</v>
      </c>
      <c r="E15932">
        <v>27.754000000000001</v>
      </c>
    </row>
    <row r="15933" spans="1:5" x14ac:dyDescent="0.15">
      <c r="A15933" s="1">
        <v>43710.858252314814</v>
      </c>
      <c r="B15933">
        <v>35.493274</v>
      </c>
      <c r="C15933">
        <v>139.663894</v>
      </c>
      <c r="D15933">
        <v>-19.908000000000001</v>
      </c>
      <c r="E15933">
        <v>27.754000000000001</v>
      </c>
    </row>
    <row r="15934" spans="1:5" x14ac:dyDescent="0.15">
      <c r="A15934" s="1">
        <v>43710.858275462961</v>
      </c>
      <c r="B15934">
        <v>35.493625999999999</v>
      </c>
      <c r="C15934">
        <v>139.66430600000001</v>
      </c>
      <c r="D15934">
        <v>-20.530999999999999</v>
      </c>
      <c r="E15934">
        <v>27.847000000000001</v>
      </c>
    </row>
    <row r="15935" spans="1:5" x14ac:dyDescent="0.15">
      <c r="A15935" s="1">
        <v>43710.858287037037</v>
      </c>
      <c r="B15935">
        <v>35.493769</v>
      </c>
      <c r="C15935">
        <v>139.664511</v>
      </c>
      <c r="D15935">
        <v>-20.773</v>
      </c>
      <c r="E15935">
        <v>27.878</v>
      </c>
    </row>
    <row r="15936" spans="1:5" x14ac:dyDescent="0.15">
      <c r="A15936" s="1">
        <v>43710.858298611114</v>
      </c>
      <c r="B15936">
        <v>35.493929000000001</v>
      </c>
      <c r="C15936">
        <v>139.664715</v>
      </c>
      <c r="D15936">
        <v>-21.158999999999999</v>
      </c>
      <c r="E15936">
        <v>27.878</v>
      </c>
    </row>
    <row r="15937" spans="1:5" x14ac:dyDescent="0.15">
      <c r="A15937" s="1">
        <v>43710.858310185184</v>
      </c>
      <c r="B15937">
        <v>35.494098999999999</v>
      </c>
      <c r="C15937">
        <v>139.66492700000001</v>
      </c>
      <c r="D15937">
        <v>-21.359000000000002</v>
      </c>
      <c r="E15937">
        <v>27.856999999999999</v>
      </c>
    </row>
    <row r="15938" spans="1:5" x14ac:dyDescent="0.15">
      <c r="A15938" s="1">
        <v>43710.858310185184</v>
      </c>
      <c r="B15938">
        <v>35.494098999999999</v>
      </c>
      <c r="C15938">
        <v>139.66492700000001</v>
      </c>
      <c r="D15938">
        <v>-21.359000000000002</v>
      </c>
      <c r="E15938">
        <v>27.856999999999999</v>
      </c>
    </row>
    <row r="15939" spans="1:5" x14ac:dyDescent="0.15">
      <c r="A15939" s="1">
        <v>43710.85833333333</v>
      </c>
      <c r="B15939">
        <v>35.494472999999999</v>
      </c>
      <c r="C15939">
        <v>139.66534799999999</v>
      </c>
      <c r="D15939">
        <v>-21.885000000000002</v>
      </c>
      <c r="E15939">
        <v>27.774999999999999</v>
      </c>
    </row>
    <row r="15940" spans="1:5" x14ac:dyDescent="0.15">
      <c r="A15940" s="1">
        <v>43710.858344907407</v>
      </c>
      <c r="B15940">
        <v>35.494644000000001</v>
      </c>
      <c r="C15940">
        <v>139.665569</v>
      </c>
      <c r="D15940">
        <v>-22.012</v>
      </c>
      <c r="E15940">
        <v>27.728999999999999</v>
      </c>
    </row>
    <row r="15941" spans="1:5" x14ac:dyDescent="0.15">
      <c r="A15941" s="1">
        <v>43710.858356481483</v>
      </c>
      <c r="B15941">
        <v>35.494829000000003</v>
      </c>
      <c r="C15941">
        <v>139.665774</v>
      </c>
      <c r="D15941">
        <v>-22.32</v>
      </c>
      <c r="E15941">
        <v>27.646000000000001</v>
      </c>
    </row>
    <row r="15942" spans="1:5" x14ac:dyDescent="0.15">
      <c r="A15942" s="1">
        <v>43710.858368055553</v>
      </c>
      <c r="B15942">
        <v>35.495010000000001</v>
      </c>
      <c r="C15942">
        <v>139.66598500000001</v>
      </c>
      <c r="D15942">
        <v>-22.55</v>
      </c>
      <c r="E15942">
        <v>27.559000000000001</v>
      </c>
    </row>
    <row r="15943" spans="1:5" x14ac:dyDescent="0.15">
      <c r="A15943" s="1">
        <v>43710.858368055553</v>
      </c>
      <c r="B15943">
        <v>35.495010000000001</v>
      </c>
      <c r="C15943">
        <v>139.66598500000001</v>
      </c>
      <c r="D15943">
        <v>-22.55</v>
      </c>
      <c r="E15943">
        <v>27.559000000000001</v>
      </c>
    </row>
    <row r="15944" spans="1:5" x14ac:dyDescent="0.15">
      <c r="A15944" s="1">
        <v>43710.858391203707</v>
      </c>
      <c r="B15944">
        <v>35.495368999999997</v>
      </c>
      <c r="C15944">
        <v>139.66640100000001</v>
      </c>
      <c r="D15944">
        <v>-22.917000000000002</v>
      </c>
      <c r="E15944">
        <v>27.404</v>
      </c>
    </row>
    <row r="15945" spans="1:5" x14ac:dyDescent="0.15">
      <c r="A15945" s="1">
        <v>43710.858402777776</v>
      </c>
      <c r="B15945">
        <v>35.495544000000002</v>
      </c>
      <c r="C15945">
        <v>139.66660300000001</v>
      </c>
      <c r="D15945">
        <v>-23.129000000000001</v>
      </c>
      <c r="E15945">
        <v>27.363</v>
      </c>
    </row>
    <row r="15946" spans="1:5" x14ac:dyDescent="0.15">
      <c r="A15946" s="1">
        <v>43710.858414351853</v>
      </c>
      <c r="B15946">
        <v>35.495714</v>
      </c>
      <c r="C15946">
        <v>139.66681</v>
      </c>
      <c r="D15946">
        <v>-23.346</v>
      </c>
      <c r="E15946">
        <v>27.312000000000001</v>
      </c>
    </row>
    <row r="15947" spans="1:5" x14ac:dyDescent="0.15">
      <c r="A15947" s="1">
        <v>43710.858425925922</v>
      </c>
      <c r="B15947">
        <v>35.495885000000001</v>
      </c>
      <c r="C15947">
        <v>139.66701800000001</v>
      </c>
      <c r="D15947">
        <v>-23.542999999999999</v>
      </c>
      <c r="E15947">
        <v>27.265999999999998</v>
      </c>
    </row>
    <row r="15948" spans="1:5" x14ac:dyDescent="0.15">
      <c r="A15948" s="1">
        <v>43710.858425925922</v>
      </c>
      <c r="B15948">
        <v>35.495885000000001</v>
      </c>
      <c r="C15948">
        <v>139.66701800000001</v>
      </c>
      <c r="D15948">
        <v>-23.542999999999999</v>
      </c>
      <c r="E15948">
        <v>27.265999999999998</v>
      </c>
    </row>
    <row r="15949" spans="1:5" x14ac:dyDescent="0.15">
      <c r="A15949" s="1">
        <v>43710.858449074076</v>
      </c>
      <c r="B15949">
        <v>35.496239000000003</v>
      </c>
      <c r="C15949">
        <v>139.66742099999999</v>
      </c>
      <c r="D15949">
        <v>-23.608000000000001</v>
      </c>
      <c r="E15949">
        <v>27.096</v>
      </c>
    </row>
    <row r="15950" spans="1:5" x14ac:dyDescent="0.15">
      <c r="A15950" s="1">
        <v>43710.858460648145</v>
      </c>
      <c r="B15950">
        <v>35.496414000000001</v>
      </c>
      <c r="C15950">
        <v>139.667619</v>
      </c>
      <c r="D15950">
        <v>-23.247</v>
      </c>
      <c r="E15950">
        <v>27.044</v>
      </c>
    </row>
    <row r="15951" spans="1:5" x14ac:dyDescent="0.15">
      <c r="A15951" s="1">
        <v>43710.858472222222</v>
      </c>
      <c r="B15951">
        <v>35.496589999999998</v>
      </c>
      <c r="C15951">
        <v>139.667821</v>
      </c>
      <c r="D15951">
        <v>-23.102</v>
      </c>
      <c r="E15951">
        <v>26.998000000000001</v>
      </c>
    </row>
    <row r="15952" spans="1:5" x14ac:dyDescent="0.15">
      <c r="A15952" s="1">
        <v>43710.858483796299</v>
      </c>
      <c r="B15952">
        <v>35.496763999999999</v>
      </c>
      <c r="C15952">
        <v>139.668024</v>
      </c>
      <c r="D15952">
        <v>-23.018999999999998</v>
      </c>
      <c r="E15952">
        <v>26.940999999999999</v>
      </c>
    </row>
    <row r="15953" spans="1:5" x14ac:dyDescent="0.15">
      <c r="A15953" s="1">
        <v>43710.858483796299</v>
      </c>
      <c r="B15953">
        <v>35.496763999999999</v>
      </c>
      <c r="C15953">
        <v>139.668024</v>
      </c>
      <c r="D15953">
        <v>-23.018999999999998</v>
      </c>
      <c r="E15953">
        <v>26.940999999999999</v>
      </c>
    </row>
    <row r="15954" spans="1:5" x14ac:dyDescent="0.15">
      <c r="A15954" s="1">
        <v>43710.858506944445</v>
      </c>
      <c r="B15954">
        <v>35.497112999999999</v>
      </c>
      <c r="C15954">
        <v>139.668441</v>
      </c>
      <c r="D15954">
        <v>-23.347999999999999</v>
      </c>
      <c r="E15954">
        <v>26.827999999999999</v>
      </c>
    </row>
    <row r="15955" spans="1:5" x14ac:dyDescent="0.15">
      <c r="A15955" s="1">
        <v>43710.858518518522</v>
      </c>
      <c r="B15955">
        <v>35.497283000000003</v>
      </c>
      <c r="C15955">
        <v>139.668654</v>
      </c>
      <c r="D15955">
        <v>-23.48</v>
      </c>
      <c r="E15955">
        <v>26.803000000000001</v>
      </c>
    </row>
    <row r="15956" spans="1:5" x14ac:dyDescent="0.15">
      <c r="A15956" s="1">
        <v>43710.858530092592</v>
      </c>
      <c r="B15956">
        <v>35.497447000000001</v>
      </c>
      <c r="C15956">
        <v>139.66887</v>
      </c>
      <c r="D15956">
        <v>-23.58</v>
      </c>
      <c r="E15956">
        <v>26.797000000000001</v>
      </c>
    </row>
    <row r="15957" spans="1:5" x14ac:dyDescent="0.15">
      <c r="A15957" s="1">
        <v>43710.858541666668</v>
      </c>
      <c r="B15957">
        <v>35.497613000000001</v>
      </c>
      <c r="C15957">
        <v>139.66908100000001</v>
      </c>
      <c r="D15957">
        <v>-23.704999999999998</v>
      </c>
      <c r="E15957">
        <v>26.771999999999998</v>
      </c>
    </row>
    <row r="15958" spans="1:5" x14ac:dyDescent="0.15">
      <c r="A15958" s="1">
        <v>43710.858541666668</v>
      </c>
      <c r="B15958">
        <v>35.497613000000001</v>
      </c>
      <c r="C15958">
        <v>139.66908100000001</v>
      </c>
      <c r="D15958">
        <v>-23.704999999999998</v>
      </c>
      <c r="E15958">
        <v>26.771999999999998</v>
      </c>
    </row>
    <row r="15959" spans="1:5" x14ac:dyDescent="0.15">
      <c r="A15959" s="1">
        <v>43710.858564814815</v>
      </c>
      <c r="B15959">
        <v>35.497951</v>
      </c>
      <c r="C15959">
        <v>139.66949199999999</v>
      </c>
      <c r="D15959">
        <v>-23.99</v>
      </c>
      <c r="E15959">
        <v>26.715</v>
      </c>
    </row>
    <row r="15960" spans="1:5" x14ac:dyDescent="0.15">
      <c r="A15960" s="1">
        <v>43710.858576388891</v>
      </c>
      <c r="B15960">
        <v>35.498114000000001</v>
      </c>
      <c r="C15960">
        <v>139.669701</v>
      </c>
      <c r="D15960">
        <v>-24.047999999999998</v>
      </c>
      <c r="E15960">
        <v>26.652999999999999</v>
      </c>
    </row>
    <row r="15961" spans="1:5" x14ac:dyDescent="0.15">
      <c r="A15961" s="1">
        <v>43710.858587962961</v>
      </c>
      <c r="B15961">
        <v>35.498277000000002</v>
      </c>
      <c r="C15961">
        <v>139.669906</v>
      </c>
      <c r="D15961">
        <v>-24.108000000000001</v>
      </c>
      <c r="E15961">
        <v>26.565999999999999</v>
      </c>
    </row>
    <row r="15962" spans="1:5" x14ac:dyDescent="0.15">
      <c r="A15962" s="1">
        <v>43710.858599537038</v>
      </c>
      <c r="B15962">
        <v>35.498441999999997</v>
      </c>
      <c r="C15962">
        <v>139.670109</v>
      </c>
      <c r="D15962">
        <v>-24.227</v>
      </c>
      <c r="E15962">
        <v>26.489000000000001</v>
      </c>
    </row>
    <row r="15963" spans="1:5" x14ac:dyDescent="0.15">
      <c r="A15963" s="1">
        <v>43710.858599537038</v>
      </c>
      <c r="B15963">
        <v>35.498441999999997</v>
      </c>
      <c r="C15963">
        <v>139.670109</v>
      </c>
      <c r="D15963">
        <v>-24.227</v>
      </c>
      <c r="E15963">
        <v>26.489000000000001</v>
      </c>
    </row>
    <row r="15964" spans="1:5" x14ac:dyDescent="0.15">
      <c r="A15964" s="1">
        <v>43710.858622685184</v>
      </c>
      <c r="B15964">
        <v>35.498793999999997</v>
      </c>
      <c r="C15964">
        <v>139.67050699999999</v>
      </c>
      <c r="D15964">
        <v>-24.666</v>
      </c>
      <c r="E15964">
        <v>26.385999999999999</v>
      </c>
    </row>
    <row r="15965" spans="1:5" x14ac:dyDescent="0.15">
      <c r="A15965" s="1">
        <v>43710.858634259261</v>
      </c>
      <c r="B15965">
        <v>35.498978999999999</v>
      </c>
      <c r="C15965">
        <v>139.67070000000001</v>
      </c>
      <c r="D15965">
        <v>-24.864999999999998</v>
      </c>
      <c r="E15965">
        <v>26.355</v>
      </c>
    </row>
    <row r="15966" spans="1:5" x14ac:dyDescent="0.15">
      <c r="A15966" s="1">
        <v>43710.85864583333</v>
      </c>
      <c r="B15966">
        <v>35.49915</v>
      </c>
      <c r="C15966">
        <v>139.67088200000001</v>
      </c>
      <c r="D15966">
        <v>-25.456</v>
      </c>
      <c r="E15966">
        <v>26.303999999999998</v>
      </c>
    </row>
    <row r="15967" spans="1:5" x14ac:dyDescent="0.15">
      <c r="A15967" s="1">
        <v>43710.858657407407</v>
      </c>
      <c r="B15967">
        <v>35.499319</v>
      </c>
      <c r="C15967">
        <v>139.671076</v>
      </c>
      <c r="D15967">
        <v>-25.896000000000001</v>
      </c>
      <c r="E15967">
        <v>26.268000000000001</v>
      </c>
    </row>
    <row r="15968" spans="1:5" x14ac:dyDescent="0.15">
      <c r="A15968" s="1">
        <v>43710.858657407407</v>
      </c>
      <c r="B15968">
        <v>35.499319</v>
      </c>
      <c r="C15968">
        <v>139.671076</v>
      </c>
      <c r="D15968">
        <v>-25.896000000000001</v>
      </c>
      <c r="E15968">
        <v>26.268000000000001</v>
      </c>
    </row>
    <row r="15969" spans="1:5" x14ac:dyDescent="0.15">
      <c r="A15969" s="1">
        <v>43710.858680555553</v>
      </c>
      <c r="B15969">
        <v>35.499656999999999</v>
      </c>
      <c r="C15969">
        <v>139.671458</v>
      </c>
      <c r="D15969">
        <v>-26.632999999999999</v>
      </c>
      <c r="E15969">
        <v>26.175000000000001</v>
      </c>
    </row>
    <row r="15970" spans="1:5" x14ac:dyDescent="0.15">
      <c r="A15970" s="1">
        <v>43710.85869212963</v>
      </c>
      <c r="B15970">
        <v>35.499830000000003</v>
      </c>
      <c r="C15970">
        <v>139.671651</v>
      </c>
      <c r="D15970">
        <v>-26.994</v>
      </c>
      <c r="E15970">
        <v>26.154</v>
      </c>
    </row>
    <row r="15971" spans="1:5" x14ac:dyDescent="0.15">
      <c r="A15971" s="1">
        <v>43710.858703703707</v>
      </c>
      <c r="B15971">
        <v>35.499999000000003</v>
      </c>
      <c r="C15971">
        <v>139.67184</v>
      </c>
      <c r="D15971">
        <v>-26.939</v>
      </c>
      <c r="E15971">
        <v>26.164999999999999</v>
      </c>
    </row>
    <row r="15972" spans="1:5" x14ac:dyDescent="0.15">
      <c r="A15972" s="1">
        <v>43710.858715277776</v>
      </c>
      <c r="B15972">
        <v>35.500176000000003</v>
      </c>
      <c r="C15972">
        <v>139.672032</v>
      </c>
      <c r="D15972">
        <v>-27.045999999999999</v>
      </c>
      <c r="E15972">
        <v>26.216000000000001</v>
      </c>
    </row>
    <row r="15973" spans="1:5" x14ac:dyDescent="0.15">
      <c r="A15973" s="1">
        <v>43710.858715277776</v>
      </c>
      <c r="B15973">
        <v>35.500176000000003</v>
      </c>
      <c r="C15973">
        <v>139.672032</v>
      </c>
      <c r="D15973">
        <v>-27.045999999999999</v>
      </c>
      <c r="E15973">
        <v>26.216000000000001</v>
      </c>
    </row>
    <row r="15974" spans="1:5" x14ac:dyDescent="0.15">
      <c r="A15974" s="1">
        <v>43710.858738425923</v>
      </c>
      <c r="B15974">
        <v>35.500523000000001</v>
      </c>
      <c r="C15974">
        <v>139.67242200000001</v>
      </c>
      <c r="D15974">
        <v>-27.478999999999999</v>
      </c>
      <c r="E15974">
        <v>26.210999999999999</v>
      </c>
    </row>
    <row r="15975" spans="1:5" x14ac:dyDescent="0.15">
      <c r="A15975" s="1">
        <v>43710.858749999999</v>
      </c>
      <c r="B15975">
        <v>35.500694000000003</v>
      </c>
      <c r="C15975">
        <v>139.67261999999999</v>
      </c>
      <c r="D15975">
        <v>-27.733000000000001</v>
      </c>
      <c r="E15975">
        <v>26.17</v>
      </c>
    </row>
    <row r="15976" spans="1:5" x14ac:dyDescent="0.15">
      <c r="A15976" s="1">
        <v>43710.858761574076</v>
      </c>
      <c r="B15976">
        <v>35.500863000000003</v>
      </c>
      <c r="C15976">
        <v>139.67281</v>
      </c>
      <c r="D15976">
        <v>-27.988</v>
      </c>
      <c r="E15976">
        <v>26.097999999999999</v>
      </c>
    </row>
    <row r="15977" spans="1:5" x14ac:dyDescent="0.15">
      <c r="A15977" s="1">
        <v>43710.858773148146</v>
      </c>
      <c r="B15977">
        <v>35.50103</v>
      </c>
      <c r="C15977">
        <v>139.67299600000001</v>
      </c>
      <c r="D15977">
        <v>-28.341999999999999</v>
      </c>
      <c r="E15977">
        <v>26.026</v>
      </c>
    </row>
    <row r="15978" spans="1:5" x14ac:dyDescent="0.15">
      <c r="A15978" s="1">
        <v>43710.858773148146</v>
      </c>
      <c r="B15978">
        <v>35.50103</v>
      </c>
      <c r="C15978">
        <v>139.67299600000001</v>
      </c>
      <c r="D15978">
        <v>-28.341999999999999</v>
      </c>
      <c r="E15978">
        <v>26.026</v>
      </c>
    </row>
    <row r="15979" spans="1:5" x14ac:dyDescent="0.15">
      <c r="A15979" s="1">
        <v>43710.858796296299</v>
      </c>
      <c r="B15979">
        <v>35.501351999999997</v>
      </c>
      <c r="C15979">
        <v>139.67336599999999</v>
      </c>
      <c r="D15979">
        <v>-28.937999999999999</v>
      </c>
      <c r="E15979">
        <v>25.876999999999999</v>
      </c>
    </row>
    <row r="15980" spans="1:5" x14ac:dyDescent="0.15">
      <c r="A15980" s="1">
        <v>43710.858807870369</v>
      </c>
      <c r="B15980">
        <v>35.501519999999999</v>
      </c>
      <c r="C15980">
        <v>139.67354599999999</v>
      </c>
      <c r="D15980">
        <v>-29.129000000000001</v>
      </c>
      <c r="E15980">
        <v>25.794</v>
      </c>
    </row>
    <row r="15981" spans="1:5" x14ac:dyDescent="0.15">
      <c r="A15981" s="1">
        <v>43710.858819444446</v>
      </c>
      <c r="B15981">
        <v>35.501683999999997</v>
      </c>
      <c r="C15981">
        <v>139.67371800000001</v>
      </c>
      <c r="D15981">
        <v>-29.064</v>
      </c>
      <c r="E15981">
        <v>25.686</v>
      </c>
    </row>
    <row r="15982" spans="1:5" x14ac:dyDescent="0.15">
      <c r="A15982" s="1">
        <v>43710.858831018515</v>
      </c>
      <c r="B15982">
        <v>35.501848000000003</v>
      </c>
      <c r="C15982">
        <v>139.673892</v>
      </c>
      <c r="D15982">
        <v>-28.356000000000002</v>
      </c>
      <c r="E15982">
        <v>25.527000000000001</v>
      </c>
    </row>
    <row r="15983" spans="1:5" x14ac:dyDescent="0.15">
      <c r="A15983" s="1">
        <v>43710.858831018515</v>
      </c>
      <c r="B15983">
        <v>35.501848000000003</v>
      </c>
      <c r="C15983">
        <v>139.673892</v>
      </c>
      <c r="D15983">
        <v>-28.356000000000002</v>
      </c>
      <c r="E15983">
        <v>25.527000000000001</v>
      </c>
    </row>
    <row r="15984" spans="1:5" x14ac:dyDescent="0.15">
      <c r="A15984" s="1">
        <v>43710.858854166669</v>
      </c>
      <c r="B15984">
        <v>35.502228000000002</v>
      </c>
      <c r="C15984">
        <v>139.674207</v>
      </c>
      <c r="D15984">
        <v>-27.347999999999999</v>
      </c>
      <c r="E15984">
        <v>25.254000000000001</v>
      </c>
    </row>
    <row r="15985" spans="1:5" x14ac:dyDescent="0.15">
      <c r="A15985" s="1">
        <v>43710.858865740738</v>
      </c>
      <c r="B15985">
        <v>35.502422000000003</v>
      </c>
      <c r="C15985">
        <v>139.67435599999999</v>
      </c>
      <c r="D15985">
        <v>-27.074999999999999</v>
      </c>
      <c r="E15985">
        <v>25.12</v>
      </c>
    </row>
    <row r="15986" spans="1:5" x14ac:dyDescent="0.15">
      <c r="A15986" s="1">
        <v>43710.858877314815</v>
      </c>
      <c r="B15986">
        <v>35.502634</v>
      </c>
      <c r="C15986">
        <v>139.67452499999999</v>
      </c>
      <c r="D15986">
        <v>-25.352</v>
      </c>
      <c r="E15986">
        <v>25.023</v>
      </c>
    </row>
    <row r="15987" spans="1:5" x14ac:dyDescent="0.15">
      <c r="A15987" s="1">
        <v>43710.858888888892</v>
      </c>
      <c r="B15987">
        <v>35.502834999999997</v>
      </c>
      <c r="C15987">
        <v>139.67466099999999</v>
      </c>
      <c r="D15987">
        <v>-25.251999999999999</v>
      </c>
      <c r="E15987">
        <v>24.93</v>
      </c>
    </row>
    <row r="15988" spans="1:5" x14ac:dyDescent="0.15">
      <c r="A15988" s="1">
        <v>43710.858888888892</v>
      </c>
      <c r="B15988">
        <v>35.502834999999997</v>
      </c>
      <c r="C15988">
        <v>139.67466099999999</v>
      </c>
      <c r="D15988">
        <v>-25.251999999999999</v>
      </c>
      <c r="E15988">
        <v>24.93</v>
      </c>
    </row>
    <row r="15989" spans="1:5" x14ac:dyDescent="0.15">
      <c r="A15989" s="1">
        <v>43710.858912037038</v>
      </c>
      <c r="B15989">
        <v>35.503228</v>
      </c>
      <c r="C15989">
        <v>139.674905</v>
      </c>
      <c r="D15989">
        <v>-24.960999999999999</v>
      </c>
      <c r="E15989">
        <v>24.74</v>
      </c>
    </row>
    <row r="15990" spans="1:5" x14ac:dyDescent="0.15">
      <c r="A15990" s="1">
        <v>43710.858923611115</v>
      </c>
      <c r="B15990">
        <v>35.503436000000001</v>
      </c>
      <c r="C15990">
        <v>139.67501799999999</v>
      </c>
      <c r="D15990">
        <v>-25.058</v>
      </c>
      <c r="E15990">
        <v>24.678000000000001</v>
      </c>
    </row>
    <row r="15991" spans="1:5" x14ac:dyDescent="0.15">
      <c r="A15991" s="1">
        <v>43710.858935185184</v>
      </c>
      <c r="B15991">
        <v>35.503642999999997</v>
      </c>
      <c r="C15991">
        <v>139.67512199999999</v>
      </c>
      <c r="D15991">
        <v>-25.199000000000002</v>
      </c>
      <c r="E15991">
        <v>24.616</v>
      </c>
    </row>
    <row r="15992" spans="1:5" x14ac:dyDescent="0.15">
      <c r="A15992" s="1">
        <v>43710.858946759261</v>
      </c>
      <c r="B15992">
        <v>35.503827999999999</v>
      </c>
      <c r="C15992">
        <v>139.67523</v>
      </c>
      <c r="D15992">
        <v>-24.853999999999999</v>
      </c>
      <c r="E15992">
        <v>24.565000000000001</v>
      </c>
    </row>
    <row r="15993" spans="1:5" x14ac:dyDescent="0.15">
      <c r="A15993" s="1">
        <v>43710.858946759261</v>
      </c>
      <c r="B15993">
        <v>35.503827999999999</v>
      </c>
      <c r="C15993">
        <v>139.67523</v>
      </c>
      <c r="D15993">
        <v>-24.853999999999999</v>
      </c>
      <c r="E15993">
        <v>24.565000000000001</v>
      </c>
    </row>
    <row r="15994" spans="1:5" x14ac:dyDescent="0.15">
      <c r="A15994" s="1">
        <v>43710.858969907407</v>
      </c>
      <c r="B15994">
        <v>35.504221999999999</v>
      </c>
      <c r="C15994">
        <v>139.67541399999999</v>
      </c>
      <c r="D15994">
        <v>-24.423999999999999</v>
      </c>
      <c r="E15994">
        <v>24.373999999999999</v>
      </c>
    </row>
    <row r="15995" spans="1:5" x14ac:dyDescent="0.15">
      <c r="A15995" s="1">
        <v>43710.858981481484</v>
      </c>
      <c r="B15995">
        <v>35.504424999999998</v>
      </c>
      <c r="C15995">
        <v>139.67549399999999</v>
      </c>
      <c r="D15995">
        <v>-24.34</v>
      </c>
      <c r="E15995">
        <v>24.312999999999999</v>
      </c>
    </row>
    <row r="15996" spans="1:5" x14ac:dyDescent="0.15">
      <c r="A15996" s="1">
        <v>43710.858993055554</v>
      </c>
      <c r="B15996">
        <v>35.504634000000003</v>
      </c>
      <c r="C15996">
        <v>139.67556300000001</v>
      </c>
      <c r="D15996">
        <v>-24.524999999999999</v>
      </c>
      <c r="E15996">
        <v>24.251000000000001</v>
      </c>
    </row>
    <row r="15997" spans="1:5" x14ac:dyDescent="0.15">
      <c r="A15997" s="1">
        <v>43710.85900462963</v>
      </c>
      <c r="B15997">
        <v>35.504851000000002</v>
      </c>
      <c r="C15997">
        <v>139.675624</v>
      </c>
      <c r="D15997">
        <v>-24.861000000000001</v>
      </c>
      <c r="E15997">
        <v>24.178999999999998</v>
      </c>
    </row>
    <row r="15998" spans="1:5" x14ac:dyDescent="0.15">
      <c r="A15998" s="1">
        <v>43710.85900462963</v>
      </c>
      <c r="B15998">
        <v>35.504851000000002</v>
      </c>
      <c r="C15998">
        <v>139.675624</v>
      </c>
      <c r="D15998">
        <v>-24.861000000000001</v>
      </c>
      <c r="E15998">
        <v>24.178999999999998</v>
      </c>
    </row>
    <row r="15999" spans="1:5" x14ac:dyDescent="0.15">
      <c r="A15999" s="1">
        <v>43710.859027777777</v>
      </c>
      <c r="B15999">
        <v>35.505299000000001</v>
      </c>
      <c r="C15999">
        <v>139.67570900000001</v>
      </c>
      <c r="D15999">
        <v>-24.655000000000001</v>
      </c>
      <c r="E15999">
        <v>24.169</v>
      </c>
    </row>
    <row r="16000" spans="1:5" x14ac:dyDescent="0.15">
      <c r="A16000" s="1">
        <v>43710.859039351853</v>
      </c>
      <c r="B16000">
        <v>35.505505999999997</v>
      </c>
      <c r="C16000">
        <v>139.675758</v>
      </c>
      <c r="D16000">
        <v>-24.47</v>
      </c>
      <c r="E16000">
        <v>24.117000000000001</v>
      </c>
    </row>
    <row r="16001" spans="1:5" x14ac:dyDescent="0.15">
      <c r="A16001" s="1">
        <v>43710.859050925923</v>
      </c>
      <c r="B16001">
        <v>35.505713999999998</v>
      </c>
      <c r="C16001">
        <v>139.675805</v>
      </c>
      <c r="D16001">
        <v>-24.42</v>
      </c>
      <c r="E16001">
        <v>24.065999999999999</v>
      </c>
    </row>
    <row r="16002" spans="1:5" x14ac:dyDescent="0.15">
      <c r="A16002" s="1">
        <v>43710.8590625</v>
      </c>
      <c r="B16002">
        <v>35.505930999999997</v>
      </c>
      <c r="C16002">
        <v>139.675838</v>
      </c>
      <c r="D16002">
        <v>-23.818999999999999</v>
      </c>
      <c r="E16002">
        <v>24.035</v>
      </c>
    </row>
    <row r="16003" spans="1:5" x14ac:dyDescent="0.15">
      <c r="A16003" s="1">
        <v>43710.8590625</v>
      </c>
      <c r="B16003">
        <v>35.505930999999997</v>
      </c>
      <c r="C16003">
        <v>139.675838</v>
      </c>
      <c r="D16003">
        <v>-23.818999999999999</v>
      </c>
      <c r="E16003">
        <v>24.035</v>
      </c>
    </row>
    <row r="16004" spans="1:5" x14ac:dyDescent="0.15">
      <c r="A16004" s="1">
        <v>43710.859085648146</v>
      </c>
      <c r="B16004">
        <v>35.506371000000001</v>
      </c>
      <c r="C16004">
        <v>139.67591100000001</v>
      </c>
      <c r="D16004">
        <v>-23.192</v>
      </c>
      <c r="E16004">
        <v>24.061</v>
      </c>
    </row>
    <row r="16005" spans="1:5" x14ac:dyDescent="0.15">
      <c r="A16005" s="1">
        <v>43710.859097222223</v>
      </c>
      <c r="B16005">
        <v>35.506568999999999</v>
      </c>
      <c r="C16005">
        <v>139.675963</v>
      </c>
      <c r="D16005">
        <v>-22.405000000000001</v>
      </c>
      <c r="E16005">
        <v>24.045000000000002</v>
      </c>
    </row>
    <row r="16006" spans="1:5" x14ac:dyDescent="0.15">
      <c r="A16006" s="1">
        <v>43710.8591087963</v>
      </c>
      <c r="B16006">
        <v>35.506765000000001</v>
      </c>
      <c r="C16006">
        <v>139.67601400000001</v>
      </c>
      <c r="D16006">
        <v>-21.722999999999999</v>
      </c>
      <c r="E16006">
        <v>24.05</v>
      </c>
    </row>
    <row r="16007" spans="1:5" x14ac:dyDescent="0.15">
      <c r="A16007" s="1">
        <v>43710.859120370369</v>
      </c>
      <c r="B16007">
        <v>35.506971</v>
      </c>
      <c r="C16007">
        <v>139.67605900000001</v>
      </c>
      <c r="D16007">
        <v>-21.183</v>
      </c>
      <c r="E16007">
        <v>24.076000000000001</v>
      </c>
    </row>
    <row r="16008" spans="1:5" x14ac:dyDescent="0.15">
      <c r="A16008" s="1">
        <v>43710.859120370369</v>
      </c>
      <c r="B16008">
        <v>35.506971</v>
      </c>
      <c r="C16008">
        <v>139.67605900000001</v>
      </c>
      <c r="D16008">
        <v>-21.183</v>
      </c>
      <c r="E16008">
        <v>24.076000000000001</v>
      </c>
    </row>
    <row r="16009" spans="1:5" x14ac:dyDescent="0.15">
      <c r="A16009" s="1">
        <v>43710.859143518515</v>
      </c>
      <c r="B16009">
        <v>35.507415999999999</v>
      </c>
      <c r="C16009">
        <v>139.67614499999999</v>
      </c>
      <c r="D16009">
        <v>-20.620999999999999</v>
      </c>
      <c r="E16009">
        <v>24.05</v>
      </c>
    </row>
    <row r="16010" spans="1:5" x14ac:dyDescent="0.15">
      <c r="A16010" s="1">
        <v>43710.859155092592</v>
      </c>
      <c r="B16010">
        <v>35.507631000000003</v>
      </c>
      <c r="C16010">
        <v>139.676187</v>
      </c>
      <c r="D16010">
        <v>-20.492999999999999</v>
      </c>
      <c r="E16010">
        <v>24.045000000000002</v>
      </c>
    </row>
    <row r="16011" spans="1:5" x14ac:dyDescent="0.15">
      <c r="A16011" s="1">
        <v>43710.859166666669</v>
      </c>
      <c r="B16011">
        <v>35.507846999999998</v>
      </c>
      <c r="C16011">
        <v>139.67623</v>
      </c>
      <c r="D16011">
        <v>-20.433</v>
      </c>
      <c r="E16011">
        <v>24.071000000000002</v>
      </c>
    </row>
    <row r="16012" spans="1:5" x14ac:dyDescent="0.15">
      <c r="A16012" s="1">
        <v>43710.859178240738</v>
      </c>
      <c r="B16012">
        <v>35.508068000000002</v>
      </c>
      <c r="C16012">
        <v>139.67627400000001</v>
      </c>
      <c r="D16012">
        <v>-20.506</v>
      </c>
      <c r="E16012">
        <v>24.117000000000001</v>
      </c>
    </row>
    <row r="16013" spans="1:5" x14ac:dyDescent="0.15">
      <c r="A16013" s="1">
        <v>43710.859178240738</v>
      </c>
      <c r="B16013">
        <v>35.508068000000002</v>
      </c>
      <c r="C16013">
        <v>139.67627400000001</v>
      </c>
      <c r="D16013">
        <v>-20.506</v>
      </c>
      <c r="E16013">
        <v>24.117000000000001</v>
      </c>
    </row>
    <row r="16014" spans="1:5" x14ac:dyDescent="0.15">
      <c r="A16014" s="1">
        <v>43710.859201388892</v>
      </c>
      <c r="B16014">
        <v>35.508508999999997</v>
      </c>
      <c r="C16014">
        <v>139.67636300000001</v>
      </c>
      <c r="D16014">
        <v>-20.263999999999999</v>
      </c>
      <c r="E16014">
        <v>24.189</v>
      </c>
    </row>
    <row r="16015" spans="1:5" x14ac:dyDescent="0.15">
      <c r="A16015" s="1">
        <v>43710.859212962961</v>
      </c>
      <c r="B16015">
        <v>35.508732999999999</v>
      </c>
      <c r="C16015">
        <v>139.67641399999999</v>
      </c>
      <c r="D16015">
        <v>-20.302</v>
      </c>
      <c r="E16015">
        <v>24.22</v>
      </c>
    </row>
    <row r="16016" spans="1:5" x14ac:dyDescent="0.15">
      <c r="A16016" s="1">
        <v>43710.859224537038</v>
      </c>
      <c r="B16016">
        <v>35.508960000000002</v>
      </c>
      <c r="C16016">
        <v>139.676456</v>
      </c>
      <c r="D16016">
        <v>-20.273</v>
      </c>
      <c r="E16016">
        <v>24.265999999999998</v>
      </c>
    </row>
    <row r="16017" spans="1:5" x14ac:dyDescent="0.15">
      <c r="A16017" s="1">
        <v>43710.859236111108</v>
      </c>
      <c r="B16017">
        <v>35.509168000000003</v>
      </c>
      <c r="C16017">
        <v>139.67650900000001</v>
      </c>
      <c r="D16017">
        <v>-20.266999999999999</v>
      </c>
      <c r="E16017">
        <v>24.241</v>
      </c>
    </row>
    <row r="16018" spans="1:5" x14ac:dyDescent="0.15">
      <c r="A16018" s="1">
        <v>43710.859236111108</v>
      </c>
      <c r="B16018">
        <v>35.509168000000003</v>
      </c>
      <c r="C16018">
        <v>139.67650900000001</v>
      </c>
      <c r="D16018">
        <v>-20.266999999999999</v>
      </c>
      <c r="E16018">
        <v>24.241</v>
      </c>
    </row>
    <row r="16019" spans="1:5" x14ac:dyDescent="0.15">
      <c r="A16019" s="1">
        <v>43710.859259259261</v>
      </c>
      <c r="B16019">
        <v>35.509590000000003</v>
      </c>
      <c r="C16019">
        <v>139.67659</v>
      </c>
      <c r="D16019">
        <v>-20.239000000000001</v>
      </c>
      <c r="E16019">
        <v>24.178999999999998</v>
      </c>
    </row>
    <row r="16020" spans="1:5" x14ac:dyDescent="0.15">
      <c r="A16020" s="1">
        <v>43710.859270833331</v>
      </c>
      <c r="B16020">
        <v>35.509796999999999</v>
      </c>
      <c r="C16020">
        <v>139.67663400000001</v>
      </c>
      <c r="D16020">
        <v>-20.23</v>
      </c>
      <c r="E16020">
        <v>24.169</v>
      </c>
    </row>
    <row r="16021" spans="1:5" x14ac:dyDescent="0.15">
      <c r="A16021" s="1">
        <v>43710.859282407408</v>
      </c>
      <c r="B16021">
        <v>35.510010999999999</v>
      </c>
      <c r="C16021">
        <v>139.67666700000001</v>
      </c>
      <c r="D16021">
        <v>-19.940000000000001</v>
      </c>
      <c r="E16021">
        <v>24.158000000000001</v>
      </c>
    </row>
    <row r="16022" spans="1:5" x14ac:dyDescent="0.15">
      <c r="A16022" s="1">
        <v>43710.859293981484</v>
      </c>
      <c r="B16022">
        <v>35.510224999999998</v>
      </c>
      <c r="C16022">
        <v>139.67671300000001</v>
      </c>
      <c r="D16022">
        <v>-19.443000000000001</v>
      </c>
      <c r="E16022">
        <v>24.132999999999999</v>
      </c>
    </row>
    <row r="16023" spans="1:5" x14ac:dyDescent="0.15">
      <c r="A16023" s="1">
        <v>43710.859293981484</v>
      </c>
      <c r="B16023">
        <v>35.510224999999998</v>
      </c>
      <c r="C16023">
        <v>139.67671300000001</v>
      </c>
      <c r="D16023">
        <v>-19.443000000000001</v>
      </c>
      <c r="E16023">
        <v>24.132999999999999</v>
      </c>
    </row>
    <row r="16024" spans="1:5" x14ac:dyDescent="0.15">
      <c r="A16024" s="1">
        <v>43710.859317129631</v>
      </c>
      <c r="B16024">
        <v>35.510646999999999</v>
      </c>
      <c r="C16024">
        <v>139.67681300000001</v>
      </c>
      <c r="D16024">
        <v>-18.942</v>
      </c>
      <c r="E16024">
        <v>24.091000000000001</v>
      </c>
    </row>
    <row r="16025" spans="1:5" x14ac:dyDescent="0.15">
      <c r="A16025" s="1">
        <v>43710.8593287037</v>
      </c>
      <c r="B16025">
        <v>35.510865000000003</v>
      </c>
      <c r="C16025">
        <v>139.676863</v>
      </c>
      <c r="D16025">
        <v>-18.666</v>
      </c>
      <c r="E16025">
        <v>24.081</v>
      </c>
    </row>
    <row r="16026" spans="1:5" x14ac:dyDescent="0.15">
      <c r="A16026" s="1">
        <v>43710.859340277777</v>
      </c>
      <c r="B16026">
        <v>35.511077999999998</v>
      </c>
      <c r="C16026">
        <v>139.67691400000001</v>
      </c>
      <c r="D16026">
        <v>-18.574999999999999</v>
      </c>
      <c r="E16026">
        <v>24.018999999999998</v>
      </c>
    </row>
    <row r="16027" spans="1:5" x14ac:dyDescent="0.15">
      <c r="A16027" s="1">
        <v>43710.859351851854</v>
      </c>
      <c r="B16027">
        <v>35.511279999999999</v>
      </c>
      <c r="C16027">
        <v>139.67696699999999</v>
      </c>
      <c r="D16027">
        <v>-18.731000000000002</v>
      </c>
      <c r="E16027">
        <v>23.978000000000002</v>
      </c>
    </row>
    <row r="16028" spans="1:5" x14ac:dyDescent="0.15">
      <c r="A16028" s="1">
        <v>43710.859351851854</v>
      </c>
      <c r="B16028">
        <v>35.511279999999999</v>
      </c>
      <c r="C16028">
        <v>139.67696699999999</v>
      </c>
      <c r="D16028">
        <v>-18.731000000000002</v>
      </c>
      <c r="E16028">
        <v>23.978000000000002</v>
      </c>
    </row>
    <row r="16029" spans="1:5" x14ac:dyDescent="0.15">
      <c r="A16029" s="1">
        <v>43710.859375</v>
      </c>
      <c r="B16029">
        <v>35.511693000000001</v>
      </c>
      <c r="C16029">
        <v>139.677065</v>
      </c>
      <c r="D16029">
        <v>-18.527999999999999</v>
      </c>
      <c r="E16029">
        <v>23.931999999999999</v>
      </c>
    </row>
    <row r="16030" spans="1:5" x14ac:dyDescent="0.15">
      <c r="A16030" s="1">
        <v>43710.859386574077</v>
      </c>
      <c r="B16030">
        <v>35.511896999999998</v>
      </c>
      <c r="C16030">
        <v>139.67710600000001</v>
      </c>
      <c r="D16030">
        <v>-18.721</v>
      </c>
      <c r="E16030">
        <v>23.86</v>
      </c>
    </row>
    <row r="16031" spans="1:5" x14ac:dyDescent="0.15">
      <c r="A16031" s="1">
        <v>43710.859398148146</v>
      </c>
      <c r="B16031">
        <v>35.512082999999997</v>
      </c>
      <c r="C16031">
        <v>139.67718300000001</v>
      </c>
      <c r="D16031">
        <v>-18.753</v>
      </c>
      <c r="E16031">
        <v>23.736000000000001</v>
      </c>
    </row>
    <row r="16032" spans="1:5" x14ac:dyDescent="0.15">
      <c r="A16032" s="1">
        <v>43710.859409722223</v>
      </c>
      <c r="B16032">
        <v>35.512281000000002</v>
      </c>
      <c r="C16032">
        <v>139.67725300000001</v>
      </c>
      <c r="D16032">
        <v>-18.734000000000002</v>
      </c>
      <c r="E16032">
        <v>23.613</v>
      </c>
    </row>
    <row r="16033" spans="1:5" x14ac:dyDescent="0.15">
      <c r="A16033" s="1">
        <v>43710.859409722223</v>
      </c>
      <c r="B16033">
        <v>35.512281000000002</v>
      </c>
      <c r="C16033">
        <v>139.67725300000001</v>
      </c>
      <c r="D16033">
        <v>-18.734000000000002</v>
      </c>
      <c r="E16033">
        <v>23.613</v>
      </c>
    </row>
    <row r="16034" spans="1:5" x14ac:dyDescent="0.15">
      <c r="A16034" s="1">
        <v>43710.859432870369</v>
      </c>
      <c r="B16034">
        <v>35.512676999999996</v>
      </c>
      <c r="C16034">
        <v>139.67739</v>
      </c>
      <c r="D16034">
        <v>-18.434000000000001</v>
      </c>
      <c r="E16034">
        <v>23.361000000000001</v>
      </c>
    </row>
    <row r="16035" spans="1:5" x14ac:dyDescent="0.15">
      <c r="A16035" s="1">
        <v>43710.859444444446</v>
      </c>
      <c r="B16035">
        <v>35.512878999999998</v>
      </c>
      <c r="C16035">
        <v>139.67745199999999</v>
      </c>
      <c r="D16035">
        <v>-18.274000000000001</v>
      </c>
      <c r="E16035">
        <v>23.279</v>
      </c>
    </row>
    <row r="16036" spans="1:5" x14ac:dyDescent="0.15">
      <c r="A16036" s="1">
        <v>43710.859456018516</v>
      </c>
      <c r="B16036">
        <v>35.513058000000001</v>
      </c>
      <c r="C16036">
        <v>139.67752899999999</v>
      </c>
      <c r="D16036">
        <v>-18.254000000000001</v>
      </c>
      <c r="E16036">
        <v>23.236999999999998</v>
      </c>
    </row>
    <row r="16037" spans="1:5" x14ac:dyDescent="0.15">
      <c r="A16037" s="1">
        <v>43710.859467592592</v>
      </c>
      <c r="B16037">
        <v>35.513258999999998</v>
      </c>
      <c r="C16037">
        <v>139.67759599999999</v>
      </c>
      <c r="D16037">
        <v>-17.888000000000002</v>
      </c>
      <c r="E16037">
        <v>23.236999999999998</v>
      </c>
    </row>
    <row r="16038" spans="1:5" x14ac:dyDescent="0.15">
      <c r="A16038" s="1">
        <v>43710.859467592592</v>
      </c>
      <c r="B16038">
        <v>35.513258999999998</v>
      </c>
      <c r="C16038">
        <v>139.67759599999999</v>
      </c>
      <c r="D16038">
        <v>-17.888000000000002</v>
      </c>
      <c r="E16038">
        <v>23.236999999999998</v>
      </c>
    </row>
    <row r="16039" spans="1:5" x14ac:dyDescent="0.15">
      <c r="A16039" s="1">
        <v>43710.859490740739</v>
      </c>
      <c r="B16039">
        <v>35.513652</v>
      </c>
      <c r="C16039">
        <v>139.67774199999999</v>
      </c>
      <c r="D16039">
        <v>-17.352</v>
      </c>
      <c r="E16039">
        <v>23.201000000000001</v>
      </c>
    </row>
    <row r="16040" spans="1:5" x14ac:dyDescent="0.15">
      <c r="A16040" s="1">
        <v>43710.859502314815</v>
      </c>
      <c r="B16040">
        <v>35.513854000000002</v>
      </c>
      <c r="C16040">
        <v>139.677818</v>
      </c>
      <c r="D16040">
        <v>-17.113</v>
      </c>
      <c r="E16040">
        <v>23.216999999999999</v>
      </c>
    </row>
    <row r="16041" spans="1:5" x14ac:dyDescent="0.15">
      <c r="A16041" s="1">
        <v>43710.859513888892</v>
      </c>
      <c r="B16041">
        <v>35.514052999999997</v>
      </c>
      <c r="C16041">
        <v>139.67790600000001</v>
      </c>
      <c r="D16041">
        <v>-17.077000000000002</v>
      </c>
      <c r="E16041">
        <v>23.257999999999999</v>
      </c>
    </row>
    <row r="16042" spans="1:5" x14ac:dyDescent="0.15">
      <c r="A16042" s="1">
        <v>43710.859525462962</v>
      </c>
      <c r="B16042">
        <v>35.514223000000001</v>
      </c>
      <c r="C16042">
        <v>139.67800199999999</v>
      </c>
      <c r="D16042">
        <v>-16.814</v>
      </c>
      <c r="E16042">
        <v>23.263000000000002</v>
      </c>
    </row>
    <row r="16043" spans="1:5" x14ac:dyDescent="0.15">
      <c r="A16043" s="1">
        <v>43710.859525462962</v>
      </c>
      <c r="B16043">
        <v>35.514223000000001</v>
      </c>
      <c r="C16043">
        <v>139.67800199999999</v>
      </c>
      <c r="D16043">
        <v>-16.814</v>
      </c>
      <c r="E16043">
        <v>23.263000000000002</v>
      </c>
    </row>
    <row r="16044" spans="1:5" x14ac:dyDescent="0.15">
      <c r="A16044" s="1">
        <v>43710.859548611108</v>
      </c>
      <c r="B16044">
        <v>35.514595999999997</v>
      </c>
      <c r="C16044">
        <v>139.67821599999999</v>
      </c>
      <c r="D16044">
        <v>-17.091000000000001</v>
      </c>
      <c r="E16044">
        <v>23.273</v>
      </c>
    </row>
    <row r="16045" spans="1:5" x14ac:dyDescent="0.15">
      <c r="A16045" s="1">
        <v>43710.859560185185</v>
      </c>
      <c r="B16045">
        <v>35.514774000000003</v>
      </c>
      <c r="C16045">
        <v>139.67834099999999</v>
      </c>
      <c r="D16045">
        <v>-17.035</v>
      </c>
      <c r="E16045">
        <v>23.236999999999998</v>
      </c>
    </row>
    <row r="16046" spans="1:5" x14ac:dyDescent="0.15">
      <c r="A16046" s="1">
        <v>43710.859571759262</v>
      </c>
      <c r="B16046">
        <v>35.514949999999999</v>
      </c>
      <c r="C16046">
        <v>139.67846599999999</v>
      </c>
      <c r="D16046">
        <v>-16.989999999999998</v>
      </c>
      <c r="E16046">
        <v>23.196000000000002</v>
      </c>
    </row>
    <row r="16047" spans="1:5" x14ac:dyDescent="0.15">
      <c r="A16047" s="1">
        <v>43710.859583333331</v>
      </c>
      <c r="B16047">
        <v>35.515148000000003</v>
      </c>
      <c r="C16047">
        <v>139.678594</v>
      </c>
      <c r="D16047">
        <v>-17.050999999999998</v>
      </c>
      <c r="E16047">
        <v>23.14</v>
      </c>
    </row>
    <row r="16048" spans="1:5" x14ac:dyDescent="0.15">
      <c r="A16048" s="1">
        <v>43710.859583333331</v>
      </c>
      <c r="B16048">
        <v>35.515148000000003</v>
      </c>
      <c r="C16048">
        <v>139.678594</v>
      </c>
      <c r="D16048">
        <v>-17.050999999999998</v>
      </c>
      <c r="E16048">
        <v>23.14</v>
      </c>
    </row>
    <row r="16049" spans="1:5" x14ac:dyDescent="0.15">
      <c r="A16049" s="1">
        <v>43710.859606481485</v>
      </c>
      <c r="B16049">
        <v>35.515535</v>
      </c>
      <c r="C16049">
        <v>139.67883</v>
      </c>
      <c r="D16049">
        <v>-17.023</v>
      </c>
      <c r="E16049">
        <v>23.068000000000001</v>
      </c>
    </row>
    <row r="16050" spans="1:5" x14ac:dyDescent="0.15">
      <c r="A16050" s="1">
        <v>43710.859618055554</v>
      </c>
      <c r="B16050">
        <v>35.515711000000003</v>
      </c>
      <c r="C16050">
        <v>139.678946</v>
      </c>
      <c r="D16050">
        <v>-16.766999999999999</v>
      </c>
      <c r="E16050">
        <v>23.006</v>
      </c>
    </row>
    <row r="16051" spans="1:5" x14ac:dyDescent="0.15">
      <c r="A16051" s="1">
        <v>43710.859629629631</v>
      </c>
      <c r="B16051">
        <v>35.515892000000001</v>
      </c>
      <c r="C16051">
        <v>139.679059</v>
      </c>
      <c r="D16051">
        <v>-16.64</v>
      </c>
      <c r="E16051">
        <v>22.954999999999998</v>
      </c>
    </row>
    <row r="16052" spans="1:5" x14ac:dyDescent="0.15">
      <c r="A16052" s="1">
        <v>43710.8596412037</v>
      </c>
      <c r="B16052">
        <v>35.516067999999997</v>
      </c>
      <c r="C16052">
        <v>139.67917800000001</v>
      </c>
      <c r="D16052">
        <v>-16.309999999999999</v>
      </c>
      <c r="E16052">
        <v>22.923999999999999</v>
      </c>
    </row>
    <row r="16053" spans="1:5" x14ac:dyDescent="0.15">
      <c r="A16053" s="1">
        <v>43710.8596412037</v>
      </c>
      <c r="B16053">
        <v>35.516067999999997</v>
      </c>
      <c r="C16053">
        <v>139.67917800000001</v>
      </c>
      <c r="D16053">
        <v>-16.309999999999999</v>
      </c>
      <c r="E16053">
        <v>22.923999999999999</v>
      </c>
    </row>
    <row r="16054" spans="1:5" x14ac:dyDescent="0.15">
      <c r="A16054" s="1">
        <v>43710.859664351854</v>
      </c>
      <c r="B16054">
        <v>35.516418000000002</v>
      </c>
      <c r="C16054">
        <v>139.67941999999999</v>
      </c>
      <c r="D16054">
        <v>-16.128</v>
      </c>
      <c r="E16054">
        <v>22.835999999999999</v>
      </c>
    </row>
    <row r="16055" spans="1:5" x14ac:dyDescent="0.15">
      <c r="A16055" s="1">
        <v>43710.859675925924</v>
      </c>
      <c r="B16055">
        <v>35.516601000000001</v>
      </c>
      <c r="C16055">
        <v>139.67953399999999</v>
      </c>
      <c r="D16055">
        <v>-16.298999999999999</v>
      </c>
      <c r="E16055">
        <v>22.821000000000002</v>
      </c>
    </row>
    <row r="16056" spans="1:5" x14ac:dyDescent="0.15">
      <c r="A16056" s="1">
        <v>43710.8596875</v>
      </c>
      <c r="B16056">
        <v>35.516782999999997</v>
      </c>
      <c r="C16056">
        <v>139.67965599999999</v>
      </c>
      <c r="D16056">
        <v>-16.207000000000001</v>
      </c>
      <c r="E16056">
        <v>22.856999999999999</v>
      </c>
    </row>
    <row r="16057" spans="1:5" x14ac:dyDescent="0.15">
      <c r="A16057" s="1">
        <v>43710.859699074077</v>
      </c>
      <c r="B16057">
        <v>35.516964999999999</v>
      </c>
      <c r="C16057">
        <v>139.679788</v>
      </c>
      <c r="D16057">
        <v>-16.285</v>
      </c>
      <c r="E16057">
        <v>22.913</v>
      </c>
    </row>
    <row r="16058" spans="1:5" x14ac:dyDescent="0.15">
      <c r="A16058" s="1">
        <v>43710.859699074077</v>
      </c>
      <c r="B16058">
        <v>35.516964999999999</v>
      </c>
      <c r="C16058">
        <v>139.679788</v>
      </c>
      <c r="D16058">
        <v>-16.285</v>
      </c>
      <c r="E16058">
        <v>22.913</v>
      </c>
    </row>
    <row r="16059" spans="1:5" x14ac:dyDescent="0.15">
      <c r="A16059" s="1">
        <v>43710.859722222223</v>
      </c>
      <c r="B16059">
        <v>35.517321000000003</v>
      </c>
      <c r="C16059">
        <v>139.680071</v>
      </c>
      <c r="D16059">
        <v>-16.146000000000001</v>
      </c>
      <c r="E16059">
        <v>23.036999999999999</v>
      </c>
    </row>
    <row r="16060" spans="1:5" x14ac:dyDescent="0.15">
      <c r="A16060" s="1">
        <v>43710.859733796293</v>
      </c>
      <c r="B16060">
        <v>35.517488</v>
      </c>
      <c r="C16060">
        <v>139.68022099999999</v>
      </c>
      <c r="D16060">
        <v>-16.169</v>
      </c>
      <c r="E16060">
        <v>23.088000000000001</v>
      </c>
    </row>
    <row r="16061" spans="1:5" x14ac:dyDescent="0.15">
      <c r="A16061" s="1">
        <v>43710.85974537037</v>
      </c>
      <c r="B16061">
        <v>35.517651000000001</v>
      </c>
      <c r="C16061">
        <v>139.680374</v>
      </c>
      <c r="D16061">
        <v>-16.210999999999999</v>
      </c>
      <c r="E16061">
        <v>23.123999999999999</v>
      </c>
    </row>
    <row r="16062" spans="1:5" x14ac:dyDescent="0.15">
      <c r="A16062" s="1">
        <v>43710.859756944446</v>
      </c>
      <c r="B16062">
        <v>35.517811000000002</v>
      </c>
      <c r="C16062">
        <v>139.68053399999999</v>
      </c>
      <c r="D16062">
        <v>-16.186</v>
      </c>
      <c r="E16062">
        <v>23.190999999999999</v>
      </c>
    </row>
    <row r="16063" spans="1:5" x14ac:dyDescent="0.15">
      <c r="A16063" s="1">
        <v>43710.859756944446</v>
      </c>
      <c r="B16063">
        <v>35.517811000000002</v>
      </c>
      <c r="C16063">
        <v>139.68053399999999</v>
      </c>
      <c r="D16063">
        <v>-16.186</v>
      </c>
      <c r="E16063">
        <v>23.190999999999999</v>
      </c>
    </row>
    <row r="16064" spans="1:5" x14ac:dyDescent="0.15">
      <c r="A16064" s="1">
        <v>43710.859780092593</v>
      </c>
      <c r="B16064">
        <v>35.518120000000003</v>
      </c>
      <c r="C16064">
        <v>139.68087</v>
      </c>
      <c r="D16064">
        <v>-16.167999999999999</v>
      </c>
      <c r="E16064">
        <v>23.309000000000001</v>
      </c>
    </row>
    <row r="16065" spans="1:5" x14ac:dyDescent="0.15">
      <c r="A16065" s="1">
        <v>43710.859791666669</v>
      </c>
      <c r="B16065">
        <v>35.518273000000001</v>
      </c>
      <c r="C16065">
        <v>139.68104099999999</v>
      </c>
      <c r="D16065">
        <v>-16.218</v>
      </c>
      <c r="E16065">
        <v>23.34</v>
      </c>
    </row>
    <row r="16066" spans="1:5" x14ac:dyDescent="0.15">
      <c r="A16066" s="1">
        <v>43710.859803240739</v>
      </c>
      <c r="B16066">
        <v>35.518419999999999</v>
      </c>
      <c r="C16066">
        <v>139.68122500000001</v>
      </c>
      <c r="D16066">
        <v>-16.164999999999999</v>
      </c>
      <c r="E16066">
        <v>23.315000000000001</v>
      </c>
    </row>
    <row r="16067" spans="1:5" x14ac:dyDescent="0.15">
      <c r="A16067" s="1">
        <v>43710.859814814816</v>
      </c>
      <c r="B16067">
        <v>35.518549</v>
      </c>
      <c r="C16067">
        <v>139.681411</v>
      </c>
      <c r="D16067">
        <v>-16.039000000000001</v>
      </c>
      <c r="E16067">
        <v>23.263000000000002</v>
      </c>
    </row>
    <row r="16068" spans="1:5" x14ac:dyDescent="0.15">
      <c r="A16068" s="1">
        <v>43710.859814814816</v>
      </c>
      <c r="B16068">
        <v>35.518549</v>
      </c>
      <c r="C16068">
        <v>139.681411</v>
      </c>
      <c r="D16068">
        <v>-16.039000000000001</v>
      </c>
      <c r="E16068">
        <v>23.263000000000002</v>
      </c>
    </row>
    <row r="16069" spans="1:5" x14ac:dyDescent="0.15">
      <c r="A16069" s="1">
        <v>43710.859837962962</v>
      </c>
      <c r="B16069">
        <v>35.518824000000002</v>
      </c>
      <c r="C16069">
        <v>139.68176399999999</v>
      </c>
      <c r="D16069">
        <v>-16.027000000000001</v>
      </c>
      <c r="E16069">
        <v>23.062999999999999</v>
      </c>
    </row>
    <row r="16070" spans="1:5" x14ac:dyDescent="0.15">
      <c r="A16070" s="1">
        <v>43710.859849537039</v>
      </c>
      <c r="B16070">
        <v>35.518959000000002</v>
      </c>
      <c r="C16070">
        <v>139.68195299999999</v>
      </c>
      <c r="D16070">
        <v>-15.829000000000001</v>
      </c>
      <c r="E16070">
        <v>22.984999999999999</v>
      </c>
    </row>
    <row r="16071" spans="1:5" x14ac:dyDescent="0.15">
      <c r="A16071" s="1">
        <v>43710.859861111108</v>
      </c>
      <c r="B16071">
        <v>35.519094000000003</v>
      </c>
      <c r="C16071">
        <v>139.68213499999999</v>
      </c>
      <c r="D16071">
        <v>-15.526999999999999</v>
      </c>
      <c r="E16071">
        <v>22.96</v>
      </c>
    </row>
    <row r="16072" spans="1:5" x14ac:dyDescent="0.15">
      <c r="A16072" s="1">
        <v>43710.859872685185</v>
      </c>
      <c r="B16072">
        <v>35.519241000000001</v>
      </c>
      <c r="C16072">
        <v>139.68230700000001</v>
      </c>
      <c r="D16072">
        <v>-15.172000000000001</v>
      </c>
      <c r="E16072">
        <v>22.917999999999999</v>
      </c>
    </row>
    <row r="16073" spans="1:5" x14ac:dyDescent="0.15">
      <c r="A16073" s="1">
        <v>43710.859872685185</v>
      </c>
      <c r="B16073">
        <v>35.519241000000001</v>
      </c>
      <c r="C16073">
        <v>139.68230700000001</v>
      </c>
      <c r="D16073">
        <v>-15.172000000000001</v>
      </c>
      <c r="E16073">
        <v>22.917999999999999</v>
      </c>
    </row>
    <row r="16074" spans="1:5" x14ac:dyDescent="0.15">
      <c r="A16074" s="1">
        <v>43710.859895833331</v>
      </c>
      <c r="B16074">
        <v>35.519525000000002</v>
      </c>
      <c r="C16074">
        <v>139.682658</v>
      </c>
      <c r="D16074">
        <v>-15.047000000000001</v>
      </c>
      <c r="E16074">
        <v>22.826000000000001</v>
      </c>
    </row>
    <row r="16075" spans="1:5" x14ac:dyDescent="0.15">
      <c r="A16075" s="1">
        <v>43710.859907407408</v>
      </c>
      <c r="B16075">
        <v>35.519663000000001</v>
      </c>
      <c r="C16075">
        <v>139.68283</v>
      </c>
      <c r="D16075">
        <v>-15.029</v>
      </c>
      <c r="E16075">
        <v>22.774000000000001</v>
      </c>
    </row>
    <row r="16076" spans="1:5" x14ac:dyDescent="0.15">
      <c r="A16076" s="1">
        <v>43710.859918981485</v>
      </c>
      <c r="B16076">
        <v>35.519807999999998</v>
      </c>
      <c r="C16076">
        <v>139.682999</v>
      </c>
      <c r="D16076">
        <v>-14.859</v>
      </c>
      <c r="E16076">
        <v>22.728000000000002</v>
      </c>
    </row>
    <row r="16077" spans="1:5" x14ac:dyDescent="0.15">
      <c r="A16077" s="1">
        <v>43710.859930555554</v>
      </c>
      <c r="B16077">
        <v>35.519947999999999</v>
      </c>
      <c r="C16077">
        <v>139.683176</v>
      </c>
      <c r="D16077">
        <v>-14.702999999999999</v>
      </c>
      <c r="E16077">
        <v>22.681999999999999</v>
      </c>
    </row>
    <row r="16078" spans="1:5" x14ac:dyDescent="0.15">
      <c r="A16078" s="1">
        <v>43710.859930555554</v>
      </c>
      <c r="B16078">
        <v>35.519947999999999</v>
      </c>
      <c r="C16078">
        <v>139.683176</v>
      </c>
      <c r="D16078">
        <v>-14.702999999999999</v>
      </c>
      <c r="E16078">
        <v>22.681999999999999</v>
      </c>
    </row>
    <row r="16079" spans="1:5" x14ac:dyDescent="0.15">
      <c r="A16079" s="1">
        <v>43710.859953703701</v>
      </c>
      <c r="B16079">
        <v>35.520220999999999</v>
      </c>
      <c r="C16079">
        <v>139.68353200000001</v>
      </c>
      <c r="D16079">
        <v>-14.513</v>
      </c>
      <c r="E16079">
        <v>22.63</v>
      </c>
    </row>
    <row r="16080" spans="1:5" x14ac:dyDescent="0.15">
      <c r="A16080" s="1">
        <v>43710.859965277778</v>
      </c>
      <c r="B16080">
        <v>35.520353</v>
      </c>
      <c r="C16080">
        <v>139.68371099999999</v>
      </c>
      <c r="D16080">
        <v>-14.279</v>
      </c>
      <c r="E16080">
        <v>22.61</v>
      </c>
    </row>
    <row r="16081" spans="1:5" x14ac:dyDescent="0.15">
      <c r="A16081" s="1">
        <v>43710.859976851854</v>
      </c>
      <c r="B16081">
        <v>35.520487000000003</v>
      </c>
      <c r="C16081">
        <v>139.68389300000001</v>
      </c>
      <c r="D16081">
        <v>-14.108000000000001</v>
      </c>
      <c r="E16081">
        <v>22.527999999999999</v>
      </c>
    </row>
    <row r="16082" spans="1:5" x14ac:dyDescent="0.15">
      <c r="A16082" s="1">
        <v>43710.859988425924</v>
      </c>
      <c r="B16082">
        <v>35.520628000000002</v>
      </c>
      <c r="C16082">
        <v>139.68407400000001</v>
      </c>
      <c r="D16082">
        <v>-13.996</v>
      </c>
      <c r="E16082">
        <v>22.445</v>
      </c>
    </row>
    <row r="16083" spans="1:5" x14ac:dyDescent="0.15">
      <c r="A16083" s="1">
        <v>43710.859988425924</v>
      </c>
      <c r="B16083">
        <v>35.520628000000002</v>
      </c>
      <c r="C16083">
        <v>139.68407400000001</v>
      </c>
      <c r="D16083">
        <v>-13.996</v>
      </c>
      <c r="E16083">
        <v>22.445</v>
      </c>
    </row>
    <row r="16084" spans="1:5" x14ac:dyDescent="0.15">
      <c r="A16084" s="1">
        <v>43710.860011574077</v>
      </c>
      <c r="B16084">
        <v>35.520905999999997</v>
      </c>
      <c r="C16084">
        <v>139.68443400000001</v>
      </c>
      <c r="D16084">
        <v>-13.803000000000001</v>
      </c>
      <c r="E16084">
        <v>22.347000000000001</v>
      </c>
    </row>
    <row r="16085" spans="1:5" x14ac:dyDescent="0.15">
      <c r="A16085" s="1">
        <v>43710.860023148147</v>
      </c>
      <c r="B16085">
        <v>35.521048999999998</v>
      </c>
      <c r="C16085">
        <v>139.68460999999999</v>
      </c>
      <c r="D16085">
        <v>-13.683</v>
      </c>
      <c r="E16085">
        <v>22.311</v>
      </c>
    </row>
    <row r="16086" spans="1:5" x14ac:dyDescent="0.15">
      <c r="A16086" s="1">
        <v>43710.860034722224</v>
      </c>
      <c r="B16086">
        <v>35.521194000000001</v>
      </c>
      <c r="C16086">
        <v>139.68479099999999</v>
      </c>
      <c r="D16086">
        <v>-13.721</v>
      </c>
      <c r="E16086">
        <v>22.311</v>
      </c>
    </row>
    <row r="16087" spans="1:5" x14ac:dyDescent="0.15">
      <c r="A16087" s="1">
        <v>43710.860046296293</v>
      </c>
      <c r="B16087">
        <v>35.521338</v>
      </c>
      <c r="C16087">
        <v>139.68496999999999</v>
      </c>
      <c r="D16087">
        <v>-13.71</v>
      </c>
      <c r="E16087">
        <v>22.306000000000001</v>
      </c>
    </row>
    <row r="16088" spans="1:5" x14ac:dyDescent="0.15">
      <c r="A16088" s="1">
        <v>43710.860046296293</v>
      </c>
      <c r="B16088">
        <v>35.521338</v>
      </c>
      <c r="C16088">
        <v>139.68496999999999</v>
      </c>
      <c r="D16088">
        <v>-13.71</v>
      </c>
      <c r="E16088">
        <v>22.306000000000001</v>
      </c>
    </row>
    <row r="16089" spans="1:5" x14ac:dyDescent="0.15">
      <c r="A16089" s="1">
        <v>43710.860069444447</v>
      </c>
      <c r="B16089">
        <v>35.521622999999998</v>
      </c>
      <c r="C16089">
        <v>139.68532200000001</v>
      </c>
      <c r="D16089">
        <v>-13.829000000000001</v>
      </c>
      <c r="E16089">
        <v>22.321999999999999</v>
      </c>
    </row>
    <row r="16090" spans="1:5" x14ac:dyDescent="0.15">
      <c r="A16090" s="1">
        <v>43710.860081018516</v>
      </c>
      <c r="B16090">
        <v>35.521768999999999</v>
      </c>
      <c r="C16090">
        <v>139.685495</v>
      </c>
      <c r="D16090">
        <v>-13.856</v>
      </c>
      <c r="E16090">
        <v>22.317</v>
      </c>
    </row>
    <row r="16091" spans="1:5" x14ac:dyDescent="0.15">
      <c r="A16091" s="1">
        <v>43710.860092592593</v>
      </c>
      <c r="B16091">
        <v>35.521906999999999</v>
      </c>
      <c r="C16091">
        <v>139.685664</v>
      </c>
      <c r="D16091">
        <v>-13.856</v>
      </c>
      <c r="E16091">
        <v>22.291</v>
      </c>
    </row>
    <row r="16092" spans="1:5" x14ac:dyDescent="0.15">
      <c r="A16092" s="1">
        <v>43710.86010416667</v>
      </c>
      <c r="B16092">
        <v>35.522042999999996</v>
      </c>
      <c r="C16092">
        <v>139.685833</v>
      </c>
      <c r="D16092">
        <v>-13.96</v>
      </c>
      <c r="E16092">
        <v>22.274999999999999</v>
      </c>
    </row>
    <row r="16093" spans="1:5" x14ac:dyDescent="0.15">
      <c r="A16093" s="1">
        <v>43710.86010416667</v>
      </c>
      <c r="B16093">
        <v>35.522042999999996</v>
      </c>
      <c r="C16093">
        <v>139.685833</v>
      </c>
      <c r="D16093">
        <v>-13.96</v>
      </c>
      <c r="E16093">
        <v>22.274999999999999</v>
      </c>
    </row>
    <row r="16094" spans="1:5" x14ac:dyDescent="0.15">
      <c r="A16094" s="1">
        <v>43710.860127314816</v>
      </c>
      <c r="B16094">
        <v>35.522323</v>
      </c>
      <c r="C16094">
        <v>139.68617399999999</v>
      </c>
      <c r="D16094">
        <v>-14.148</v>
      </c>
      <c r="E16094">
        <v>22.265000000000001</v>
      </c>
    </row>
    <row r="16095" spans="1:5" x14ac:dyDescent="0.15">
      <c r="A16095" s="1">
        <v>43710.860138888886</v>
      </c>
      <c r="B16095">
        <v>35.522463000000002</v>
      </c>
      <c r="C16095">
        <v>139.68634499999999</v>
      </c>
      <c r="D16095">
        <v>-14.259</v>
      </c>
      <c r="E16095">
        <v>22.239000000000001</v>
      </c>
    </row>
    <row r="16096" spans="1:5" x14ac:dyDescent="0.15">
      <c r="A16096" s="1">
        <v>43710.860150462962</v>
      </c>
      <c r="B16096">
        <v>35.522609000000003</v>
      </c>
      <c r="C16096">
        <v>139.686511</v>
      </c>
      <c r="D16096">
        <v>-14.433999999999999</v>
      </c>
      <c r="E16096">
        <v>22.202999999999999</v>
      </c>
    </row>
    <row r="16097" spans="1:5" x14ac:dyDescent="0.15">
      <c r="A16097" s="1">
        <v>43710.860162037039</v>
      </c>
      <c r="B16097">
        <v>35.522754999999997</v>
      </c>
      <c r="C16097">
        <v>139.686679</v>
      </c>
      <c r="D16097">
        <v>-14.635999999999999</v>
      </c>
      <c r="E16097">
        <v>22.198</v>
      </c>
    </row>
    <row r="16098" spans="1:5" x14ac:dyDescent="0.15">
      <c r="A16098" s="1">
        <v>43710.860162037039</v>
      </c>
      <c r="B16098">
        <v>35.522754999999997</v>
      </c>
      <c r="C16098">
        <v>139.686679</v>
      </c>
      <c r="D16098">
        <v>-14.635999999999999</v>
      </c>
      <c r="E16098">
        <v>22.198</v>
      </c>
    </row>
    <row r="16099" spans="1:5" x14ac:dyDescent="0.15">
      <c r="A16099" s="1">
        <v>43710.860185185185</v>
      </c>
      <c r="B16099">
        <v>35.523046000000001</v>
      </c>
      <c r="C16099">
        <v>139.686994</v>
      </c>
      <c r="D16099">
        <v>-15.11</v>
      </c>
      <c r="E16099">
        <v>22.07</v>
      </c>
    </row>
    <row r="16100" spans="1:5" x14ac:dyDescent="0.15">
      <c r="A16100" s="1">
        <v>43710.860196759262</v>
      </c>
      <c r="B16100">
        <v>35.523195999999999</v>
      </c>
      <c r="C16100">
        <v>139.687153</v>
      </c>
      <c r="D16100">
        <v>-15.356</v>
      </c>
      <c r="E16100">
        <v>22.029</v>
      </c>
    </row>
    <row r="16101" spans="1:5" x14ac:dyDescent="0.15">
      <c r="A16101" s="1">
        <v>43710.860208333332</v>
      </c>
      <c r="B16101">
        <v>35.523350999999998</v>
      </c>
      <c r="C16101">
        <v>139.68731099999999</v>
      </c>
      <c r="D16101">
        <v>-15.606</v>
      </c>
      <c r="E16101">
        <v>22.048999999999999</v>
      </c>
    </row>
    <row r="16102" spans="1:5" x14ac:dyDescent="0.15">
      <c r="A16102" s="1">
        <v>43710.860219907408</v>
      </c>
      <c r="B16102">
        <v>35.523494999999997</v>
      </c>
      <c r="C16102">
        <v>139.687489</v>
      </c>
      <c r="D16102">
        <v>-16.199000000000002</v>
      </c>
      <c r="E16102">
        <v>22.07</v>
      </c>
    </row>
    <row r="16103" spans="1:5" x14ac:dyDescent="0.15">
      <c r="A16103" s="1">
        <v>43710.860219907408</v>
      </c>
      <c r="B16103">
        <v>35.523494999999997</v>
      </c>
      <c r="C16103">
        <v>139.687489</v>
      </c>
      <c r="D16103">
        <v>-16.199000000000002</v>
      </c>
      <c r="E16103">
        <v>22.07</v>
      </c>
    </row>
    <row r="16104" spans="1:5" x14ac:dyDescent="0.15">
      <c r="A16104" s="1">
        <v>43710.860243055555</v>
      </c>
      <c r="B16104">
        <v>35.523783999999999</v>
      </c>
      <c r="C16104">
        <v>139.68784299999999</v>
      </c>
      <c r="D16104">
        <v>-17.43</v>
      </c>
      <c r="E16104">
        <v>22.039000000000001</v>
      </c>
    </row>
    <row r="16105" spans="1:5" x14ac:dyDescent="0.15">
      <c r="A16105" s="1">
        <v>43710.860254629632</v>
      </c>
      <c r="B16105">
        <v>35.523927</v>
      </c>
      <c r="C16105">
        <v>139.68801300000001</v>
      </c>
      <c r="D16105">
        <v>-17.722000000000001</v>
      </c>
      <c r="E16105">
        <v>22.053999999999998</v>
      </c>
    </row>
    <row r="16106" spans="1:5" x14ac:dyDescent="0.15">
      <c r="A16106" s="1">
        <v>43710.860266203701</v>
      </c>
      <c r="B16106">
        <v>35.524054</v>
      </c>
      <c r="C16106">
        <v>139.68818400000001</v>
      </c>
      <c r="D16106">
        <v>-17.812000000000001</v>
      </c>
      <c r="E16106">
        <v>22.039000000000001</v>
      </c>
    </row>
    <row r="16107" spans="1:5" x14ac:dyDescent="0.15">
      <c r="A16107" s="1">
        <v>43710.860277777778</v>
      </c>
      <c r="B16107">
        <v>35.5242</v>
      </c>
      <c r="C16107">
        <v>139.68834699999999</v>
      </c>
      <c r="D16107">
        <v>-18.024999999999999</v>
      </c>
      <c r="E16107">
        <v>22.003</v>
      </c>
    </row>
    <row r="16108" spans="1:5" x14ac:dyDescent="0.15">
      <c r="A16108" s="1">
        <v>43710.860277777778</v>
      </c>
      <c r="B16108">
        <v>35.5242</v>
      </c>
      <c r="C16108">
        <v>139.68834699999999</v>
      </c>
      <c r="D16108">
        <v>-18.024999999999999</v>
      </c>
      <c r="E16108">
        <v>22.003</v>
      </c>
    </row>
    <row r="16109" spans="1:5" x14ac:dyDescent="0.15">
      <c r="A16109" s="1">
        <v>43710.860300925924</v>
      </c>
      <c r="B16109">
        <v>35.524493</v>
      </c>
      <c r="C16109">
        <v>139.68866800000001</v>
      </c>
      <c r="D16109">
        <v>-18.602</v>
      </c>
      <c r="E16109">
        <v>22.018000000000001</v>
      </c>
    </row>
    <row r="16110" spans="1:5" x14ac:dyDescent="0.15">
      <c r="A16110" s="1">
        <v>43710.860312500001</v>
      </c>
      <c r="B16110">
        <v>35.524613000000002</v>
      </c>
      <c r="C16110">
        <v>139.68883500000001</v>
      </c>
      <c r="D16110">
        <v>-18.727</v>
      </c>
      <c r="E16110">
        <v>21.956</v>
      </c>
    </row>
    <row r="16111" spans="1:5" x14ac:dyDescent="0.15">
      <c r="A16111" s="1">
        <v>43710.860324074078</v>
      </c>
      <c r="B16111">
        <v>35.524735</v>
      </c>
      <c r="C16111">
        <v>139.689007</v>
      </c>
      <c r="D16111">
        <v>-18.873000000000001</v>
      </c>
      <c r="E16111">
        <v>21.905000000000001</v>
      </c>
    </row>
    <row r="16112" spans="1:5" x14ac:dyDescent="0.15">
      <c r="A16112" s="1">
        <v>43710.860335648147</v>
      </c>
      <c r="B16112">
        <v>35.524878000000001</v>
      </c>
      <c r="C16112">
        <v>139.68916999999999</v>
      </c>
      <c r="D16112">
        <v>-19.178999999999998</v>
      </c>
      <c r="E16112">
        <v>21.843</v>
      </c>
    </row>
    <row r="16113" spans="1:5" x14ac:dyDescent="0.15">
      <c r="A16113" s="1">
        <v>43710.860335648147</v>
      </c>
      <c r="B16113">
        <v>35.524878000000001</v>
      </c>
      <c r="C16113">
        <v>139.68916999999999</v>
      </c>
      <c r="D16113">
        <v>-19.178999999999998</v>
      </c>
      <c r="E16113">
        <v>21.843</v>
      </c>
    </row>
    <row r="16114" spans="1:5" x14ac:dyDescent="0.15">
      <c r="A16114" s="1">
        <v>43710.860358796293</v>
      </c>
      <c r="B16114">
        <v>35.525134999999999</v>
      </c>
      <c r="C16114">
        <v>139.689505</v>
      </c>
      <c r="D16114">
        <v>-19.347000000000001</v>
      </c>
      <c r="E16114">
        <v>21.673999999999999</v>
      </c>
    </row>
    <row r="16115" spans="1:5" x14ac:dyDescent="0.15">
      <c r="A16115" s="1">
        <v>43710.86037037037</v>
      </c>
      <c r="B16115">
        <v>35.525261999999998</v>
      </c>
      <c r="C16115">
        <v>139.68966800000001</v>
      </c>
      <c r="D16115">
        <v>-19.321000000000002</v>
      </c>
      <c r="E16115">
        <v>21.565999999999999</v>
      </c>
    </row>
    <row r="16116" spans="1:5" x14ac:dyDescent="0.15">
      <c r="A16116" s="1">
        <v>43710.860381944447</v>
      </c>
      <c r="B16116">
        <v>35.525387000000002</v>
      </c>
      <c r="C16116">
        <v>139.68983399999999</v>
      </c>
      <c r="D16116">
        <v>-19.228000000000002</v>
      </c>
      <c r="E16116">
        <v>21.478000000000002</v>
      </c>
    </row>
    <row r="16117" spans="1:5" x14ac:dyDescent="0.15">
      <c r="A16117" s="1">
        <v>43710.860393518517</v>
      </c>
      <c r="B16117">
        <v>35.525516000000003</v>
      </c>
      <c r="C16117">
        <v>139.69</v>
      </c>
      <c r="D16117">
        <v>-19.146999999999998</v>
      </c>
      <c r="E16117">
        <v>21.396000000000001</v>
      </c>
    </row>
    <row r="16118" spans="1:5" x14ac:dyDescent="0.15">
      <c r="A16118" s="1">
        <v>43710.860393518517</v>
      </c>
      <c r="B16118">
        <v>35.525516000000003</v>
      </c>
      <c r="C16118">
        <v>139.69</v>
      </c>
      <c r="D16118">
        <v>-19.146999999999998</v>
      </c>
      <c r="E16118">
        <v>21.396000000000001</v>
      </c>
    </row>
    <row r="16119" spans="1:5" x14ac:dyDescent="0.15">
      <c r="A16119" s="1">
        <v>43710.86041666667</v>
      </c>
      <c r="B16119">
        <v>35.525798999999999</v>
      </c>
      <c r="C16119">
        <v>139.69032999999999</v>
      </c>
      <c r="D16119">
        <v>-19.228999999999999</v>
      </c>
      <c r="E16119">
        <v>21.36</v>
      </c>
    </row>
    <row r="16120" spans="1:5" x14ac:dyDescent="0.15">
      <c r="A16120" s="1">
        <v>43710.86042824074</v>
      </c>
      <c r="B16120">
        <v>35.525913000000003</v>
      </c>
      <c r="C16120">
        <v>139.690504</v>
      </c>
      <c r="D16120">
        <v>-18.882000000000001</v>
      </c>
      <c r="E16120">
        <v>21.364999999999998</v>
      </c>
    </row>
    <row r="16121" spans="1:5" x14ac:dyDescent="0.15">
      <c r="A16121" s="1">
        <v>43710.860439814816</v>
      </c>
      <c r="B16121">
        <v>35.526066</v>
      </c>
      <c r="C16121">
        <v>139.69065399999999</v>
      </c>
      <c r="D16121">
        <v>-19.091999999999999</v>
      </c>
      <c r="E16121">
        <v>21.334</v>
      </c>
    </row>
    <row r="16122" spans="1:5" x14ac:dyDescent="0.15">
      <c r="A16122" s="1">
        <v>43710.860451388886</v>
      </c>
      <c r="B16122">
        <v>35.526206000000002</v>
      </c>
      <c r="C16122">
        <v>139.690809</v>
      </c>
      <c r="D16122">
        <v>-18.896000000000001</v>
      </c>
      <c r="E16122">
        <v>21.303000000000001</v>
      </c>
    </row>
    <row r="16123" spans="1:5" x14ac:dyDescent="0.15">
      <c r="A16123" s="1">
        <v>43710.860451388886</v>
      </c>
      <c r="B16123">
        <v>35.526206000000002</v>
      </c>
      <c r="C16123">
        <v>139.690809</v>
      </c>
      <c r="D16123">
        <v>-18.896000000000001</v>
      </c>
      <c r="E16123">
        <v>21.303000000000001</v>
      </c>
    </row>
    <row r="16124" spans="1:5" x14ac:dyDescent="0.15">
      <c r="A16124" s="1">
        <v>43710.860474537039</v>
      </c>
      <c r="B16124">
        <v>35.526491</v>
      </c>
      <c r="C16124">
        <v>139.69111599999999</v>
      </c>
      <c r="D16124">
        <v>-18.408000000000001</v>
      </c>
      <c r="E16124">
        <v>21.277000000000001</v>
      </c>
    </row>
    <row r="16125" spans="1:5" x14ac:dyDescent="0.15">
      <c r="A16125" s="1">
        <v>43710.860486111109</v>
      </c>
      <c r="B16125">
        <v>35.526623999999998</v>
      </c>
      <c r="C16125">
        <v>139.69127499999999</v>
      </c>
      <c r="D16125">
        <v>-18.106000000000002</v>
      </c>
      <c r="E16125">
        <v>21.288</v>
      </c>
    </row>
    <row r="16126" spans="1:5" x14ac:dyDescent="0.15">
      <c r="A16126" s="1">
        <v>43710.860497685186</v>
      </c>
      <c r="B16126">
        <v>35.526769999999999</v>
      </c>
      <c r="C16126">
        <v>139.69143399999999</v>
      </c>
      <c r="D16126">
        <v>-17.988</v>
      </c>
      <c r="E16126">
        <v>21.292999999999999</v>
      </c>
    </row>
    <row r="16127" spans="1:5" x14ac:dyDescent="0.15">
      <c r="A16127" s="1">
        <v>43710.860509259262</v>
      </c>
      <c r="B16127">
        <v>35.526918000000002</v>
      </c>
      <c r="C16127">
        <v>139.69158999999999</v>
      </c>
      <c r="D16127">
        <v>-17.859000000000002</v>
      </c>
      <c r="E16127">
        <v>21.277000000000001</v>
      </c>
    </row>
    <row r="16128" spans="1:5" x14ac:dyDescent="0.15">
      <c r="A16128" s="1">
        <v>43710.860509259262</v>
      </c>
      <c r="B16128">
        <v>35.526918000000002</v>
      </c>
      <c r="C16128">
        <v>139.69158999999999</v>
      </c>
      <c r="D16128">
        <v>-17.859000000000002</v>
      </c>
      <c r="E16128">
        <v>21.277000000000001</v>
      </c>
    </row>
    <row r="16129" spans="1:5" x14ac:dyDescent="0.15">
      <c r="A16129" s="1">
        <v>43710.860532407409</v>
      </c>
      <c r="B16129">
        <v>35.527206</v>
      </c>
      <c r="C16129">
        <v>139.691912</v>
      </c>
      <c r="D16129">
        <v>-17.204000000000001</v>
      </c>
      <c r="E16129">
        <v>21.164000000000001</v>
      </c>
    </row>
    <row r="16130" spans="1:5" x14ac:dyDescent="0.15">
      <c r="A16130" s="1">
        <v>43710.860543981478</v>
      </c>
      <c r="B16130">
        <v>35.527341</v>
      </c>
      <c r="C16130">
        <v>139.69207399999999</v>
      </c>
      <c r="D16130">
        <v>-16.856000000000002</v>
      </c>
      <c r="E16130">
        <v>21.103000000000002</v>
      </c>
    </row>
    <row r="16131" spans="1:5" x14ac:dyDescent="0.15">
      <c r="A16131" s="1">
        <v>43710.860555555555</v>
      </c>
      <c r="B16131">
        <v>35.527467000000001</v>
      </c>
      <c r="C16131">
        <v>139.692239</v>
      </c>
      <c r="D16131">
        <v>-16.414999999999999</v>
      </c>
      <c r="E16131">
        <v>21.082000000000001</v>
      </c>
    </row>
    <row r="16132" spans="1:5" x14ac:dyDescent="0.15">
      <c r="A16132" s="1">
        <v>43710.860567129632</v>
      </c>
      <c r="B16132">
        <v>35.527591000000001</v>
      </c>
      <c r="C16132">
        <v>139.69240400000001</v>
      </c>
      <c r="D16132">
        <v>-16.016999999999999</v>
      </c>
      <c r="E16132">
        <v>21.056000000000001</v>
      </c>
    </row>
    <row r="16133" spans="1:5" x14ac:dyDescent="0.15">
      <c r="A16133" s="1">
        <v>43710.860567129632</v>
      </c>
      <c r="B16133">
        <v>35.527591000000001</v>
      </c>
      <c r="C16133">
        <v>139.69240400000001</v>
      </c>
      <c r="D16133">
        <v>-16.016999999999999</v>
      </c>
      <c r="E16133">
        <v>21.056000000000001</v>
      </c>
    </row>
    <row r="16134" spans="1:5" x14ac:dyDescent="0.15">
      <c r="A16134" s="1">
        <v>43710.860590277778</v>
      </c>
      <c r="B16134">
        <v>35.527855000000002</v>
      </c>
      <c r="C16134">
        <v>139.69271499999999</v>
      </c>
      <c r="D16134">
        <v>-15.422000000000001</v>
      </c>
      <c r="E16134">
        <v>20.933</v>
      </c>
    </row>
    <row r="16135" spans="1:5" x14ac:dyDescent="0.15">
      <c r="A16135" s="1">
        <v>43710.860601851855</v>
      </c>
      <c r="B16135">
        <v>35.527942000000003</v>
      </c>
      <c r="C16135">
        <v>139.69288900000001</v>
      </c>
      <c r="D16135">
        <v>-14.679</v>
      </c>
      <c r="E16135">
        <v>20.870999999999999</v>
      </c>
    </row>
    <row r="16136" spans="1:5" x14ac:dyDescent="0.15">
      <c r="A16136" s="1">
        <v>43710.860613425924</v>
      </c>
      <c r="B16136">
        <v>35.528072999999999</v>
      </c>
      <c r="C16136">
        <v>139.69304700000001</v>
      </c>
      <c r="D16136">
        <v>-14.298999999999999</v>
      </c>
      <c r="E16136">
        <v>20.82</v>
      </c>
    </row>
    <row r="16137" spans="1:5" x14ac:dyDescent="0.15">
      <c r="A16137" s="1">
        <v>43710.860625000001</v>
      </c>
      <c r="B16137">
        <v>35.528187000000003</v>
      </c>
      <c r="C16137">
        <v>139.693217</v>
      </c>
      <c r="D16137">
        <v>-13.872</v>
      </c>
      <c r="E16137">
        <v>20.798999999999999</v>
      </c>
    </row>
    <row r="16138" spans="1:5" x14ac:dyDescent="0.15">
      <c r="A16138" s="1">
        <v>43710.860625000001</v>
      </c>
      <c r="B16138">
        <v>35.528187000000003</v>
      </c>
      <c r="C16138">
        <v>139.693217</v>
      </c>
      <c r="D16138">
        <v>-13.872</v>
      </c>
      <c r="E16138">
        <v>20.798999999999999</v>
      </c>
    </row>
    <row r="16139" spans="1:5" x14ac:dyDescent="0.15">
      <c r="A16139" s="1">
        <v>43710.860648148147</v>
      </c>
      <c r="B16139">
        <v>35.528438000000001</v>
      </c>
      <c r="C16139">
        <v>139.693557</v>
      </c>
      <c r="D16139">
        <v>-13.083</v>
      </c>
      <c r="E16139">
        <v>20.706</v>
      </c>
    </row>
    <row r="16140" spans="1:5" x14ac:dyDescent="0.15">
      <c r="A16140" s="1">
        <v>43710.860659722224</v>
      </c>
      <c r="B16140">
        <v>35.528565999999998</v>
      </c>
      <c r="C16140">
        <v>139.69371899999999</v>
      </c>
      <c r="D16140">
        <v>-12.834</v>
      </c>
      <c r="E16140">
        <v>20.65</v>
      </c>
    </row>
    <row r="16141" spans="1:5" x14ac:dyDescent="0.15">
      <c r="A16141" s="1">
        <v>43710.860671296294</v>
      </c>
      <c r="B16141">
        <v>35.528697000000001</v>
      </c>
      <c r="C16141">
        <v>139.69387</v>
      </c>
      <c r="D16141">
        <v>-12.606999999999999</v>
      </c>
      <c r="E16141">
        <v>20.547000000000001</v>
      </c>
    </row>
    <row r="16142" spans="1:5" x14ac:dyDescent="0.15">
      <c r="A16142" s="1">
        <v>43710.860682870371</v>
      </c>
      <c r="B16142">
        <v>35.528816999999997</v>
      </c>
      <c r="C16142">
        <v>139.694018</v>
      </c>
      <c r="D16142">
        <v>-12.417</v>
      </c>
      <c r="E16142">
        <v>20.367000000000001</v>
      </c>
    </row>
    <row r="16143" spans="1:5" x14ac:dyDescent="0.15">
      <c r="A16143" s="1">
        <v>43710.860682870371</v>
      </c>
      <c r="B16143">
        <v>35.528816999999997</v>
      </c>
      <c r="C16143">
        <v>139.694018</v>
      </c>
      <c r="D16143">
        <v>-12.417</v>
      </c>
      <c r="E16143">
        <v>20.367000000000001</v>
      </c>
    </row>
    <row r="16144" spans="1:5" x14ac:dyDescent="0.15">
      <c r="A16144" s="1">
        <v>43710.860706018517</v>
      </c>
      <c r="B16144">
        <v>35.529048000000003</v>
      </c>
      <c r="C16144">
        <v>139.694309</v>
      </c>
      <c r="D16144">
        <v>-11.939</v>
      </c>
      <c r="E16144">
        <v>19.975999999999999</v>
      </c>
    </row>
    <row r="16145" spans="1:5" x14ac:dyDescent="0.15">
      <c r="A16145" s="1">
        <v>43710.860717592594</v>
      </c>
      <c r="B16145">
        <v>35.529145</v>
      </c>
      <c r="C16145">
        <v>139.69447700000001</v>
      </c>
      <c r="D16145">
        <v>-11.82</v>
      </c>
      <c r="E16145">
        <v>19.693000000000001</v>
      </c>
    </row>
    <row r="16146" spans="1:5" x14ac:dyDescent="0.15">
      <c r="A16146" s="1">
        <v>43710.860729166663</v>
      </c>
      <c r="B16146">
        <v>35.529226999999999</v>
      </c>
      <c r="C16146">
        <v>139.694616</v>
      </c>
      <c r="D16146">
        <v>-11.289</v>
      </c>
      <c r="E16146">
        <v>19.343</v>
      </c>
    </row>
    <row r="16147" spans="1:5" x14ac:dyDescent="0.15">
      <c r="A16147" s="1">
        <v>43710.86074074074</v>
      </c>
      <c r="B16147">
        <v>35.529353</v>
      </c>
      <c r="C16147">
        <v>139.694717</v>
      </c>
      <c r="D16147">
        <v>-10.994999999999999</v>
      </c>
      <c r="E16147">
        <v>18.925999999999998</v>
      </c>
    </row>
    <row r="16148" spans="1:5" x14ac:dyDescent="0.15">
      <c r="A16148" s="1">
        <v>43710.86074074074</v>
      </c>
      <c r="B16148">
        <v>35.529353</v>
      </c>
      <c r="C16148">
        <v>139.694717</v>
      </c>
      <c r="D16148">
        <v>-10.994999999999999</v>
      </c>
      <c r="E16148">
        <v>18.925999999999998</v>
      </c>
    </row>
    <row r="16149" spans="1:5" x14ac:dyDescent="0.15">
      <c r="A16149" s="1">
        <v>43710.860763888886</v>
      </c>
      <c r="B16149">
        <v>35.529561999999999</v>
      </c>
      <c r="C16149">
        <v>139.694928</v>
      </c>
      <c r="D16149">
        <v>-9.9890000000000008</v>
      </c>
      <c r="E16149">
        <v>17.954000000000001</v>
      </c>
    </row>
    <row r="16150" spans="1:5" x14ac:dyDescent="0.15">
      <c r="A16150" s="1">
        <v>43710.860775462963</v>
      </c>
      <c r="B16150">
        <v>35.529660999999997</v>
      </c>
      <c r="C16150">
        <v>139.695032</v>
      </c>
      <c r="D16150">
        <v>-9.7360000000000007</v>
      </c>
      <c r="E16150">
        <v>17.382999999999999</v>
      </c>
    </row>
    <row r="16151" spans="1:5" x14ac:dyDescent="0.15">
      <c r="A16151" s="1">
        <v>43710.86078703704</v>
      </c>
      <c r="B16151">
        <v>35.529758000000001</v>
      </c>
      <c r="C16151">
        <v>139.695134</v>
      </c>
      <c r="D16151">
        <v>-9.5719999999999992</v>
      </c>
      <c r="E16151">
        <v>16.806999999999999</v>
      </c>
    </row>
    <row r="16152" spans="1:5" x14ac:dyDescent="0.15">
      <c r="A16152" s="1">
        <v>43710.860798611109</v>
      </c>
      <c r="B16152">
        <v>35.529850000000003</v>
      </c>
      <c r="C16152">
        <v>139.69523000000001</v>
      </c>
      <c r="D16152">
        <v>-9.3879999999999999</v>
      </c>
      <c r="E16152">
        <v>16.251000000000001</v>
      </c>
    </row>
    <row r="16153" spans="1:5" x14ac:dyDescent="0.15">
      <c r="A16153" s="1">
        <v>43710.860798611109</v>
      </c>
      <c r="B16153">
        <v>35.529850000000003</v>
      </c>
      <c r="C16153">
        <v>139.69523000000001</v>
      </c>
      <c r="D16153">
        <v>-9.3879999999999999</v>
      </c>
      <c r="E16153">
        <v>16.251000000000001</v>
      </c>
    </row>
    <row r="16154" spans="1:5" x14ac:dyDescent="0.15">
      <c r="A16154" s="1">
        <v>43710.860821759263</v>
      </c>
      <c r="B16154">
        <v>35.530009999999997</v>
      </c>
      <c r="C16154">
        <v>139.69541000000001</v>
      </c>
      <c r="D16154">
        <v>-8.4619999999999997</v>
      </c>
      <c r="E16154">
        <v>15.063000000000001</v>
      </c>
    </row>
    <row r="16155" spans="1:5" x14ac:dyDescent="0.15">
      <c r="A16155" s="1">
        <v>43710.860833333332</v>
      </c>
      <c r="B16155">
        <v>35.530082999999998</v>
      </c>
      <c r="C16155">
        <v>139.69549900000001</v>
      </c>
      <c r="D16155">
        <v>-8.0890000000000004</v>
      </c>
      <c r="E16155">
        <v>14.481999999999999</v>
      </c>
    </row>
    <row r="16156" spans="1:5" x14ac:dyDescent="0.15">
      <c r="A16156" s="1">
        <v>43710.860844907409</v>
      </c>
      <c r="B16156">
        <v>35.530152000000001</v>
      </c>
      <c r="C16156">
        <v>139.69558499999999</v>
      </c>
      <c r="D16156">
        <v>-7.78</v>
      </c>
      <c r="E16156">
        <v>13.904999999999999</v>
      </c>
    </row>
    <row r="16157" spans="1:5" x14ac:dyDescent="0.15">
      <c r="A16157" s="1">
        <v>43710.860856481479</v>
      </c>
      <c r="B16157">
        <v>35.530239999999999</v>
      </c>
      <c r="C16157">
        <v>139.69565299999999</v>
      </c>
      <c r="D16157">
        <v>-7.4489999999999998</v>
      </c>
      <c r="E16157">
        <v>13.334</v>
      </c>
    </row>
    <row r="16158" spans="1:5" x14ac:dyDescent="0.15">
      <c r="A16158" s="1">
        <v>43710.860856481479</v>
      </c>
      <c r="B16158">
        <v>35.530239999999999</v>
      </c>
      <c r="C16158">
        <v>139.69565299999999</v>
      </c>
      <c r="D16158">
        <v>-7.4489999999999998</v>
      </c>
      <c r="E16158">
        <v>13.334</v>
      </c>
    </row>
    <row r="16159" spans="1:5" x14ac:dyDescent="0.15">
      <c r="A16159" s="1">
        <v>43710.860879629632</v>
      </c>
      <c r="B16159">
        <v>35.530403999999997</v>
      </c>
      <c r="C16159">
        <v>139.69577799999999</v>
      </c>
      <c r="D16159">
        <v>-7.1349999999999998</v>
      </c>
      <c r="E16159">
        <v>12.244</v>
      </c>
    </row>
    <row r="16160" spans="1:5" x14ac:dyDescent="0.15">
      <c r="A16160" s="1">
        <v>43710.860891203702</v>
      </c>
      <c r="B16160">
        <v>35.530475000000003</v>
      </c>
      <c r="C16160">
        <v>139.69584</v>
      </c>
      <c r="D16160">
        <v>-7.0309999999999997</v>
      </c>
      <c r="E16160">
        <v>11.755000000000001</v>
      </c>
    </row>
    <row r="16161" spans="1:5" x14ac:dyDescent="0.15">
      <c r="A16161" s="1">
        <v>43710.860902777778</v>
      </c>
      <c r="B16161">
        <v>35.530538</v>
      </c>
      <c r="C16161">
        <v>139.695896</v>
      </c>
      <c r="D16161">
        <v>-6.8659999999999997</v>
      </c>
      <c r="E16161">
        <v>11.241</v>
      </c>
    </row>
    <row r="16162" spans="1:5" x14ac:dyDescent="0.15">
      <c r="A16162" s="1">
        <v>43710.860914351855</v>
      </c>
      <c r="B16162">
        <v>35.530602000000002</v>
      </c>
      <c r="C16162">
        <v>139.69595100000001</v>
      </c>
      <c r="D16162">
        <v>-6.7539999999999996</v>
      </c>
      <c r="E16162">
        <v>10.752000000000001</v>
      </c>
    </row>
    <row r="16163" spans="1:5" x14ac:dyDescent="0.15">
      <c r="A16163" s="1">
        <v>43710.860914351855</v>
      </c>
      <c r="B16163">
        <v>35.530602000000002</v>
      </c>
      <c r="C16163">
        <v>139.69595100000001</v>
      </c>
      <c r="D16163">
        <v>-6.7539999999999996</v>
      </c>
      <c r="E16163">
        <v>10.752000000000001</v>
      </c>
    </row>
    <row r="16164" spans="1:5" x14ac:dyDescent="0.15">
      <c r="A16164" s="1">
        <v>43710.860937500001</v>
      </c>
      <c r="B16164">
        <v>35.530686000000003</v>
      </c>
      <c r="C16164">
        <v>139.69605799999999</v>
      </c>
      <c r="D16164">
        <v>-6.4509999999999996</v>
      </c>
      <c r="E16164">
        <v>9.7129999999999992</v>
      </c>
    </row>
    <row r="16165" spans="1:5" x14ac:dyDescent="0.15">
      <c r="A16165" s="1">
        <v>43710.860949074071</v>
      </c>
      <c r="B16165">
        <v>35.530723000000002</v>
      </c>
      <c r="C16165">
        <v>139.69609600000001</v>
      </c>
      <c r="D16165">
        <v>-6.3159999999999998</v>
      </c>
      <c r="E16165">
        <v>9.1620000000000008</v>
      </c>
    </row>
    <row r="16166" spans="1:5" x14ac:dyDescent="0.15">
      <c r="A16166" s="1">
        <v>43710.860960648148</v>
      </c>
      <c r="B16166">
        <v>35.530754000000002</v>
      </c>
      <c r="C16166">
        <v>139.69611900000001</v>
      </c>
      <c r="D16166">
        <v>-6.133</v>
      </c>
      <c r="E16166">
        <v>8.5809999999999995</v>
      </c>
    </row>
    <row r="16167" spans="1:5" x14ac:dyDescent="0.15">
      <c r="A16167" s="1">
        <v>43710.860972222225</v>
      </c>
      <c r="B16167">
        <v>35.530773000000003</v>
      </c>
      <c r="C16167">
        <v>139.696123</v>
      </c>
      <c r="D16167">
        <v>-5.8239999999999998</v>
      </c>
      <c r="E16167">
        <v>7.9329999999999998</v>
      </c>
    </row>
    <row r="16168" spans="1:5" x14ac:dyDescent="0.15">
      <c r="A16168" s="1">
        <v>43710.860972222225</v>
      </c>
      <c r="B16168">
        <v>35.530773000000003</v>
      </c>
      <c r="C16168">
        <v>139.696123</v>
      </c>
      <c r="D16168">
        <v>-5.8239999999999998</v>
      </c>
      <c r="E16168">
        <v>7.9329999999999998</v>
      </c>
    </row>
    <row r="16169" spans="1:5" x14ac:dyDescent="0.15">
      <c r="A16169" s="1">
        <v>43710.860995370371</v>
      </c>
      <c r="B16169">
        <v>35.530780999999998</v>
      </c>
      <c r="C16169">
        <v>139.69616300000001</v>
      </c>
      <c r="D16169">
        <v>-5.6020000000000003</v>
      </c>
      <c r="E16169">
        <v>6.5439999999999996</v>
      </c>
    </row>
    <row r="16170" spans="1:5" x14ac:dyDescent="0.15">
      <c r="A16170" s="1">
        <v>43710.861006944448</v>
      </c>
      <c r="B16170">
        <v>35.530768000000002</v>
      </c>
      <c r="C16170">
        <v>139.69617299999999</v>
      </c>
      <c r="D16170">
        <v>-5.4809999999999999</v>
      </c>
      <c r="E16170">
        <v>5.8029999999999999</v>
      </c>
    </row>
    <row r="16171" spans="1:5" x14ac:dyDescent="0.15">
      <c r="A16171" s="1">
        <v>43710.861018518517</v>
      </c>
      <c r="B16171">
        <v>35.530771000000001</v>
      </c>
      <c r="C16171">
        <v>139.69617700000001</v>
      </c>
      <c r="D16171">
        <v>-5.391</v>
      </c>
      <c r="E16171">
        <v>5.0979999999999999</v>
      </c>
    </row>
    <row r="16172" spans="1:5" x14ac:dyDescent="0.15">
      <c r="A16172" s="1">
        <v>43710.861030092594</v>
      </c>
      <c r="B16172">
        <v>35.530783</v>
      </c>
      <c r="C16172">
        <v>139.696179</v>
      </c>
      <c r="D16172">
        <v>-5.2759999999999998</v>
      </c>
      <c r="E16172">
        <v>4.4139999999999997</v>
      </c>
    </row>
    <row r="16173" spans="1:5" x14ac:dyDescent="0.15">
      <c r="A16173" s="1">
        <v>43710.861030092594</v>
      </c>
      <c r="B16173">
        <v>35.530783</v>
      </c>
      <c r="C16173">
        <v>139.696179</v>
      </c>
      <c r="D16173">
        <v>-5.2759999999999998</v>
      </c>
      <c r="E16173">
        <v>4.4139999999999997</v>
      </c>
    </row>
    <row r="16174" spans="1:5" x14ac:dyDescent="0.15">
      <c r="A16174" s="1">
        <v>43710.86105324074</v>
      </c>
      <c r="B16174">
        <v>35.530769999999997</v>
      </c>
      <c r="C16174">
        <v>139.69615899999999</v>
      </c>
      <c r="D16174">
        <v>-5.1070000000000002</v>
      </c>
      <c r="E16174">
        <v>3.2</v>
      </c>
    </row>
    <row r="16175" spans="1:5" x14ac:dyDescent="0.15">
      <c r="A16175" s="1">
        <v>43710.861064814817</v>
      </c>
      <c r="B16175">
        <v>35.530774000000001</v>
      </c>
      <c r="C16175">
        <v>139.696157</v>
      </c>
      <c r="D16175">
        <v>-5.0229999999999997</v>
      </c>
      <c r="E16175">
        <v>2.67</v>
      </c>
    </row>
    <row r="16176" spans="1:5" x14ac:dyDescent="0.15">
      <c r="A16176" s="1">
        <v>43710.861076388886</v>
      </c>
      <c r="B16176">
        <v>35.530788999999999</v>
      </c>
      <c r="C16176">
        <v>139.696158</v>
      </c>
      <c r="D16176">
        <v>-4.9249999999999998</v>
      </c>
      <c r="E16176">
        <v>2.2170000000000001</v>
      </c>
    </row>
    <row r="16177" spans="1:5" x14ac:dyDescent="0.15">
      <c r="A16177" s="1">
        <v>43710.861087962963</v>
      </c>
      <c r="B16177">
        <v>35.530794</v>
      </c>
      <c r="C16177">
        <v>139.69616300000001</v>
      </c>
      <c r="D16177">
        <v>-4.8689999999999998</v>
      </c>
      <c r="E16177">
        <v>1.831</v>
      </c>
    </row>
    <row r="16178" spans="1:5" x14ac:dyDescent="0.15">
      <c r="A16178" s="1">
        <v>43710.861087962963</v>
      </c>
      <c r="B16178">
        <v>35.530794</v>
      </c>
      <c r="C16178">
        <v>139.69616300000001</v>
      </c>
      <c r="D16178">
        <v>-4.8689999999999998</v>
      </c>
      <c r="E16178">
        <v>1.831</v>
      </c>
    </row>
    <row r="16179" spans="1:5" x14ac:dyDescent="0.15">
      <c r="A16179" s="1">
        <v>43710.861111111109</v>
      </c>
      <c r="B16179">
        <v>35.530755999999997</v>
      </c>
      <c r="C16179">
        <v>139.69619499999999</v>
      </c>
      <c r="D16179">
        <v>-4.8600000000000003</v>
      </c>
      <c r="E16179">
        <v>1.1830000000000001</v>
      </c>
    </row>
    <row r="16180" spans="1:5" x14ac:dyDescent="0.15">
      <c r="A16180" s="1">
        <v>43710.861122685186</v>
      </c>
      <c r="B16180">
        <v>35.530749999999998</v>
      </c>
      <c r="C16180">
        <v>139.696202</v>
      </c>
      <c r="D16180">
        <v>-4.8630000000000004</v>
      </c>
      <c r="E16180">
        <v>0.98799999999999999</v>
      </c>
    </row>
    <row r="16181" spans="1:5" x14ac:dyDescent="0.15">
      <c r="A16181" s="1">
        <v>43710.861134259256</v>
      </c>
      <c r="B16181">
        <v>35.530786999999997</v>
      </c>
      <c r="C16181">
        <v>139.696192</v>
      </c>
      <c r="D16181">
        <v>-5.0750000000000002</v>
      </c>
      <c r="E16181">
        <v>0.83899999999999997</v>
      </c>
    </row>
    <row r="16182" spans="1:5" x14ac:dyDescent="0.15">
      <c r="A16182" s="1">
        <v>43710.861145833333</v>
      </c>
      <c r="B16182">
        <v>35.530819000000001</v>
      </c>
      <c r="C16182">
        <v>139.69618800000001</v>
      </c>
      <c r="D16182">
        <v>-5.2960000000000003</v>
      </c>
      <c r="E16182">
        <v>0.70499999999999996</v>
      </c>
    </row>
    <row r="16183" spans="1:5" x14ac:dyDescent="0.15">
      <c r="A16183" s="1">
        <v>43710.861145833333</v>
      </c>
      <c r="B16183">
        <v>35.530819000000001</v>
      </c>
      <c r="C16183">
        <v>139.69618800000001</v>
      </c>
      <c r="D16183">
        <v>-5.2960000000000003</v>
      </c>
      <c r="E16183">
        <v>0.70499999999999996</v>
      </c>
    </row>
    <row r="16184" spans="1:5" x14ac:dyDescent="0.15">
      <c r="A16184" s="1">
        <v>43710.861168981479</v>
      </c>
      <c r="B16184">
        <v>35.530889999999999</v>
      </c>
      <c r="C16184">
        <v>139.696156</v>
      </c>
      <c r="D16184">
        <v>-5.72</v>
      </c>
      <c r="E16184">
        <v>0.58099999999999996</v>
      </c>
    </row>
    <row r="16185" spans="1:5" x14ac:dyDescent="0.15">
      <c r="A16185" s="1">
        <v>43710.861180555556</v>
      </c>
      <c r="B16185">
        <v>35.530929</v>
      </c>
      <c r="C16185">
        <v>139.696136</v>
      </c>
      <c r="D16185">
        <v>-5.96</v>
      </c>
      <c r="E16185">
        <v>0.59699999999999998</v>
      </c>
    </row>
    <row r="16186" spans="1:5" x14ac:dyDescent="0.15">
      <c r="A16186" s="1">
        <v>43710.861192129632</v>
      </c>
      <c r="B16186">
        <v>35.530918999999997</v>
      </c>
      <c r="C16186">
        <v>139.696147</v>
      </c>
      <c r="D16186">
        <v>-6.1239999999999997</v>
      </c>
      <c r="E16186">
        <v>0.59199999999999997</v>
      </c>
    </row>
    <row r="16187" spans="1:5" x14ac:dyDescent="0.15">
      <c r="A16187" s="1">
        <v>43710.861203703702</v>
      </c>
      <c r="B16187">
        <v>35.530903000000002</v>
      </c>
      <c r="C16187">
        <v>139.69615999999999</v>
      </c>
      <c r="D16187">
        <v>-6.2930000000000001</v>
      </c>
      <c r="E16187">
        <v>0.60199999999999998</v>
      </c>
    </row>
    <row r="16188" spans="1:5" x14ac:dyDescent="0.15">
      <c r="A16188" s="1">
        <v>43710.861203703702</v>
      </c>
      <c r="B16188">
        <v>35.530903000000002</v>
      </c>
      <c r="C16188">
        <v>139.69615999999999</v>
      </c>
      <c r="D16188">
        <v>-6.2930000000000001</v>
      </c>
      <c r="E16188">
        <v>0.60199999999999998</v>
      </c>
    </row>
    <row r="16189" spans="1:5" x14ac:dyDescent="0.15">
      <c r="A16189" s="1">
        <v>43710.861226851855</v>
      </c>
      <c r="B16189">
        <v>35.530861999999999</v>
      </c>
      <c r="C16189">
        <v>139.69617</v>
      </c>
      <c r="D16189">
        <v>-6.3760000000000003</v>
      </c>
      <c r="E16189">
        <v>0.66400000000000003</v>
      </c>
    </row>
    <row r="16190" spans="1:5" x14ac:dyDescent="0.15">
      <c r="A16190" s="1">
        <v>43710.861238425925</v>
      </c>
      <c r="B16190">
        <v>35.530845999999997</v>
      </c>
      <c r="C16190">
        <v>139.69617600000001</v>
      </c>
      <c r="D16190">
        <v>-6.3730000000000002</v>
      </c>
      <c r="E16190">
        <v>0.67400000000000004</v>
      </c>
    </row>
    <row r="16191" spans="1:5" x14ac:dyDescent="0.15">
      <c r="A16191" s="1">
        <v>43710.861250000002</v>
      </c>
      <c r="B16191">
        <v>35.530814999999997</v>
      </c>
      <c r="C16191">
        <v>139.69618800000001</v>
      </c>
      <c r="D16191">
        <v>-6.3470000000000004</v>
      </c>
      <c r="E16191">
        <v>0.70499999999999996</v>
      </c>
    </row>
    <row r="16192" spans="1:5" x14ac:dyDescent="0.15">
      <c r="A16192" s="1">
        <v>43710.861261574071</v>
      </c>
      <c r="B16192">
        <v>35.530791999999998</v>
      </c>
      <c r="C16192">
        <v>139.69619599999999</v>
      </c>
      <c r="D16192">
        <v>-6.335</v>
      </c>
      <c r="E16192">
        <v>0.75600000000000001</v>
      </c>
    </row>
    <row r="16193" spans="1:5" x14ac:dyDescent="0.15">
      <c r="A16193" s="1">
        <v>43710.861261574071</v>
      </c>
      <c r="B16193">
        <v>35.530791999999998</v>
      </c>
      <c r="C16193">
        <v>139.69619599999999</v>
      </c>
      <c r="D16193">
        <v>-6.335</v>
      </c>
      <c r="E16193">
        <v>0.75600000000000001</v>
      </c>
    </row>
    <row r="16194" spans="1:5" x14ac:dyDescent="0.15">
      <c r="A16194" s="1">
        <v>43710.861284722225</v>
      </c>
      <c r="B16194">
        <v>35.530731000000003</v>
      </c>
      <c r="C16194">
        <v>139.69621699999999</v>
      </c>
      <c r="D16194">
        <v>-6.4290000000000003</v>
      </c>
      <c r="E16194">
        <v>0.86899999999999999</v>
      </c>
    </row>
    <row r="16195" spans="1:5" x14ac:dyDescent="0.15">
      <c r="A16195" s="1">
        <v>43710.861296296294</v>
      </c>
      <c r="B16195">
        <v>35.530684000000001</v>
      </c>
      <c r="C16195">
        <v>139.69623100000001</v>
      </c>
      <c r="D16195">
        <v>-6.5</v>
      </c>
      <c r="E16195">
        <v>0.96199999999999997</v>
      </c>
    </row>
    <row r="16196" spans="1:5" x14ac:dyDescent="0.15">
      <c r="A16196" s="1">
        <v>43710.861307870371</v>
      </c>
      <c r="B16196">
        <v>35.530664999999999</v>
      </c>
      <c r="C16196">
        <v>139.69623899999999</v>
      </c>
      <c r="D16196">
        <v>-6.5609999999999999</v>
      </c>
      <c r="E16196">
        <v>1.044</v>
      </c>
    </row>
    <row r="16197" spans="1:5" x14ac:dyDescent="0.15">
      <c r="A16197" s="1">
        <v>43710.861319444448</v>
      </c>
      <c r="B16197">
        <v>35.530656999999998</v>
      </c>
      <c r="C16197">
        <v>139.69624400000001</v>
      </c>
      <c r="D16197">
        <v>-6.6559999999999997</v>
      </c>
      <c r="E16197">
        <v>1.137</v>
      </c>
    </row>
    <row r="16198" spans="1:5" x14ac:dyDescent="0.15">
      <c r="A16198" s="1">
        <v>43710.861319444448</v>
      </c>
      <c r="B16198">
        <v>35.530656999999998</v>
      </c>
      <c r="C16198">
        <v>139.69624400000001</v>
      </c>
      <c r="D16198">
        <v>-6.6559999999999997</v>
      </c>
      <c r="E16198">
        <v>1.137</v>
      </c>
    </row>
    <row r="16199" spans="1:5" x14ac:dyDescent="0.15">
      <c r="A16199" s="1">
        <v>43710.861342592594</v>
      </c>
      <c r="B16199">
        <v>35.530661000000002</v>
      </c>
      <c r="C16199">
        <v>139.69624099999999</v>
      </c>
      <c r="D16199">
        <v>-6.8890000000000002</v>
      </c>
      <c r="E16199">
        <v>1.2450000000000001</v>
      </c>
    </row>
    <row r="16200" spans="1:5" x14ac:dyDescent="0.15">
      <c r="A16200" s="1">
        <v>43710.861354166664</v>
      </c>
      <c r="B16200">
        <v>35.530659999999997</v>
      </c>
      <c r="C16200">
        <v>139.69624099999999</v>
      </c>
      <c r="D16200">
        <v>-6.9640000000000004</v>
      </c>
      <c r="E16200">
        <v>1.25</v>
      </c>
    </row>
    <row r="16201" spans="1:5" x14ac:dyDescent="0.15">
      <c r="A16201" s="1">
        <v>43710.86136574074</v>
      </c>
      <c r="B16201">
        <v>35.530650000000001</v>
      </c>
      <c r="C16201">
        <v>139.696247</v>
      </c>
      <c r="D16201">
        <v>-7.0250000000000004</v>
      </c>
      <c r="E16201">
        <v>1.2090000000000001</v>
      </c>
    </row>
    <row r="16202" spans="1:5" x14ac:dyDescent="0.15">
      <c r="A16202" s="1">
        <v>43710.861377314817</v>
      </c>
      <c r="B16202">
        <v>35.530628999999998</v>
      </c>
      <c r="C16202">
        <v>139.69626199999999</v>
      </c>
      <c r="D16202">
        <v>-7.0220000000000002</v>
      </c>
      <c r="E16202">
        <v>1.1519999999999999</v>
      </c>
    </row>
    <row r="16203" spans="1:5" x14ac:dyDescent="0.15">
      <c r="A16203" s="1">
        <v>43710.861377314817</v>
      </c>
      <c r="B16203">
        <v>35.530628999999998</v>
      </c>
      <c r="C16203">
        <v>139.69626199999999</v>
      </c>
      <c r="D16203">
        <v>-7.0220000000000002</v>
      </c>
      <c r="E16203">
        <v>1.1519999999999999</v>
      </c>
    </row>
    <row r="16204" spans="1:5" x14ac:dyDescent="0.15">
      <c r="A16204" s="1">
        <v>43710.861400462964</v>
      </c>
      <c r="B16204">
        <v>35.530605999999999</v>
      </c>
      <c r="C16204">
        <v>139.69627500000001</v>
      </c>
      <c r="D16204">
        <v>-7.1059999999999999</v>
      </c>
      <c r="E16204">
        <v>1.0029999999999999</v>
      </c>
    </row>
    <row r="16205" spans="1:5" x14ac:dyDescent="0.15">
      <c r="A16205" s="1">
        <v>43710.86141203704</v>
      </c>
      <c r="B16205">
        <v>35.530599000000002</v>
      </c>
      <c r="C16205">
        <v>139.69628299999999</v>
      </c>
      <c r="D16205">
        <v>-7.1180000000000003</v>
      </c>
      <c r="E16205">
        <v>0.80300000000000005</v>
      </c>
    </row>
    <row r="16206" spans="1:5" x14ac:dyDescent="0.15">
      <c r="A16206" s="1">
        <v>43710.86142361111</v>
      </c>
      <c r="B16206">
        <v>35.530594999999998</v>
      </c>
      <c r="C16206">
        <v>139.69628499999999</v>
      </c>
      <c r="D16206">
        <v>-7.1239999999999997</v>
      </c>
      <c r="E16206">
        <v>0.65300000000000002</v>
      </c>
    </row>
    <row r="16207" spans="1:5" x14ac:dyDescent="0.15">
      <c r="A16207" s="1">
        <v>43710.861435185187</v>
      </c>
      <c r="B16207">
        <v>35.530593000000003</v>
      </c>
      <c r="C16207">
        <v>139.69628599999999</v>
      </c>
      <c r="D16207">
        <v>-7.1319999999999997</v>
      </c>
      <c r="E16207">
        <v>0.52</v>
      </c>
    </row>
    <row r="16208" spans="1:5" x14ac:dyDescent="0.15">
      <c r="A16208" s="1">
        <v>43710.861435185187</v>
      </c>
      <c r="B16208">
        <v>35.530593000000003</v>
      </c>
      <c r="C16208">
        <v>139.69628599999999</v>
      </c>
      <c r="D16208">
        <v>-7.1319999999999997</v>
      </c>
      <c r="E16208">
        <v>0.52</v>
      </c>
    </row>
    <row r="16209" spans="1:5" x14ac:dyDescent="0.15">
      <c r="A16209" s="1">
        <v>43710.861458333333</v>
      </c>
      <c r="B16209">
        <v>35.530589999999997</v>
      </c>
      <c r="C16209">
        <v>139.696291</v>
      </c>
      <c r="D16209">
        <v>-7.1440000000000001</v>
      </c>
      <c r="E16209">
        <v>0.36499999999999999</v>
      </c>
    </row>
    <row r="16210" spans="1:5" x14ac:dyDescent="0.15">
      <c r="A16210" s="1">
        <v>43710.86146990741</v>
      </c>
      <c r="B16210">
        <v>35.530583999999998</v>
      </c>
      <c r="C16210">
        <v>139.696291</v>
      </c>
      <c r="D16210">
        <v>-7.149</v>
      </c>
      <c r="E16210">
        <v>0.36</v>
      </c>
    </row>
    <row r="16211" spans="1:5" x14ac:dyDescent="0.15">
      <c r="A16211" s="1">
        <v>43710.861481481479</v>
      </c>
      <c r="B16211">
        <v>35.530608999999998</v>
      </c>
      <c r="C16211">
        <v>139.69629599999999</v>
      </c>
      <c r="D16211">
        <v>-7.08</v>
      </c>
      <c r="E16211">
        <v>0.376</v>
      </c>
    </row>
    <row r="16212" spans="1:5" x14ac:dyDescent="0.15">
      <c r="A16212" s="1">
        <v>43710.861493055556</v>
      </c>
      <c r="B16212">
        <v>35.530628999999998</v>
      </c>
      <c r="C16212">
        <v>139.69630599999999</v>
      </c>
      <c r="D16212">
        <v>-6.9580000000000002</v>
      </c>
      <c r="E16212">
        <v>0.38600000000000001</v>
      </c>
    </row>
    <row r="16213" spans="1:5" x14ac:dyDescent="0.15">
      <c r="A16213" s="1">
        <v>43710.861493055556</v>
      </c>
      <c r="B16213">
        <v>35.530628999999998</v>
      </c>
      <c r="C16213">
        <v>139.69630599999999</v>
      </c>
      <c r="D16213">
        <v>-6.9580000000000002</v>
      </c>
      <c r="E16213">
        <v>0.38600000000000001</v>
      </c>
    </row>
    <row r="16214" spans="1:5" x14ac:dyDescent="0.15">
      <c r="A16214" s="1">
        <v>43710.861516203702</v>
      </c>
      <c r="B16214">
        <v>35.530647999999999</v>
      </c>
      <c r="C16214">
        <v>139.696303</v>
      </c>
      <c r="D16214">
        <v>-6.7910000000000004</v>
      </c>
      <c r="E16214">
        <v>0.40100000000000002</v>
      </c>
    </row>
    <row r="16215" spans="1:5" x14ac:dyDescent="0.15">
      <c r="A16215" s="1">
        <v>43710.861527777779</v>
      </c>
      <c r="B16215">
        <v>35.530670000000001</v>
      </c>
      <c r="C16215">
        <v>139.69630599999999</v>
      </c>
      <c r="D16215">
        <v>-6.7220000000000004</v>
      </c>
      <c r="E16215">
        <v>0.46300000000000002</v>
      </c>
    </row>
    <row r="16216" spans="1:5" x14ac:dyDescent="0.15">
      <c r="A16216" s="1">
        <v>43710.861539351848</v>
      </c>
      <c r="B16216">
        <v>35.530678999999999</v>
      </c>
      <c r="C16216">
        <v>139.69631200000001</v>
      </c>
      <c r="D16216">
        <v>-6.69</v>
      </c>
      <c r="E16216">
        <v>0.52</v>
      </c>
    </row>
    <row r="16217" spans="1:5" x14ac:dyDescent="0.15">
      <c r="A16217" s="1">
        <v>43710.861550925925</v>
      </c>
      <c r="B16217">
        <v>35.530675000000002</v>
      </c>
      <c r="C16217">
        <v>139.69631799999999</v>
      </c>
      <c r="D16217">
        <v>-6.6550000000000002</v>
      </c>
      <c r="E16217">
        <v>0.54</v>
      </c>
    </row>
    <row r="16218" spans="1:5" x14ac:dyDescent="0.15">
      <c r="A16218" s="1">
        <v>43710.861550925925</v>
      </c>
      <c r="B16218">
        <v>35.530675000000002</v>
      </c>
      <c r="C16218">
        <v>139.69631799999999</v>
      </c>
      <c r="D16218">
        <v>-6.6550000000000002</v>
      </c>
      <c r="E16218">
        <v>0.54</v>
      </c>
    </row>
    <row r="16219" spans="1:5" x14ac:dyDescent="0.15">
      <c r="A16219" s="1">
        <v>43710.861574074072</v>
      </c>
      <c r="B16219">
        <v>35.530676999999997</v>
      </c>
      <c r="C16219">
        <v>139.69633099999999</v>
      </c>
      <c r="D16219">
        <v>-6.5949999999999998</v>
      </c>
      <c r="E16219">
        <v>0.58599999999999997</v>
      </c>
    </row>
    <row r="16220" spans="1:5" x14ac:dyDescent="0.15">
      <c r="A16220" s="1">
        <v>43710.861585648148</v>
      </c>
      <c r="B16220">
        <v>35.530673</v>
      </c>
      <c r="C16220">
        <v>139.696336</v>
      </c>
      <c r="D16220">
        <v>-6.5679999999999996</v>
      </c>
      <c r="E16220">
        <v>0.57099999999999995</v>
      </c>
    </row>
    <row r="16221" spans="1:5" x14ac:dyDescent="0.15">
      <c r="A16221" s="1">
        <v>43710.861597222225</v>
      </c>
      <c r="B16221">
        <v>35.530683000000003</v>
      </c>
      <c r="C16221">
        <v>139.69633300000001</v>
      </c>
      <c r="D16221">
        <v>-6.5380000000000003</v>
      </c>
      <c r="E16221">
        <v>0.60199999999999998</v>
      </c>
    </row>
    <row r="16222" spans="1:5" x14ac:dyDescent="0.15">
      <c r="A16222" s="1">
        <v>43710.861608796295</v>
      </c>
      <c r="B16222">
        <v>35.530684000000001</v>
      </c>
      <c r="C16222">
        <v>139.69633300000001</v>
      </c>
      <c r="D16222">
        <v>-6.5229999999999997</v>
      </c>
      <c r="E16222">
        <v>0.60199999999999998</v>
      </c>
    </row>
    <row r="16223" spans="1:5" x14ac:dyDescent="0.15">
      <c r="A16223" s="1">
        <v>43710.861608796295</v>
      </c>
      <c r="B16223">
        <v>35.530684000000001</v>
      </c>
      <c r="C16223">
        <v>139.69633300000001</v>
      </c>
      <c r="D16223">
        <v>-6.5229999999999997</v>
      </c>
      <c r="E16223">
        <v>0.60199999999999998</v>
      </c>
    </row>
    <row r="16224" spans="1:5" x14ac:dyDescent="0.15">
      <c r="A16224" s="1">
        <v>43710.861631944441</v>
      </c>
      <c r="B16224">
        <v>35.530679999999997</v>
      </c>
      <c r="C16224">
        <v>139.696336</v>
      </c>
      <c r="D16224">
        <v>-6.5640000000000001</v>
      </c>
      <c r="E16224">
        <v>0.53</v>
      </c>
    </row>
    <row r="16225" spans="1:5" x14ac:dyDescent="0.15">
      <c r="A16225" s="1">
        <v>43710.861643518518</v>
      </c>
      <c r="B16225">
        <v>35.530676999999997</v>
      </c>
      <c r="C16225">
        <v>139.696337</v>
      </c>
      <c r="D16225">
        <v>-6.5670000000000002</v>
      </c>
      <c r="E16225">
        <v>0.46800000000000003</v>
      </c>
    </row>
    <row r="16226" spans="1:5" x14ac:dyDescent="0.15">
      <c r="A16226" s="1">
        <v>43710.861655092594</v>
      </c>
      <c r="B16226">
        <v>35.530672000000003</v>
      </c>
      <c r="C16226">
        <v>139.696338</v>
      </c>
      <c r="D16226">
        <v>-6.5620000000000003</v>
      </c>
      <c r="E16226">
        <v>0.42199999999999999</v>
      </c>
    </row>
    <row r="16227" spans="1:5" x14ac:dyDescent="0.15">
      <c r="A16227" s="1">
        <v>43710.861666666664</v>
      </c>
      <c r="B16227">
        <v>35.530675000000002</v>
      </c>
      <c r="C16227">
        <v>139.69634400000001</v>
      </c>
      <c r="D16227">
        <v>-6.5439999999999996</v>
      </c>
      <c r="E16227">
        <v>0.38600000000000001</v>
      </c>
    </row>
    <row r="16228" spans="1:5" x14ac:dyDescent="0.15">
      <c r="A16228" s="1">
        <v>43710.861678240741</v>
      </c>
      <c r="B16228">
        <v>35.530678000000002</v>
      </c>
      <c r="C16228">
        <v>139.69634600000001</v>
      </c>
      <c r="D16228">
        <v>-6.5330000000000004</v>
      </c>
      <c r="E16228">
        <v>0.36499999999999999</v>
      </c>
    </row>
    <row r="16229" spans="1:5" x14ac:dyDescent="0.15">
      <c r="A16229" s="1">
        <v>43710.861689814818</v>
      </c>
      <c r="B16229">
        <v>35.530684000000001</v>
      </c>
      <c r="C16229">
        <v>139.69634300000001</v>
      </c>
      <c r="D16229">
        <v>-6.5730000000000004</v>
      </c>
      <c r="E16229">
        <v>0.36499999999999999</v>
      </c>
    </row>
    <row r="16230" spans="1:5" x14ac:dyDescent="0.15">
      <c r="A16230" s="1">
        <v>43710.861701388887</v>
      </c>
      <c r="B16230">
        <v>35.530700000000003</v>
      </c>
      <c r="C16230">
        <v>139.69634199999999</v>
      </c>
      <c r="D16230">
        <v>-6.6820000000000004</v>
      </c>
      <c r="E16230">
        <v>0.40600000000000003</v>
      </c>
    </row>
    <row r="16231" spans="1:5" x14ac:dyDescent="0.15">
      <c r="A16231" s="1">
        <v>43710.861712962964</v>
      </c>
      <c r="B16231">
        <v>35.530717000000003</v>
      </c>
      <c r="C16231">
        <v>139.696337</v>
      </c>
      <c r="D16231">
        <v>-6.7880000000000003</v>
      </c>
      <c r="E16231">
        <v>0.42199999999999999</v>
      </c>
    </row>
    <row r="16232" spans="1:5" x14ac:dyDescent="0.15">
      <c r="A16232" s="1">
        <v>43710.861724537041</v>
      </c>
      <c r="B16232">
        <v>35.530777999999998</v>
      </c>
      <c r="C16232">
        <v>139.69630699999999</v>
      </c>
      <c r="D16232">
        <v>-6.7439999999999998</v>
      </c>
      <c r="E16232">
        <v>0.56599999999999995</v>
      </c>
    </row>
    <row r="16233" spans="1:5" x14ac:dyDescent="0.15">
      <c r="A16233" s="1">
        <v>43710.86173611111</v>
      </c>
      <c r="B16233">
        <v>35.530838000000003</v>
      </c>
      <c r="C16233">
        <v>139.69629699999999</v>
      </c>
      <c r="D16233">
        <v>-6.73</v>
      </c>
      <c r="E16233">
        <v>0.81799999999999995</v>
      </c>
    </row>
    <row r="16234" spans="1:5" x14ac:dyDescent="0.15">
      <c r="A16234" s="1">
        <v>43710.861747685187</v>
      </c>
      <c r="B16234">
        <v>35.530895999999998</v>
      </c>
      <c r="C16234">
        <v>139.69628800000001</v>
      </c>
      <c r="D16234">
        <v>-6.7610000000000001</v>
      </c>
      <c r="E16234">
        <v>1.1519999999999999</v>
      </c>
    </row>
    <row r="16235" spans="1:5" x14ac:dyDescent="0.15">
      <c r="A16235" s="1">
        <v>43710.861759259256</v>
      </c>
      <c r="B16235">
        <v>35.530937999999999</v>
      </c>
      <c r="C16235">
        <v>139.69629699999999</v>
      </c>
      <c r="D16235">
        <v>-6.7530000000000001</v>
      </c>
      <c r="E16235">
        <v>1.548</v>
      </c>
    </row>
    <row r="16236" spans="1:5" x14ac:dyDescent="0.15">
      <c r="A16236" s="1">
        <v>43710.861770833333</v>
      </c>
      <c r="B16236">
        <v>35.530963</v>
      </c>
      <c r="C16236">
        <v>139.69631000000001</v>
      </c>
      <c r="D16236">
        <v>-6.6879999999999997</v>
      </c>
      <c r="E16236">
        <v>1.9390000000000001</v>
      </c>
    </row>
    <row r="16237" spans="1:5" x14ac:dyDescent="0.15">
      <c r="A16237" s="1">
        <v>43710.86178240741</v>
      </c>
      <c r="B16237">
        <v>35.530991</v>
      </c>
      <c r="C16237">
        <v>139.69632999999999</v>
      </c>
      <c r="D16237">
        <v>-6.6609999999999996</v>
      </c>
      <c r="E16237">
        <v>2.3919999999999999</v>
      </c>
    </row>
    <row r="16238" spans="1:5" x14ac:dyDescent="0.15">
      <c r="A16238" s="1">
        <v>43710.86178240741</v>
      </c>
      <c r="B16238">
        <v>35.530991</v>
      </c>
      <c r="C16238">
        <v>139.69632999999999</v>
      </c>
      <c r="D16238">
        <v>-6.6609999999999996</v>
      </c>
      <c r="E16238">
        <v>2.3919999999999999</v>
      </c>
    </row>
    <row r="16239" spans="1:5" x14ac:dyDescent="0.15">
      <c r="A16239" s="1">
        <v>43710.861805555556</v>
      </c>
      <c r="B16239">
        <v>35.531063000000003</v>
      </c>
      <c r="C16239">
        <v>139.69638800000001</v>
      </c>
      <c r="D16239">
        <v>-6.782</v>
      </c>
      <c r="E16239">
        <v>3.472</v>
      </c>
    </row>
    <row r="16240" spans="1:5" x14ac:dyDescent="0.15">
      <c r="A16240" s="1">
        <v>43710.861817129633</v>
      </c>
      <c r="B16240">
        <v>35.531092000000001</v>
      </c>
      <c r="C16240">
        <v>139.69642099999999</v>
      </c>
      <c r="D16240">
        <v>-6.8460000000000001</v>
      </c>
      <c r="E16240">
        <v>3.9969999999999999</v>
      </c>
    </row>
    <row r="16241" spans="1:5" x14ac:dyDescent="0.15">
      <c r="A16241" s="1">
        <v>43710.861828703702</v>
      </c>
      <c r="B16241">
        <v>35.531132999999997</v>
      </c>
      <c r="C16241">
        <v>139.696451</v>
      </c>
      <c r="D16241">
        <v>-6.9180000000000001</v>
      </c>
      <c r="E16241">
        <v>4.5270000000000001</v>
      </c>
    </row>
    <row r="16242" spans="1:5" x14ac:dyDescent="0.15">
      <c r="A16242" s="1">
        <v>43710.861840277779</v>
      </c>
      <c r="B16242">
        <v>35.531188</v>
      </c>
      <c r="C16242">
        <v>139.69647499999999</v>
      </c>
      <c r="D16242">
        <v>-7.0039999999999996</v>
      </c>
      <c r="E16242">
        <v>4.9800000000000004</v>
      </c>
    </row>
    <row r="16243" spans="1:5" x14ac:dyDescent="0.15">
      <c r="A16243" s="1">
        <v>43710.861851851849</v>
      </c>
      <c r="B16243">
        <v>35.531241000000001</v>
      </c>
      <c r="C16243">
        <v>139.69649899999999</v>
      </c>
      <c r="D16243">
        <v>-7.077</v>
      </c>
      <c r="E16243">
        <v>6.2919999999999998</v>
      </c>
    </row>
    <row r="16244" spans="1:5" x14ac:dyDescent="0.15">
      <c r="A16244" s="1">
        <v>43710.862060185187</v>
      </c>
      <c r="B16244">
        <v>35.531863999999999</v>
      </c>
      <c r="C16244">
        <v>139.69842199999999</v>
      </c>
      <c r="D16244">
        <v>-83.355000000000004</v>
      </c>
      <c r="E16244">
        <v>6.4359999999999999</v>
      </c>
    </row>
    <row r="16245" spans="1:5" x14ac:dyDescent="0.15">
      <c r="A16245" s="1">
        <v>43710.862071759257</v>
      </c>
      <c r="B16245">
        <v>35.531818999999999</v>
      </c>
      <c r="C16245">
        <v>139.69854599999999</v>
      </c>
      <c r="D16245">
        <v>-120.518</v>
      </c>
      <c r="E16245">
        <v>7.048</v>
      </c>
    </row>
    <row r="16246" spans="1:5" x14ac:dyDescent="0.15">
      <c r="A16246" s="1">
        <v>43710.862083333333</v>
      </c>
      <c r="B16246">
        <v>35.531854000000003</v>
      </c>
      <c r="C16246">
        <v>139.69868399999999</v>
      </c>
      <c r="D16246">
        <v>-130.79300000000001</v>
      </c>
      <c r="E16246">
        <v>7.7060000000000004</v>
      </c>
    </row>
    <row r="16247" spans="1:5" x14ac:dyDescent="0.15">
      <c r="A16247" s="1">
        <v>43710.86209490741</v>
      </c>
      <c r="B16247">
        <v>35.531832999999999</v>
      </c>
      <c r="C16247">
        <v>139.69879900000001</v>
      </c>
      <c r="D16247">
        <v>-180.99100000000001</v>
      </c>
      <c r="E16247">
        <v>13.55</v>
      </c>
    </row>
    <row r="16248" spans="1:5" x14ac:dyDescent="0.15">
      <c r="A16248" s="1">
        <v>43710.86210648148</v>
      </c>
      <c r="B16248">
        <v>35.531923999999997</v>
      </c>
      <c r="C16248">
        <v>139.698936</v>
      </c>
      <c r="D16248">
        <v>-204.01499999999999</v>
      </c>
      <c r="E16248">
        <v>16.37</v>
      </c>
    </row>
    <row r="16249" spans="1:5" x14ac:dyDescent="0.15">
      <c r="A16249" s="1">
        <v>43710.862118055556</v>
      </c>
      <c r="B16249">
        <v>35.532052999999998</v>
      </c>
      <c r="C16249">
        <v>139.699095</v>
      </c>
      <c r="D16249">
        <v>-208.90700000000001</v>
      </c>
      <c r="E16249">
        <v>19.966000000000001</v>
      </c>
    </row>
    <row r="16250" spans="1:5" x14ac:dyDescent="0.15">
      <c r="A16250" s="1">
        <v>43710.862129629626</v>
      </c>
      <c r="B16250">
        <v>35.532260000000001</v>
      </c>
      <c r="C16250">
        <v>139.69927200000001</v>
      </c>
      <c r="D16250">
        <v>-190.01599999999999</v>
      </c>
      <c r="E16250">
        <v>20.387</v>
      </c>
    </row>
    <row r="16251" spans="1:5" x14ac:dyDescent="0.15">
      <c r="A16251" s="1">
        <v>43710.862129629626</v>
      </c>
      <c r="B16251">
        <v>35.532260000000001</v>
      </c>
      <c r="C16251">
        <v>139.69927200000001</v>
      </c>
      <c r="D16251">
        <v>-190.01599999999999</v>
      </c>
      <c r="E16251">
        <v>20.387</v>
      </c>
    </row>
    <row r="16252" spans="1:5" x14ac:dyDescent="0.15">
      <c r="A16252" s="1">
        <v>43710.86215277778</v>
      </c>
      <c r="B16252">
        <v>35.532831999999999</v>
      </c>
      <c r="C16252">
        <v>139.699656</v>
      </c>
      <c r="D16252">
        <v>-119.005</v>
      </c>
      <c r="E16252">
        <v>19.78</v>
      </c>
    </row>
    <row r="16253" spans="1:5" x14ac:dyDescent="0.15">
      <c r="A16253" s="1">
        <v>43710.862164351849</v>
      </c>
      <c r="B16253">
        <v>35.533085999999997</v>
      </c>
      <c r="C16253">
        <v>139.69984400000001</v>
      </c>
      <c r="D16253">
        <v>-93.146000000000001</v>
      </c>
      <c r="E16253">
        <v>19.919</v>
      </c>
    </row>
    <row r="16254" spans="1:5" x14ac:dyDescent="0.15">
      <c r="A16254" s="1">
        <v>43710.862175925926</v>
      </c>
      <c r="B16254">
        <v>35.533295000000003</v>
      </c>
      <c r="C16254">
        <v>139.70002299999999</v>
      </c>
      <c r="D16254">
        <v>-78.793000000000006</v>
      </c>
      <c r="E16254">
        <v>20.181999999999999</v>
      </c>
    </row>
    <row r="16255" spans="1:5" x14ac:dyDescent="0.15">
      <c r="A16255" s="1">
        <v>43710.862187500003</v>
      </c>
      <c r="B16255">
        <v>35.533543000000002</v>
      </c>
      <c r="C16255">
        <v>139.70020400000001</v>
      </c>
      <c r="D16255">
        <v>-59.238</v>
      </c>
      <c r="E16255">
        <v>20.454000000000001</v>
      </c>
    </row>
    <row r="16256" spans="1:5" x14ac:dyDescent="0.15">
      <c r="A16256" s="1">
        <v>43710.862187500003</v>
      </c>
      <c r="B16256">
        <v>35.533543000000002</v>
      </c>
      <c r="C16256">
        <v>139.70020400000001</v>
      </c>
      <c r="D16256">
        <v>-59.238</v>
      </c>
      <c r="E16256">
        <v>20.454000000000001</v>
      </c>
    </row>
    <row r="16257" spans="1:5" x14ac:dyDescent="0.15">
      <c r="A16257" s="1">
        <v>43710.862210648149</v>
      </c>
      <c r="B16257">
        <v>35.534190000000002</v>
      </c>
      <c r="C16257">
        <v>139.70060599999999</v>
      </c>
      <c r="D16257">
        <v>7.2939999999999996</v>
      </c>
      <c r="E16257">
        <v>19.811</v>
      </c>
    </row>
    <row r="16258" spans="1:5" x14ac:dyDescent="0.15">
      <c r="A16258" s="1">
        <v>43710.862222222226</v>
      </c>
      <c r="B16258">
        <v>35.534390999999999</v>
      </c>
      <c r="C16258">
        <v>139.700783</v>
      </c>
      <c r="D16258">
        <v>16.126000000000001</v>
      </c>
      <c r="E16258">
        <v>20.285</v>
      </c>
    </row>
    <row r="16259" spans="1:5" x14ac:dyDescent="0.15">
      <c r="A16259" s="1">
        <v>43710.862233796295</v>
      </c>
      <c r="B16259">
        <v>35.534537</v>
      </c>
      <c r="C16259">
        <v>139.700953</v>
      </c>
      <c r="D16259">
        <v>15.207000000000001</v>
      </c>
      <c r="E16259">
        <v>20.428999999999998</v>
      </c>
    </row>
    <row r="16260" spans="1:5" x14ac:dyDescent="0.15">
      <c r="A16260" s="1">
        <v>43710.862245370372</v>
      </c>
      <c r="B16260">
        <v>35.534702000000003</v>
      </c>
      <c r="C16260">
        <v>139.70113499999999</v>
      </c>
      <c r="D16260">
        <v>15.148</v>
      </c>
      <c r="E16260">
        <v>20.593</v>
      </c>
    </row>
    <row r="16261" spans="1:5" x14ac:dyDescent="0.15">
      <c r="A16261" s="1">
        <v>43710.862245370372</v>
      </c>
      <c r="B16261">
        <v>35.534702000000003</v>
      </c>
      <c r="C16261">
        <v>139.70113499999999</v>
      </c>
      <c r="D16261">
        <v>15.148</v>
      </c>
      <c r="E16261">
        <v>20.593</v>
      </c>
    </row>
    <row r="16262" spans="1:5" x14ac:dyDescent="0.15">
      <c r="A16262" s="1">
        <v>43710.862268518518</v>
      </c>
      <c r="B16262">
        <v>35.534998000000002</v>
      </c>
      <c r="C16262">
        <v>139.70148900000001</v>
      </c>
      <c r="D16262">
        <v>14.997999999999999</v>
      </c>
      <c r="E16262">
        <v>21.082000000000001</v>
      </c>
    </row>
    <row r="16263" spans="1:5" x14ac:dyDescent="0.15">
      <c r="A16263" s="1">
        <v>43710.862280092595</v>
      </c>
      <c r="B16263">
        <v>35.535164999999999</v>
      </c>
      <c r="C16263">
        <v>139.70167599999999</v>
      </c>
      <c r="D16263">
        <v>15.73</v>
      </c>
      <c r="E16263">
        <v>21.303000000000001</v>
      </c>
    </row>
    <row r="16264" spans="1:5" x14ac:dyDescent="0.15">
      <c r="A16264" s="1">
        <v>43710.862291666665</v>
      </c>
      <c r="B16264">
        <v>35.535325</v>
      </c>
      <c r="C16264">
        <v>139.70185900000001</v>
      </c>
      <c r="D16264">
        <v>16.402000000000001</v>
      </c>
      <c r="E16264">
        <v>21.498999999999999</v>
      </c>
    </row>
    <row r="16265" spans="1:5" x14ac:dyDescent="0.15">
      <c r="A16265" s="1">
        <v>43710.862303240741</v>
      </c>
      <c r="B16265">
        <v>35.535491</v>
      </c>
      <c r="C16265">
        <v>139.702035</v>
      </c>
      <c r="D16265">
        <v>17.088999999999999</v>
      </c>
      <c r="E16265">
        <v>21.652999999999999</v>
      </c>
    </row>
    <row r="16266" spans="1:5" x14ac:dyDescent="0.15">
      <c r="A16266" s="1">
        <v>43710.862303240741</v>
      </c>
      <c r="B16266">
        <v>35.535491</v>
      </c>
      <c r="C16266">
        <v>139.702035</v>
      </c>
      <c r="D16266">
        <v>17.088999999999999</v>
      </c>
      <c r="E16266">
        <v>21.652999999999999</v>
      </c>
    </row>
    <row r="16267" spans="1:5" x14ac:dyDescent="0.15">
      <c r="A16267" s="1">
        <v>43710.862326388888</v>
      </c>
      <c r="B16267">
        <v>35.535809</v>
      </c>
      <c r="C16267">
        <v>139.702369</v>
      </c>
      <c r="D16267">
        <v>16.603000000000002</v>
      </c>
      <c r="E16267">
        <v>21.91</v>
      </c>
    </row>
    <row r="16268" spans="1:5" x14ac:dyDescent="0.15">
      <c r="A16268" s="1">
        <v>43710.862337962964</v>
      </c>
      <c r="B16268">
        <v>35.535983999999999</v>
      </c>
      <c r="C16268">
        <v>139.702564</v>
      </c>
      <c r="D16268">
        <v>15.689</v>
      </c>
      <c r="E16268">
        <v>22.044</v>
      </c>
    </row>
    <row r="16269" spans="1:5" x14ac:dyDescent="0.15">
      <c r="A16269" s="1">
        <v>43710.862349537034</v>
      </c>
      <c r="B16269">
        <v>35.536150999999997</v>
      </c>
      <c r="C16269">
        <v>139.702752</v>
      </c>
      <c r="D16269">
        <v>15.33</v>
      </c>
      <c r="E16269">
        <v>22.131</v>
      </c>
    </row>
    <row r="16270" spans="1:5" x14ac:dyDescent="0.15">
      <c r="A16270" s="1">
        <v>43710.862361111111</v>
      </c>
      <c r="B16270">
        <v>35.53631</v>
      </c>
      <c r="C16270">
        <v>139.70291399999999</v>
      </c>
      <c r="D16270">
        <v>15.31</v>
      </c>
      <c r="E16270">
        <v>22.157</v>
      </c>
    </row>
    <row r="16271" spans="1:5" x14ac:dyDescent="0.15">
      <c r="A16271" s="1">
        <v>43710.862361111111</v>
      </c>
      <c r="B16271">
        <v>35.53631</v>
      </c>
      <c r="C16271">
        <v>139.70291399999999</v>
      </c>
      <c r="D16271">
        <v>15.31</v>
      </c>
      <c r="E16271">
        <v>22.157</v>
      </c>
    </row>
    <row r="16272" spans="1:5" x14ac:dyDescent="0.15">
      <c r="A16272" s="1">
        <v>43710.862384259257</v>
      </c>
      <c r="B16272">
        <v>35.536648999999997</v>
      </c>
      <c r="C16272">
        <v>139.70323099999999</v>
      </c>
      <c r="D16272">
        <v>6.024</v>
      </c>
      <c r="E16272">
        <v>22.209</v>
      </c>
    </row>
    <row r="16273" spans="1:5" x14ac:dyDescent="0.15">
      <c r="A16273" s="1">
        <v>43710.862395833334</v>
      </c>
      <c r="B16273">
        <v>35.536814999999997</v>
      </c>
      <c r="C16273">
        <v>139.703385</v>
      </c>
      <c r="D16273">
        <v>2.2360000000000002</v>
      </c>
      <c r="E16273">
        <v>22.213999999999999</v>
      </c>
    </row>
    <row r="16274" spans="1:5" x14ac:dyDescent="0.15">
      <c r="A16274" s="1">
        <v>43710.862407407411</v>
      </c>
      <c r="B16274">
        <v>35.537002000000001</v>
      </c>
      <c r="C16274">
        <v>139.70353499999999</v>
      </c>
      <c r="D16274">
        <v>3.1949999999999998</v>
      </c>
      <c r="E16274">
        <v>22.274999999999999</v>
      </c>
    </row>
    <row r="16275" spans="1:5" x14ac:dyDescent="0.15">
      <c r="A16275" s="1">
        <v>43710.86241898148</v>
      </c>
      <c r="B16275">
        <v>35.537191</v>
      </c>
      <c r="C16275">
        <v>139.70368500000001</v>
      </c>
      <c r="D16275">
        <v>3.1139999999999999</v>
      </c>
      <c r="E16275">
        <v>22.367999999999999</v>
      </c>
    </row>
    <row r="16276" spans="1:5" x14ac:dyDescent="0.15">
      <c r="A16276" s="1">
        <v>43710.86241898148</v>
      </c>
      <c r="B16276">
        <v>35.537191</v>
      </c>
      <c r="C16276">
        <v>139.70368500000001</v>
      </c>
      <c r="D16276">
        <v>3.1139999999999999</v>
      </c>
      <c r="E16276">
        <v>22.367999999999999</v>
      </c>
    </row>
    <row r="16277" spans="1:5" x14ac:dyDescent="0.15">
      <c r="A16277" s="1">
        <v>43710.862442129626</v>
      </c>
      <c r="B16277">
        <v>35.537568999999998</v>
      </c>
      <c r="C16277">
        <v>139.70398299999999</v>
      </c>
      <c r="D16277">
        <v>3.254</v>
      </c>
      <c r="E16277">
        <v>22.61</v>
      </c>
    </row>
    <row r="16278" spans="1:5" x14ac:dyDescent="0.15">
      <c r="A16278" s="1">
        <v>43710.862453703703</v>
      </c>
      <c r="B16278">
        <v>35.537756999999999</v>
      </c>
      <c r="C16278">
        <v>139.70413300000001</v>
      </c>
      <c r="D16278">
        <v>2.274</v>
      </c>
      <c r="E16278">
        <v>22.754000000000001</v>
      </c>
    </row>
    <row r="16279" spans="1:5" x14ac:dyDescent="0.15">
      <c r="A16279" s="1">
        <v>43710.86246527778</v>
      </c>
      <c r="B16279">
        <v>35.537950000000002</v>
      </c>
      <c r="C16279">
        <v>139.70429100000001</v>
      </c>
      <c r="D16279">
        <v>1.296</v>
      </c>
      <c r="E16279">
        <v>22.97</v>
      </c>
    </row>
    <row r="16280" spans="1:5" x14ac:dyDescent="0.15">
      <c r="A16280" s="1">
        <v>43710.862476851849</v>
      </c>
      <c r="B16280">
        <v>35.538158000000003</v>
      </c>
      <c r="C16280">
        <v>139.704452</v>
      </c>
      <c r="D16280">
        <v>0.35599999999999998</v>
      </c>
      <c r="E16280">
        <v>23.227</v>
      </c>
    </row>
    <row r="16281" spans="1:5" x14ac:dyDescent="0.15">
      <c r="A16281" s="1">
        <v>43710.862476851849</v>
      </c>
      <c r="B16281">
        <v>35.538158000000003</v>
      </c>
      <c r="C16281">
        <v>139.704452</v>
      </c>
      <c r="D16281">
        <v>0.35599999999999998</v>
      </c>
      <c r="E16281">
        <v>23.227</v>
      </c>
    </row>
    <row r="16282" spans="1:5" x14ac:dyDescent="0.15">
      <c r="A16282" s="1">
        <v>43710.862500000003</v>
      </c>
      <c r="B16282">
        <v>35.538553999999998</v>
      </c>
      <c r="C16282">
        <v>139.70477399999999</v>
      </c>
      <c r="D16282">
        <v>0.19500000000000001</v>
      </c>
      <c r="E16282">
        <v>23.762</v>
      </c>
    </row>
    <row r="16283" spans="1:5" x14ac:dyDescent="0.15">
      <c r="A16283" s="1">
        <v>43710.862511574072</v>
      </c>
      <c r="B16283">
        <v>35.53875</v>
      </c>
      <c r="C16283">
        <v>139.704936</v>
      </c>
      <c r="D16283">
        <v>0.68300000000000005</v>
      </c>
      <c r="E16283">
        <v>24.076000000000001</v>
      </c>
    </row>
    <row r="16284" spans="1:5" x14ac:dyDescent="0.15">
      <c r="A16284" s="1">
        <v>43710.862523148149</v>
      </c>
      <c r="B16284">
        <v>35.538984999999997</v>
      </c>
      <c r="C16284">
        <v>139.70512500000001</v>
      </c>
      <c r="D16284">
        <v>4.8970000000000002</v>
      </c>
      <c r="E16284">
        <v>24.420999999999999</v>
      </c>
    </row>
    <row r="16285" spans="1:5" x14ac:dyDescent="0.15">
      <c r="A16285" s="1">
        <v>43710.862534722219</v>
      </c>
      <c r="B16285">
        <v>35.539212999999997</v>
      </c>
      <c r="C16285">
        <v>139.70530400000001</v>
      </c>
      <c r="D16285">
        <v>7.6020000000000003</v>
      </c>
      <c r="E16285">
        <v>24.76</v>
      </c>
    </row>
    <row r="16286" spans="1:5" x14ac:dyDescent="0.15">
      <c r="A16286" s="1">
        <v>43710.862534722219</v>
      </c>
      <c r="B16286">
        <v>35.539212999999997</v>
      </c>
      <c r="C16286">
        <v>139.70530400000001</v>
      </c>
      <c r="D16286">
        <v>7.6020000000000003</v>
      </c>
      <c r="E16286">
        <v>24.76</v>
      </c>
    </row>
    <row r="16287" spans="1:5" x14ac:dyDescent="0.15">
      <c r="A16287" s="1">
        <v>43710.862557870372</v>
      </c>
      <c r="B16287">
        <v>35.539644000000003</v>
      </c>
      <c r="C16287">
        <v>139.705657</v>
      </c>
      <c r="D16287">
        <v>10.192</v>
      </c>
      <c r="E16287">
        <v>25.48</v>
      </c>
    </row>
    <row r="16288" spans="1:5" x14ac:dyDescent="0.15">
      <c r="A16288" s="1">
        <v>43710.862569444442</v>
      </c>
      <c r="B16288">
        <v>35.539861999999999</v>
      </c>
      <c r="C16288">
        <v>139.70583099999999</v>
      </c>
      <c r="D16288">
        <v>11.529</v>
      </c>
      <c r="E16288">
        <v>25.856000000000002</v>
      </c>
    </row>
    <row r="16289" spans="1:5" x14ac:dyDescent="0.15">
      <c r="A16289" s="1">
        <v>43710.862581018519</v>
      </c>
      <c r="B16289">
        <v>35.540081000000001</v>
      </c>
      <c r="C16289">
        <v>139.706008</v>
      </c>
      <c r="D16289">
        <v>11.647</v>
      </c>
      <c r="E16289">
        <v>26.206</v>
      </c>
    </row>
    <row r="16290" spans="1:5" x14ac:dyDescent="0.15">
      <c r="A16290" s="1">
        <v>43710.862592592595</v>
      </c>
      <c r="B16290">
        <v>35.540303000000002</v>
      </c>
      <c r="C16290">
        <v>139.706188</v>
      </c>
      <c r="D16290">
        <v>12.026999999999999</v>
      </c>
      <c r="E16290">
        <v>26.535</v>
      </c>
    </row>
    <row r="16291" spans="1:5" x14ac:dyDescent="0.15">
      <c r="A16291" s="1">
        <v>43710.862592592595</v>
      </c>
      <c r="B16291">
        <v>35.540303000000002</v>
      </c>
      <c r="C16291">
        <v>139.706188</v>
      </c>
      <c r="D16291">
        <v>12.026999999999999</v>
      </c>
      <c r="E16291">
        <v>26.535</v>
      </c>
    </row>
    <row r="16292" spans="1:5" x14ac:dyDescent="0.15">
      <c r="A16292" s="1">
        <v>43710.862615740742</v>
      </c>
      <c r="B16292">
        <v>35.540764000000003</v>
      </c>
      <c r="C16292">
        <v>139.706548</v>
      </c>
      <c r="D16292">
        <v>12.234999999999999</v>
      </c>
      <c r="E16292">
        <v>27.306999999999999</v>
      </c>
    </row>
    <row r="16293" spans="1:5" x14ac:dyDescent="0.15">
      <c r="A16293" s="1">
        <v>43710.862627314818</v>
      </c>
      <c r="B16293">
        <v>35.540995000000002</v>
      </c>
      <c r="C16293">
        <v>139.70672999999999</v>
      </c>
      <c r="D16293">
        <v>11.55</v>
      </c>
      <c r="E16293">
        <v>27.713000000000001</v>
      </c>
    </row>
    <row r="16294" spans="1:5" x14ac:dyDescent="0.15">
      <c r="A16294" s="1">
        <v>43710.862638888888</v>
      </c>
      <c r="B16294">
        <v>35.541221999999998</v>
      </c>
      <c r="C16294">
        <v>139.70690999999999</v>
      </c>
      <c r="D16294">
        <v>10.956</v>
      </c>
      <c r="E16294">
        <v>28.016999999999999</v>
      </c>
    </row>
    <row r="16295" spans="1:5" x14ac:dyDescent="0.15">
      <c r="A16295" s="1">
        <v>43710.862650462965</v>
      </c>
      <c r="B16295">
        <v>35.541455999999997</v>
      </c>
      <c r="C16295">
        <v>139.70708300000001</v>
      </c>
      <c r="D16295">
        <v>10.305999999999999</v>
      </c>
      <c r="E16295">
        <v>28.33</v>
      </c>
    </row>
    <row r="16296" spans="1:5" x14ac:dyDescent="0.15">
      <c r="A16296" s="1">
        <v>43710.862650462965</v>
      </c>
      <c r="B16296">
        <v>35.541455999999997</v>
      </c>
      <c r="C16296">
        <v>139.70708300000001</v>
      </c>
      <c r="D16296">
        <v>10.305999999999999</v>
      </c>
      <c r="E16296">
        <v>28.33</v>
      </c>
    </row>
    <row r="16297" spans="1:5" x14ac:dyDescent="0.15">
      <c r="A16297" s="1">
        <v>43710.862673611111</v>
      </c>
      <c r="B16297">
        <v>35.541933</v>
      </c>
      <c r="C16297">
        <v>139.707402</v>
      </c>
      <c r="D16297">
        <v>10.492000000000001</v>
      </c>
      <c r="E16297">
        <v>28.855</v>
      </c>
    </row>
    <row r="16298" spans="1:5" x14ac:dyDescent="0.15">
      <c r="A16298" s="1">
        <v>43710.862685185188</v>
      </c>
      <c r="B16298">
        <v>35.542174000000003</v>
      </c>
      <c r="C16298">
        <v>139.70754700000001</v>
      </c>
      <c r="D16298">
        <v>10.487</v>
      </c>
      <c r="E16298">
        <v>28.998999999999999</v>
      </c>
    </row>
    <row r="16299" spans="1:5" x14ac:dyDescent="0.15">
      <c r="A16299" s="1">
        <v>43710.862696759257</v>
      </c>
      <c r="B16299">
        <v>35.542445999999998</v>
      </c>
      <c r="C16299">
        <v>139.70768799999999</v>
      </c>
      <c r="D16299">
        <v>8.8439999999999994</v>
      </c>
      <c r="E16299">
        <v>29.154</v>
      </c>
    </row>
    <row r="16300" spans="1:5" x14ac:dyDescent="0.15">
      <c r="A16300" s="1">
        <v>43710.862708333334</v>
      </c>
      <c r="B16300">
        <v>35.54269</v>
      </c>
      <c r="C16300">
        <v>139.70783599999999</v>
      </c>
      <c r="D16300">
        <v>8.4489999999999998</v>
      </c>
      <c r="E16300">
        <v>29.323</v>
      </c>
    </row>
    <row r="16301" spans="1:5" x14ac:dyDescent="0.15">
      <c r="A16301" s="1">
        <v>43710.862708333334</v>
      </c>
      <c r="B16301">
        <v>35.54269</v>
      </c>
      <c r="C16301">
        <v>139.70783599999999</v>
      </c>
      <c r="D16301">
        <v>8.4489999999999998</v>
      </c>
      <c r="E16301">
        <v>29.323</v>
      </c>
    </row>
    <row r="16302" spans="1:5" x14ac:dyDescent="0.15">
      <c r="A16302" s="1">
        <v>43710.86273148148</v>
      </c>
      <c r="B16302">
        <v>35.543204000000003</v>
      </c>
      <c r="C16302">
        <v>139.70810900000001</v>
      </c>
      <c r="D16302">
        <v>8.7569999999999997</v>
      </c>
      <c r="E16302">
        <v>29.478000000000002</v>
      </c>
    </row>
    <row r="16303" spans="1:5" x14ac:dyDescent="0.15">
      <c r="A16303" s="1">
        <v>43710.862743055557</v>
      </c>
      <c r="B16303">
        <v>35.543458000000001</v>
      </c>
      <c r="C16303">
        <v>139.70823200000001</v>
      </c>
      <c r="D16303">
        <v>9.4</v>
      </c>
      <c r="E16303">
        <v>29.492999999999999</v>
      </c>
    </row>
    <row r="16304" spans="1:5" x14ac:dyDescent="0.15">
      <c r="A16304" s="1">
        <v>43710.862754629627</v>
      </c>
      <c r="B16304">
        <v>35.543708000000002</v>
      </c>
      <c r="C16304">
        <v>139.708347</v>
      </c>
      <c r="D16304">
        <v>9.5760000000000005</v>
      </c>
      <c r="E16304">
        <v>29.509</v>
      </c>
    </row>
    <row r="16305" spans="1:5" x14ac:dyDescent="0.15">
      <c r="A16305" s="1">
        <v>43710.862766203703</v>
      </c>
      <c r="B16305">
        <v>35.543958000000003</v>
      </c>
      <c r="C16305">
        <v>139.70846</v>
      </c>
      <c r="D16305">
        <v>9.6530000000000005</v>
      </c>
      <c r="E16305">
        <v>29.509</v>
      </c>
    </row>
    <row r="16306" spans="1:5" x14ac:dyDescent="0.15">
      <c r="A16306" s="1">
        <v>43710.862766203703</v>
      </c>
      <c r="B16306">
        <v>35.543958000000003</v>
      </c>
      <c r="C16306">
        <v>139.70846</v>
      </c>
      <c r="D16306">
        <v>9.6530000000000005</v>
      </c>
      <c r="E16306">
        <v>29.509</v>
      </c>
    </row>
    <row r="16307" spans="1:5" x14ac:dyDescent="0.15">
      <c r="A16307" s="1">
        <v>43710.86278935185</v>
      </c>
      <c r="B16307">
        <v>35.544460000000001</v>
      </c>
      <c r="C16307">
        <v>139.708687</v>
      </c>
      <c r="D16307">
        <v>9.3209999999999997</v>
      </c>
      <c r="E16307">
        <v>29.498000000000001</v>
      </c>
    </row>
    <row r="16308" spans="1:5" x14ac:dyDescent="0.15">
      <c r="A16308" s="1">
        <v>43710.862800925926</v>
      </c>
      <c r="B16308">
        <v>35.544714999999997</v>
      </c>
      <c r="C16308">
        <v>139.70879600000001</v>
      </c>
      <c r="D16308">
        <v>9.3620000000000001</v>
      </c>
      <c r="E16308">
        <v>29.55</v>
      </c>
    </row>
    <row r="16309" spans="1:5" x14ac:dyDescent="0.15">
      <c r="A16309" s="1">
        <v>43710.862812500003</v>
      </c>
      <c r="B16309">
        <v>35.544977000000003</v>
      </c>
      <c r="C16309">
        <v>139.708898</v>
      </c>
      <c r="D16309">
        <v>9.5980000000000008</v>
      </c>
      <c r="E16309">
        <v>29.596</v>
      </c>
    </row>
    <row r="16310" spans="1:5" x14ac:dyDescent="0.15">
      <c r="A16310" s="1">
        <v>43710.862824074073</v>
      </c>
      <c r="B16310">
        <v>35.545247000000003</v>
      </c>
      <c r="C16310">
        <v>139.70899600000001</v>
      </c>
      <c r="D16310">
        <v>9.4350000000000005</v>
      </c>
      <c r="E16310">
        <v>29.600999999999999</v>
      </c>
    </row>
    <row r="16311" spans="1:5" x14ac:dyDescent="0.15">
      <c r="A16311" s="1">
        <v>43710.862824074073</v>
      </c>
      <c r="B16311">
        <v>35.545247000000003</v>
      </c>
      <c r="C16311">
        <v>139.70899600000001</v>
      </c>
      <c r="D16311">
        <v>9.4350000000000005</v>
      </c>
      <c r="E16311">
        <v>29.600999999999999</v>
      </c>
    </row>
    <row r="16312" spans="1:5" x14ac:dyDescent="0.15">
      <c r="A16312" s="1">
        <v>43710.862847222219</v>
      </c>
      <c r="B16312">
        <v>35.545774000000002</v>
      </c>
      <c r="C16312">
        <v>139.709192</v>
      </c>
      <c r="D16312">
        <v>9.3580000000000005</v>
      </c>
      <c r="E16312">
        <v>29.689</v>
      </c>
    </row>
    <row r="16313" spans="1:5" x14ac:dyDescent="0.15">
      <c r="A16313" s="1">
        <v>43710.862858796296</v>
      </c>
      <c r="B16313">
        <v>35.546033999999999</v>
      </c>
      <c r="C16313">
        <v>139.70929100000001</v>
      </c>
      <c r="D16313">
        <v>9.2629999999999999</v>
      </c>
      <c r="E16313">
        <v>29.75</v>
      </c>
    </row>
    <row r="16314" spans="1:5" x14ac:dyDescent="0.15">
      <c r="A16314" s="1">
        <v>43710.862870370373</v>
      </c>
      <c r="B16314">
        <v>35.546281999999998</v>
      </c>
      <c r="C16314">
        <v>139.709384</v>
      </c>
      <c r="D16314">
        <v>9.0359999999999996</v>
      </c>
      <c r="E16314">
        <v>29.802</v>
      </c>
    </row>
    <row r="16315" spans="1:5" x14ac:dyDescent="0.15">
      <c r="A16315" s="1">
        <v>43710.862881944442</v>
      </c>
      <c r="B16315">
        <v>35.546537000000001</v>
      </c>
      <c r="C16315">
        <v>139.709475</v>
      </c>
      <c r="D16315">
        <v>9.1920000000000002</v>
      </c>
      <c r="E16315">
        <v>29.827000000000002</v>
      </c>
    </row>
    <row r="16316" spans="1:5" x14ac:dyDescent="0.15">
      <c r="A16316" s="1">
        <v>43710.862881944442</v>
      </c>
      <c r="B16316">
        <v>35.546537000000001</v>
      </c>
      <c r="C16316">
        <v>139.709475</v>
      </c>
      <c r="D16316">
        <v>9.1920000000000002</v>
      </c>
      <c r="E16316">
        <v>29.827000000000002</v>
      </c>
    </row>
    <row r="16317" spans="1:5" x14ac:dyDescent="0.15">
      <c r="A16317" s="1">
        <v>43710.862905092596</v>
      </c>
      <c r="B16317">
        <v>35.547072999999997</v>
      </c>
      <c r="C16317">
        <v>139.70966200000001</v>
      </c>
      <c r="D16317">
        <v>8.8190000000000008</v>
      </c>
      <c r="E16317">
        <v>29.981999999999999</v>
      </c>
    </row>
    <row r="16318" spans="1:5" x14ac:dyDescent="0.15">
      <c r="A16318" s="1">
        <v>43710.862916666665</v>
      </c>
      <c r="B16318">
        <v>35.547339999999998</v>
      </c>
      <c r="C16318">
        <v>139.709757</v>
      </c>
      <c r="D16318">
        <v>8.6950000000000003</v>
      </c>
      <c r="E16318">
        <v>30.053999999999998</v>
      </c>
    </row>
    <row r="16319" spans="1:5" x14ac:dyDescent="0.15">
      <c r="A16319" s="1">
        <v>43710.862928240742</v>
      </c>
      <c r="B16319">
        <v>35.547597000000003</v>
      </c>
      <c r="C16319">
        <v>139.70986300000001</v>
      </c>
      <c r="D16319">
        <v>8.6219999999999999</v>
      </c>
      <c r="E16319">
        <v>30.074000000000002</v>
      </c>
    </row>
    <row r="16320" spans="1:5" x14ac:dyDescent="0.15">
      <c r="A16320" s="1">
        <v>43710.862939814811</v>
      </c>
      <c r="B16320">
        <v>35.547851999999999</v>
      </c>
      <c r="C16320">
        <v>139.70996199999999</v>
      </c>
      <c r="D16320">
        <v>8.5050000000000008</v>
      </c>
      <c r="E16320">
        <v>30.044</v>
      </c>
    </row>
    <row r="16321" spans="1:5" x14ac:dyDescent="0.15">
      <c r="A16321" s="1">
        <v>43710.862939814811</v>
      </c>
      <c r="B16321">
        <v>35.547851999999999</v>
      </c>
      <c r="C16321">
        <v>139.70996199999999</v>
      </c>
      <c r="D16321">
        <v>8.5050000000000008</v>
      </c>
      <c r="E16321">
        <v>30.044</v>
      </c>
    </row>
    <row r="16322" spans="1:5" x14ac:dyDescent="0.15">
      <c r="A16322" s="1">
        <v>43710.862962962965</v>
      </c>
      <c r="B16322">
        <v>35.548391000000002</v>
      </c>
      <c r="C16322">
        <v>139.71020100000001</v>
      </c>
      <c r="D16322">
        <v>9.3249999999999993</v>
      </c>
      <c r="E16322">
        <v>29.992000000000001</v>
      </c>
    </row>
    <row r="16323" spans="1:5" x14ac:dyDescent="0.15">
      <c r="A16323" s="1">
        <v>43710.862974537034</v>
      </c>
      <c r="B16323">
        <v>35.548667999999999</v>
      </c>
      <c r="C16323">
        <v>139.71032400000001</v>
      </c>
      <c r="D16323">
        <v>9.5879999999999992</v>
      </c>
      <c r="E16323">
        <v>29.981999999999999</v>
      </c>
    </row>
    <row r="16324" spans="1:5" x14ac:dyDescent="0.15">
      <c r="A16324" s="1">
        <v>43710.862986111111</v>
      </c>
      <c r="B16324">
        <v>35.548927999999997</v>
      </c>
      <c r="C16324">
        <v>139.71043499999999</v>
      </c>
      <c r="D16324">
        <v>9.5860000000000003</v>
      </c>
      <c r="E16324">
        <v>30.007999999999999</v>
      </c>
    </row>
    <row r="16325" spans="1:5" x14ac:dyDescent="0.15">
      <c r="A16325" s="1">
        <v>43710.862997685188</v>
      </c>
      <c r="B16325">
        <v>35.549177</v>
      </c>
      <c r="C16325">
        <v>139.71053800000001</v>
      </c>
      <c r="D16325">
        <v>9.6229999999999993</v>
      </c>
      <c r="E16325">
        <v>29.966000000000001</v>
      </c>
    </row>
    <row r="16326" spans="1:5" x14ac:dyDescent="0.15">
      <c r="A16326" s="1">
        <v>43710.862997685188</v>
      </c>
      <c r="B16326">
        <v>35.549177</v>
      </c>
      <c r="C16326">
        <v>139.71053800000001</v>
      </c>
      <c r="D16326">
        <v>9.6229999999999993</v>
      </c>
      <c r="E16326">
        <v>29.966000000000001</v>
      </c>
    </row>
    <row r="16327" spans="1:5" x14ac:dyDescent="0.15">
      <c r="A16327" s="1">
        <v>43710.863020833334</v>
      </c>
      <c r="B16327">
        <v>35.549669000000002</v>
      </c>
      <c r="C16327">
        <v>139.710736</v>
      </c>
      <c r="D16327">
        <v>9.5830000000000002</v>
      </c>
      <c r="E16327">
        <v>29.683</v>
      </c>
    </row>
    <row r="16328" spans="1:5" x14ac:dyDescent="0.15">
      <c r="A16328" s="1">
        <v>43710.863032407404</v>
      </c>
      <c r="B16328">
        <v>35.549925000000002</v>
      </c>
      <c r="C16328">
        <v>139.71084400000001</v>
      </c>
      <c r="D16328">
        <v>9.7439999999999998</v>
      </c>
      <c r="E16328">
        <v>29.585999999999999</v>
      </c>
    </row>
    <row r="16329" spans="1:5" x14ac:dyDescent="0.15">
      <c r="A16329" s="1">
        <v>43710.863043981481</v>
      </c>
      <c r="B16329">
        <v>35.550220000000003</v>
      </c>
      <c r="C16329">
        <v>139.71097800000001</v>
      </c>
      <c r="D16329">
        <v>10.346</v>
      </c>
      <c r="E16329">
        <v>29.57</v>
      </c>
    </row>
    <row r="16330" spans="1:5" x14ac:dyDescent="0.15">
      <c r="A16330" s="1">
        <v>43710.863055555557</v>
      </c>
      <c r="B16330">
        <v>35.550491999999998</v>
      </c>
      <c r="C16330">
        <v>139.711097</v>
      </c>
      <c r="D16330">
        <v>10.8</v>
      </c>
      <c r="E16330">
        <v>29.585999999999999</v>
      </c>
    </row>
    <row r="16331" spans="1:5" x14ac:dyDescent="0.15">
      <c r="A16331" s="1">
        <v>43710.863055555557</v>
      </c>
      <c r="B16331">
        <v>35.550491999999998</v>
      </c>
      <c r="C16331">
        <v>139.711097</v>
      </c>
      <c r="D16331">
        <v>10.8</v>
      </c>
      <c r="E16331">
        <v>29.585999999999999</v>
      </c>
    </row>
    <row r="16332" spans="1:5" x14ac:dyDescent="0.15">
      <c r="A16332" s="1">
        <v>43710.863078703704</v>
      </c>
      <c r="B16332">
        <v>35.551014000000002</v>
      </c>
      <c r="C16332">
        <v>139.71131399999999</v>
      </c>
      <c r="D16332">
        <v>11.243</v>
      </c>
      <c r="E16332">
        <v>29.545000000000002</v>
      </c>
    </row>
    <row r="16333" spans="1:5" x14ac:dyDescent="0.15">
      <c r="A16333" s="1">
        <v>43710.86309027778</v>
      </c>
      <c r="B16333">
        <v>35.551267000000003</v>
      </c>
      <c r="C16333">
        <v>139.71141600000001</v>
      </c>
      <c r="D16333">
        <v>11.132</v>
      </c>
      <c r="E16333">
        <v>29.488</v>
      </c>
    </row>
    <row r="16334" spans="1:5" x14ac:dyDescent="0.15">
      <c r="A16334" s="1">
        <v>43710.86310185185</v>
      </c>
      <c r="B16334">
        <v>35.551515000000002</v>
      </c>
      <c r="C16334">
        <v>139.71151699999999</v>
      </c>
      <c r="D16334">
        <v>11.045</v>
      </c>
      <c r="E16334">
        <v>29.359000000000002</v>
      </c>
    </row>
    <row r="16335" spans="1:5" x14ac:dyDescent="0.15">
      <c r="A16335" s="1">
        <v>43710.863113425927</v>
      </c>
      <c r="B16335">
        <v>35.551763000000001</v>
      </c>
      <c r="C16335">
        <v>139.71162000000001</v>
      </c>
      <c r="D16335">
        <v>10.968</v>
      </c>
      <c r="E16335">
        <v>29.344000000000001</v>
      </c>
    </row>
    <row r="16336" spans="1:5" x14ac:dyDescent="0.15">
      <c r="A16336" s="1">
        <v>43710.863113425927</v>
      </c>
      <c r="B16336">
        <v>35.551763000000001</v>
      </c>
      <c r="C16336">
        <v>139.71162000000001</v>
      </c>
      <c r="D16336">
        <v>10.968</v>
      </c>
      <c r="E16336">
        <v>29.344000000000001</v>
      </c>
    </row>
    <row r="16337" spans="1:5" x14ac:dyDescent="0.15">
      <c r="A16337" s="1">
        <v>43710.863136574073</v>
      </c>
      <c r="B16337">
        <v>35.552253999999998</v>
      </c>
      <c r="C16337">
        <v>139.71181999999999</v>
      </c>
      <c r="D16337">
        <v>11.595000000000001</v>
      </c>
      <c r="E16337">
        <v>29.416</v>
      </c>
    </row>
    <row r="16338" spans="1:5" x14ac:dyDescent="0.15">
      <c r="A16338" s="1">
        <v>43710.86314814815</v>
      </c>
      <c r="B16338">
        <v>35.552501999999997</v>
      </c>
      <c r="C16338">
        <v>139.71192099999999</v>
      </c>
      <c r="D16338">
        <v>11.891</v>
      </c>
      <c r="E16338">
        <v>29.416</v>
      </c>
    </row>
    <row r="16339" spans="1:5" x14ac:dyDescent="0.15">
      <c r="A16339" s="1">
        <v>43710.863159722219</v>
      </c>
      <c r="B16339">
        <v>35.552756000000002</v>
      </c>
      <c r="C16339">
        <v>139.71202</v>
      </c>
      <c r="D16339">
        <v>11.739000000000001</v>
      </c>
      <c r="E16339">
        <v>29.334</v>
      </c>
    </row>
    <row r="16340" spans="1:5" x14ac:dyDescent="0.15">
      <c r="A16340" s="1">
        <v>43710.863171296296</v>
      </c>
      <c r="B16340">
        <v>35.552999</v>
      </c>
      <c r="C16340">
        <v>139.71212</v>
      </c>
      <c r="D16340">
        <v>11.831</v>
      </c>
      <c r="E16340">
        <v>29.245999999999999</v>
      </c>
    </row>
    <row r="16341" spans="1:5" x14ac:dyDescent="0.15">
      <c r="A16341" s="1">
        <v>43710.863171296296</v>
      </c>
      <c r="B16341">
        <v>35.552999</v>
      </c>
      <c r="C16341">
        <v>139.71212</v>
      </c>
      <c r="D16341">
        <v>11.831</v>
      </c>
      <c r="E16341">
        <v>29.245999999999999</v>
      </c>
    </row>
    <row r="16342" spans="1:5" x14ac:dyDescent="0.15">
      <c r="A16342" s="1">
        <v>43710.863194444442</v>
      </c>
      <c r="B16342">
        <v>35.553476000000003</v>
      </c>
      <c r="C16342">
        <v>139.71231700000001</v>
      </c>
      <c r="D16342">
        <v>12.250999999999999</v>
      </c>
      <c r="E16342">
        <v>29.102</v>
      </c>
    </row>
    <row r="16343" spans="1:5" x14ac:dyDescent="0.15">
      <c r="A16343" s="1">
        <v>43710.863206018519</v>
      </c>
      <c r="B16343">
        <v>35.553714999999997</v>
      </c>
      <c r="C16343">
        <v>139.71241499999999</v>
      </c>
      <c r="D16343">
        <v>12.512</v>
      </c>
      <c r="E16343">
        <v>29.03</v>
      </c>
    </row>
    <row r="16344" spans="1:5" x14ac:dyDescent="0.15">
      <c r="A16344" s="1">
        <v>43710.863217592596</v>
      </c>
      <c r="B16344">
        <v>35.553953</v>
      </c>
      <c r="C16344">
        <v>139.71251799999999</v>
      </c>
      <c r="D16344">
        <v>12.669</v>
      </c>
      <c r="E16344">
        <v>29.004000000000001</v>
      </c>
    </row>
    <row r="16345" spans="1:5" x14ac:dyDescent="0.15">
      <c r="A16345" s="1">
        <v>43710.863229166665</v>
      </c>
      <c r="B16345">
        <v>35.554189999999998</v>
      </c>
      <c r="C16345">
        <v>139.71262100000001</v>
      </c>
      <c r="D16345">
        <v>12.856999999999999</v>
      </c>
      <c r="E16345">
        <v>28.937000000000001</v>
      </c>
    </row>
    <row r="16346" spans="1:5" x14ac:dyDescent="0.15">
      <c r="A16346" s="1">
        <v>43710.863229166665</v>
      </c>
      <c r="B16346">
        <v>35.554189999999998</v>
      </c>
      <c r="C16346">
        <v>139.71262100000001</v>
      </c>
      <c r="D16346">
        <v>12.856999999999999</v>
      </c>
      <c r="E16346">
        <v>28.937000000000001</v>
      </c>
    </row>
    <row r="16347" spans="1:5" x14ac:dyDescent="0.15">
      <c r="A16347" s="1">
        <v>43710.863252314812</v>
      </c>
      <c r="B16347">
        <v>35.554670000000002</v>
      </c>
      <c r="C16347">
        <v>139.712819</v>
      </c>
      <c r="D16347">
        <v>13.417</v>
      </c>
      <c r="E16347">
        <v>28.798999999999999</v>
      </c>
    </row>
    <row r="16348" spans="1:5" x14ac:dyDescent="0.15">
      <c r="A16348" s="1">
        <v>43710.863263888888</v>
      </c>
      <c r="B16348">
        <v>35.554912999999999</v>
      </c>
      <c r="C16348">
        <v>139.712918</v>
      </c>
      <c r="D16348">
        <v>13.787000000000001</v>
      </c>
      <c r="E16348">
        <v>28.731999999999999</v>
      </c>
    </row>
    <row r="16349" spans="1:5" x14ac:dyDescent="0.15">
      <c r="A16349" s="1">
        <v>43710.863275462965</v>
      </c>
      <c r="B16349">
        <v>35.555149999999998</v>
      </c>
      <c r="C16349">
        <v>139.71302499999999</v>
      </c>
      <c r="D16349">
        <v>14.058999999999999</v>
      </c>
      <c r="E16349">
        <v>28.67</v>
      </c>
    </row>
    <row r="16350" spans="1:5" x14ac:dyDescent="0.15">
      <c r="A16350" s="1">
        <v>43710.863287037035</v>
      </c>
      <c r="B16350">
        <v>35.555394999999997</v>
      </c>
      <c r="C16350">
        <v>139.713132</v>
      </c>
      <c r="D16350">
        <v>14.189</v>
      </c>
      <c r="E16350">
        <v>28.664999999999999</v>
      </c>
    </row>
    <row r="16351" spans="1:5" x14ac:dyDescent="0.15">
      <c r="A16351" s="1">
        <v>43710.863287037035</v>
      </c>
      <c r="B16351">
        <v>35.555394999999997</v>
      </c>
      <c r="C16351">
        <v>139.713132</v>
      </c>
      <c r="D16351">
        <v>14.189</v>
      </c>
      <c r="E16351">
        <v>28.664999999999999</v>
      </c>
    </row>
    <row r="16352" spans="1:5" x14ac:dyDescent="0.15">
      <c r="A16352" s="1">
        <v>43710.863310185188</v>
      </c>
      <c r="B16352">
        <v>35.555880000000002</v>
      </c>
      <c r="C16352">
        <v>139.71335099999999</v>
      </c>
      <c r="D16352">
        <v>14.413</v>
      </c>
      <c r="E16352">
        <v>28.643999999999998</v>
      </c>
    </row>
    <row r="16353" spans="1:5" x14ac:dyDescent="0.15">
      <c r="A16353" s="1">
        <v>43710.863321759258</v>
      </c>
      <c r="B16353">
        <v>35.556117999999998</v>
      </c>
      <c r="C16353">
        <v>139.71346</v>
      </c>
      <c r="D16353">
        <v>14.542</v>
      </c>
      <c r="E16353">
        <v>28.613</v>
      </c>
    </row>
    <row r="16354" spans="1:5" x14ac:dyDescent="0.15">
      <c r="A16354" s="1">
        <v>43710.863333333335</v>
      </c>
      <c r="B16354">
        <v>35.556353999999999</v>
      </c>
      <c r="C16354">
        <v>139.71356399999999</v>
      </c>
      <c r="D16354">
        <v>14.61</v>
      </c>
      <c r="E16354">
        <v>28.547000000000001</v>
      </c>
    </row>
    <row r="16355" spans="1:5" x14ac:dyDescent="0.15">
      <c r="A16355" s="1">
        <v>43710.863344907404</v>
      </c>
      <c r="B16355">
        <v>35.556590999999997</v>
      </c>
      <c r="C16355">
        <v>139.713661</v>
      </c>
      <c r="D16355">
        <v>14.81</v>
      </c>
      <c r="E16355">
        <v>28.48</v>
      </c>
    </row>
    <row r="16356" spans="1:5" x14ac:dyDescent="0.15">
      <c r="A16356" s="1">
        <v>43710.863344907404</v>
      </c>
      <c r="B16356">
        <v>35.556590999999997</v>
      </c>
      <c r="C16356">
        <v>139.713661</v>
      </c>
      <c r="D16356">
        <v>14.81</v>
      </c>
      <c r="E16356">
        <v>28.48</v>
      </c>
    </row>
    <row r="16357" spans="1:5" x14ac:dyDescent="0.15">
      <c r="A16357" s="1">
        <v>43710.863368055558</v>
      </c>
      <c r="B16357">
        <v>35.557063999999997</v>
      </c>
      <c r="C16357">
        <v>139.713842</v>
      </c>
      <c r="D16357">
        <v>15.074999999999999</v>
      </c>
      <c r="E16357">
        <v>28.335999999999999</v>
      </c>
    </row>
    <row r="16358" spans="1:5" x14ac:dyDescent="0.15">
      <c r="A16358" s="1">
        <v>43710.863379629627</v>
      </c>
      <c r="B16358">
        <v>35.557302</v>
      </c>
      <c r="C16358">
        <v>139.71394000000001</v>
      </c>
      <c r="D16358">
        <v>15.111000000000001</v>
      </c>
      <c r="E16358">
        <v>28.257999999999999</v>
      </c>
    </row>
    <row r="16359" spans="1:5" x14ac:dyDescent="0.15">
      <c r="A16359" s="1">
        <v>43710.863391203704</v>
      </c>
      <c r="B16359">
        <v>35.557533999999997</v>
      </c>
      <c r="C16359">
        <v>139.714045</v>
      </c>
      <c r="D16359">
        <v>15.441000000000001</v>
      </c>
      <c r="E16359">
        <v>28.212</v>
      </c>
    </row>
    <row r="16360" spans="1:5" x14ac:dyDescent="0.15">
      <c r="A16360" s="1">
        <v>43710.863402777781</v>
      </c>
      <c r="B16360">
        <v>35.557763999999999</v>
      </c>
      <c r="C16360">
        <v>139.71415400000001</v>
      </c>
      <c r="D16360">
        <v>15.704000000000001</v>
      </c>
      <c r="E16360">
        <v>28.114000000000001</v>
      </c>
    </row>
    <row r="16361" spans="1:5" x14ac:dyDescent="0.15">
      <c r="A16361" s="1">
        <v>43710.863402777781</v>
      </c>
      <c r="B16361">
        <v>35.557763999999999</v>
      </c>
      <c r="C16361">
        <v>139.71415400000001</v>
      </c>
      <c r="D16361">
        <v>15.704000000000001</v>
      </c>
      <c r="E16361">
        <v>28.114000000000001</v>
      </c>
    </row>
    <row r="16362" spans="1:5" x14ac:dyDescent="0.15">
      <c r="A16362" s="1">
        <v>43710.863425925927</v>
      </c>
      <c r="B16362">
        <v>35.558236999999998</v>
      </c>
      <c r="C16362">
        <v>139.714359</v>
      </c>
      <c r="D16362">
        <v>16.023</v>
      </c>
      <c r="E16362">
        <v>27.991</v>
      </c>
    </row>
    <row r="16363" spans="1:5" x14ac:dyDescent="0.15">
      <c r="A16363" s="1">
        <v>43710.863437499997</v>
      </c>
      <c r="B16363">
        <v>35.558472999999999</v>
      </c>
      <c r="C16363">
        <v>139.71446</v>
      </c>
      <c r="D16363">
        <v>16.25</v>
      </c>
      <c r="E16363">
        <v>27.934000000000001</v>
      </c>
    </row>
    <row r="16364" spans="1:5" x14ac:dyDescent="0.15">
      <c r="A16364" s="1">
        <v>43710.863449074073</v>
      </c>
      <c r="B16364">
        <v>35.558709</v>
      </c>
      <c r="C16364">
        <v>139.714562</v>
      </c>
      <c r="D16364">
        <v>16.469000000000001</v>
      </c>
      <c r="E16364">
        <v>27.919</v>
      </c>
    </row>
    <row r="16365" spans="1:5" x14ac:dyDescent="0.15">
      <c r="A16365" s="1">
        <v>43710.86346064815</v>
      </c>
      <c r="B16365">
        <v>35.558942000000002</v>
      </c>
      <c r="C16365">
        <v>139.71466699999999</v>
      </c>
      <c r="D16365">
        <v>16.504000000000001</v>
      </c>
      <c r="E16365">
        <v>27.914000000000001</v>
      </c>
    </row>
    <row r="16366" spans="1:5" x14ac:dyDescent="0.15">
      <c r="A16366" s="1">
        <v>43710.86346064815</v>
      </c>
      <c r="B16366">
        <v>35.558942000000002</v>
      </c>
      <c r="C16366">
        <v>139.71466699999999</v>
      </c>
      <c r="D16366">
        <v>16.504000000000001</v>
      </c>
      <c r="E16366">
        <v>27.914000000000001</v>
      </c>
    </row>
    <row r="16367" spans="1:5" x14ac:dyDescent="0.15">
      <c r="A16367" s="1">
        <v>43710.863483796296</v>
      </c>
      <c r="B16367">
        <v>35.559412999999999</v>
      </c>
      <c r="C16367">
        <v>139.71487999999999</v>
      </c>
      <c r="D16367">
        <v>16.611000000000001</v>
      </c>
      <c r="E16367">
        <v>27.939</v>
      </c>
    </row>
    <row r="16368" spans="1:5" x14ac:dyDescent="0.15">
      <c r="A16368" s="1">
        <v>43710.863495370373</v>
      </c>
      <c r="B16368">
        <v>35.559646999999998</v>
      </c>
      <c r="C16368">
        <v>139.71498399999999</v>
      </c>
      <c r="D16368">
        <v>16.725000000000001</v>
      </c>
      <c r="E16368">
        <v>27.939</v>
      </c>
    </row>
    <row r="16369" spans="1:5" x14ac:dyDescent="0.15">
      <c r="A16369" s="1">
        <v>43710.863506944443</v>
      </c>
      <c r="B16369">
        <v>35.559897999999997</v>
      </c>
      <c r="C16369">
        <v>139.71508399999999</v>
      </c>
      <c r="D16369">
        <v>16.763999999999999</v>
      </c>
      <c r="E16369">
        <v>27.954999999999998</v>
      </c>
    </row>
    <row r="16370" spans="1:5" x14ac:dyDescent="0.15">
      <c r="A16370" s="1">
        <v>43710.863518518519</v>
      </c>
      <c r="B16370">
        <v>35.560144999999999</v>
      </c>
      <c r="C16370">
        <v>139.715182</v>
      </c>
      <c r="D16370">
        <v>16.995000000000001</v>
      </c>
      <c r="E16370">
        <v>27.986000000000001</v>
      </c>
    </row>
    <row r="16371" spans="1:5" x14ac:dyDescent="0.15">
      <c r="A16371" s="1">
        <v>43710.863518518519</v>
      </c>
      <c r="B16371">
        <v>35.560144999999999</v>
      </c>
      <c r="C16371">
        <v>139.715182</v>
      </c>
      <c r="D16371">
        <v>16.995000000000001</v>
      </c>
      <c r="E16371">
        <v>27.986000000000001</v>
      </c>
    </row>
    <row r="16372" spans="1:5" x14ac:dyDescent="0.15">
      <c r="A16372" s="1">
        <v>43710.863541666666</v>
      </c>
      <c r="B16372">
        <v>35.560631000000001</v>
      </c>
      <c r="C16372">
        <v>139.715385</v>
      </c>
      <c r="D16372">
        <v>17.27</v>
      </c>
      <c r="E16372">
        <v>27.995999999999999</v>
      </c>
    </row>
    <row r="16373" spans="1:5" x14ac:dyDescent="0.15">
      <c r="A16373" s="1">
        <v>43710.863553240742</v>
      </c>
      <c r="B16373">
        <v>35.560859000000001</v>
      </c>
      <c r="C16373">
        <v>139.715476</v>
      </c>
      <c r="D16373">
        <v>17.356999999999999</v>
      </c>
      <c r="E16373">
        <v>28.010999999999999</v>
      </c>
    </row>
    <row r="16374" spans="1:5" x14ac:dyDescent="0.15">
      <c r="A16374" s="1">
        <v>43710.863564814812</v>
      </c>
      <c r="B16374">
        <v>35.561092000000002</v>
      </c>
      <c r="C16374">
        <v>139.715577</v>
      </c>
      <c r="D16374">
        <v>17.638999999999999</v>
      </c>
      <c r="E16374">
        <v>28.036999999999999</v>
      </c>
    </row>
    <row r="16375" spans="1:5" x14ac:dyDescent="0.15">
      <c r="A16375" s="1">
        <v>43710.863576388889</v>
      </c>
      <c r="B16375">
        <v>35.561328000000003</v>
      </c>
      <c r="C16375">
        <v>139.71567899999999</v>
      </c>
      <c r="D16375">
        <v>17.873999999999999</v>
      </c>
      <c r="E16375">
        <v>28.094000000000001</v>
      </c>
    </row>
    <row r="16376" spans="1:5" x14ac:dyDescent="0.15">
      <c r="A16376" s="1">
        <v>43710.863576388889</v>
      </c>
      <c r="B16376">
        <v>35.561328000000003</v>
      </c>
      <c r="C16376">
        <v>139.71567899999999</v>
      </c>
      <c r="D16376">
        <v>17.873999999999999</v>
      </c>
      <c r="E16376">
        <v>28.094000000000001</v>
      </c>
    </row>
    <row r="16377" spans="1:5" x14ac:dyDescent="0.15">
      <c r="A16377" s="1">
        <v>43710.863599537035</v>
      </c>
      <c r="B16377">
        <v>35.561827999999998</v>
      </c>
      <c r="C16377">
        <v>139.71590499999999</v>
      </c>
      <c r="D16377">
        <v>18.164000000000001</v>
      </c>
      <c r="E16377">
        <v>28.350999999999999</v>
      </c>
    </row>
    <row r="16378" spans="1:5" x14ac:dyDescent="0.15">
      <c r="A16378" s="1">
        <v>43710.863611111112</v>
      </c>
      <c r="B16378">
        <v>35.562080999999999</v>
      </c>
      <c r="C16378">
        <v>139.71600699999999</v>
      </c>
      <c r="D16378">
        <v>18.321999999999999</v>
      </c>
      <c r="E16378">
        <v>28.48</v>
      </c>
    </row>
    <row r="16379" spans="1:5" x14ac:dyDescent="0.15">
      <c r="A16379" s="1">
        <v>43710.863622685189</v>
      </c>
      <c r="B16379">
        <v>35.562325999999999</v>
      </c>
      <c r="C16379">
        <v>139.71612099999999</v>
      </c>
      <c r="D16379">
        <v>18.434999999999999</v>
      </c>
      <c r="E16379">
        <v>28.536000000000001</v>
      </c>
    </row>
    <row r="16380" spans="1:5" x14ac:dyDescent="0.15">
      <c r="A16380" s="1">
        <v>43710.863634259258</v>
      </c>
      <c r="B16380">
        <v>35.562564999999999</v>
      </c>
      <c r="C16380">
        <v>139.71623199999999</v>
      </c>
      <c r="D16380">
        <v>18.513000000000002</v>
      </c>
      <c r="E16380">
        <v>28.571999999999999</v>
      </c>
    </row>
    <row r="16381" spans="1:5" x14ac:dyDescent="0.15">
      <c r="A16381" s="1">
        <v>43710.863645833335</v>
      </c>
      <c r="B16381">
        <v>35.562803000000002</v>
      </c>
      <c r="C16381">
        <v>139.71634700000001</v>
      </c>
      <c r="D16381">
        <v>18.591999999999999</v>
      </c>
      <c r="E16381">
        <v>28.347999999999999</v>
      </c>
    </row>
    <row r="16382" spans="1:5" x14ac:dyDescent="0.15">
      <c r="A16382" s="1">
        <v>43710.863657407404</v>
      </c>
      <c r="B16382">
        <v>35.562964000000001</v>
      </c>
      <c r="C16382">
        <v>139.71642299999999</v>
      </c>
      <c r="D16382">
        <v>18.337</v>
      </c>
      <c r="E16382">
        <v>10.766999999999999</v>
      </c>
    </row>
    <row r="16383" spans="1:5" x14ac:dyDescent="0.15">
      <c r="A16383" s="1">
        <v>43710.863668981481</v>
      </c>
      <c r="B16383">
        <v>35.563352999999999</v>
      </c>
      <c r="C16383">
        <v>139.716464</v>
      </c>
      <c r="D16383">
        <v>18.189</v>
      </c>
      <c r="E16383">
        <v>30.603999999999999</v>
      </c>
    </row>
    <row r="16384" spans="1:5" x14ac:dyDescent="0.15">
      <c r="A16384" s="1">
        <v>43710.863680555558</v>
      </c>
      <c r="B16384">
        <v>35.563645000000001</v>
      </c>
      <c r="C16384">
        <v>139.71657300000001</v>
      </c>
      <c r="D16384">
        <v>18.190000000000001</v>
      </c>
      <c r="E16384">
        <v>30.97</v>
      </c>
    </row>
    <row r="16385" spans="1:5" x14ac:dyDescent="0.15">
      <c r="A16385" s="1">
        <v>43710.863692129627</v>
      </c>
      <c r="B16385">
        <v>35.563912000000002</v>
      </c>
      <c r="C16385">
        <v>139.71668</v>
      </c>
      <c r="D16385">
        <v>18.128</v>
      </c>
      <c r="E16385">
        <v>29.940999999999999</v>
      </c>
    </row>
    <row r="16386" spans="1:5" x14ac:dyDescent="0.15">
      <c r="A16386" s="1">
        <v>43710.863692129627</v>
      </c>
      <c r="B16386">
        <v>35.563912000000002</v>
      </c>
      <c r="C16386">
        <v>139.71668</v>
      </c>
      <c r="D16386">
        <v>18.128</v>
      </c>
      <c r="E16386">
        <v>29.940999999999999</v>
      </c>
    </row>
    <row r="16387" spans="1:5" x14ac:dyDescent="0.15">
      <c r="A16387" s="1">
        <v>43710.863715277781</v>
      </c>
      <c r="B16387">
        <v>35.564528000000003</v>
      </c>
      <c r="C16387">
        <v>139.71689799999999</v>
      </c>
      <c r="D16387">
        <v>17.741</v>
      </c>
      <c r="E16387">
        <v>30.265000000000001</v>
      </c>
    </row>
    <row r="16388" spans="1:5" x14ac:dyDescent="0.15">
      <c r="A16388" s="1">
        <v>43710.863726851851</v>
      </c>
      <c r="B16388">
        <v>35.564808999999997</v>
      </c>
      <c r="C16388">
        <v>139.71703400000001</v>
      </c>
      <c r="D16388">
        <v>17.260000000000002</v>
      </c>
      <c r="E16388">
        <v>30.347000000000001</v>
      </c>
    </row>
    <row r="16389" spans="1:5" x14ac:dyDescent="0.15">
      <c r="A16389" s="1">
        <v>43710.863738425927</v>
      </c>
      <c r="B16389">
        <v>35.565072000000001</v>
      </c>
      <c r="C16389">
        <v>139.71713600000001</v>
      </c>
      <c r="D16389">
        <v>16.917000000000002</v>
      </c>
      <c r="E16389">
        <v>29.817</v>
      </c>
    </row>
    <row r="16390" spans="1:5" x14ac:dyDescent="0.15">
      <c r="A16390" s="1">
        <v>43710.863749999997</v>
      </c>
      <c r="B16390">
        <v>35.565333000000003</v>
      </c>
      <c r="C16390">
        <v>139.717229</v>
      </c>
      <c r="D16390">
        <v>16.469000000000001</v>
      </c>
      <c r="E16390">
        <v>29.606000000000002</v>
      </c>
    </row>
    <row r="16391" spans="1:5" x14ac:dyDescent="0.15">
      <c r="A16391" s="1">
        <v>43710.863749999997</v>
      </c>
      <c r="B16391">
        <v>35.565333000000003</v>
      </c>
      <c r="C16391">
        <v>139.717229</v>
      </c>
      <c r="D16391">
        <v>16.469000000000001</v>
      </c>
      <c r="E16391">
        <v>29.606000000000002</v>
      </c>
    </row>
    <row r="16392" spans="1:5" x14ac:dyDescent="0.15">
      <c r="A16392" s="1">
        <v>43710.86377314815</v>
      </c>
      <c r="B16392">
        <v>35.565843999999998</v>
      </c>
      <c r="C16392">
        <v>139.71742599999999</v>
      </c>
      <c r="D16392">
        <v>15.862</v>
      </c>
      <c r="E16392">
        <v>30.094999999999999</v>
      </c>
    </row>
    <row r="16393" spans="1:5" x14ac:dyDescent="0.15">
      <c r="A16393" s="1">
        <v>43710.86378472222</v>
      </c>
      <c r="B16393">
        <v>35.566091</v>
      </c>
      <c r="C16393">
        <v>139.71752499999999</v>
      </c>
      <c r="D16393">
        <v>15.696</v>
      </c>
      <c r="E16393">
        <v>29.972000000000001</v>
      </c>
    </row>
    <row r="16394" spans="1:5" x14ac:dyDescent="0.15">
      <c r="A16394" s="1">
        <v>43710.863796296297</v>
      </c>
      <c r="B16394">
        <v>35.566330999999998</v>
      </c>
      <c r="C16394">
        <v>139.717615</v>
      </c>
      <c r="D16394">
        <v>15.266999999999999</v>
      </c>
      <c r="E16394">
        <v>29.817</v>
      </c>
    </row>
    <row r="16395" spans="1:5" x14ac:dyDescent="0.15">
      <c r="A16395" s="1">
        <v>43710.863807870373</v>
      </c>
      <c r="B16395">
        <v>35.566586000000001</v>
      </c>
      <c r="C16395">
        <v>139.717716</v>
      </c>
      <c r="D16395">
        <v>15.128</v>
      </c>
      <c r="E16395">
        <v>29.791</v>
      </c>
    </row>
    <row r="16396" spans="1:5" x14ac:dyDescent="0.15">
      <c r="A16396" s="1">
        <v>43710.863807870373</v>
      </c>
      <c r="B16396">
        <v>35.566586000000001</v>
      </c>
      <c r="C16396">
        <v>139.717716</v>
      </c>
      <c r="D16396">
        <v>15.128</v>
      </c>
      <c r="E16396">
        <v>29.791</v>
      </c>
    </row>
    <row r="16397" spans="1:5" x14ac:dyDescent="0.15">
      <c r="A16397" s="1">
        <v>43710.86383101852</v>
      </c>
      <c r="B16397">
        <v>35.567103000000003</v>
      </c>
      <c r="C16397">
        <v>139.71794199999999</v>
      </c>
      <c r="D16397">
        <v>14.891999999999999</v>
      </c>
      <c r="E16397">
        <v>29.791</v>
      </c>
    </row>
    <row r="16398" spans="1:5" x14ac:dyDescent="0.15">
      <c r="A16398" s="1">
        <v>43710.863842592589</v>
      </c>
      <c r="B16398">
        <v>35.567357000000001</v>
      </c>
      <c r="C16398">
        <v>139.71804700000001</v>
      </c>
      <c r="D16398">
        <v>14.798</v>
      </c>
      <c r="E16398">
        <v>29.725000000000001</v>
      </c>
    </row>
    <row r="16399" spans="1:5" x14ac:dyDescent="0.15">
      <c r="A16399" s="1">
        <v>43710.863854166666</v>
      </c>
      <c r="B16399">
        <v>35.567608999999997</v>
      </c>
      <c r="C16399">
        <v>139.718155</v>
      </c>
      <c r="D16399">
        <v>14.855</v>
      </c>
      <c r="E16399">
        <v>29.699000000000002</v>
      </c>
    </row>
    <row r="16400" spans="1:5" x14ac:dyDescent="0.15">
      <c r="A16400" s="1">
        <v>43710.863865740743</v>
      </c>
      <c r="B16400">
        <v>35.567861999999998</v>
      </c>
      <c r="C16400">
        <v>139.718255</v>
      </c>
      <c r="D16400">
        <v>14.702</v>
      </c>
      <c r="E16400">
        <v>29.709</v>
      </c>
    </row>
    <row r="16401" spans="1:5" x14ac:dyDescent="0.15">
      <c r="A16401" s="1">
        <v>43710.863865740743</v>
      </c>
      <c r="B16401">
        <v>35.567861999999998</v>
      </c>
      <c r="C16401">
        <v>139.718255</v>
      </c>
      <c r="D16401">
        <v>14.702</v>
      </c>
      <c r="E16401">
        <v>29.709</v>
      </c>
    </row>
    <row r="16402" spans="1:5" x14ac:dyDescent="0.15">
      <c r="A16402" s="1">
        <v>43710.863888888889</v>
      </c>
      <c r="B16402">
        <v>35.568365</v>
      </c>
      <c r="C16402">
        <v>139.71847199999999</v>
      </c>
      <c r="D16402">
        <v>14.951000000000001</v>
      </c>
      <c r="E16402">
        <v>29.622</v>
      </c>
    </row>
    <row r="16403" spans="1:5" x14ac:dyDescent="0.15">
      <c r="A16403" s="1">
        <v>43710.863900462966</v>
      </c>
      <c r="B16403">
        <v>35.56861</v>
      </c>
      <c r="C16403">
        <v>139.718583</v>
      </c>
      <c r="D16403">
        <v>15.253</v>
      </c>
      <c r="E16403">
        <v>29.585999999999999</v>
      </c>
    </row>
    <row r="16404" spans="1:5" x14ac:dyDescent="0.15">
      <c r="A16404" s="1">
        <v>43710.863912037035</v>
      </c>
      <c r="B16404">
        <v>35.568852999999997</v>
      </c>
      <c r="C16404">
        <v>139.71869100000001</v>
      </c>
      <c r="D16404">
        <v>15.27</v>
      </c>
      <c r="E16404">
        <v>29.518999999999998</v>
      </c>
    </row>
    <row r="16405" spans="1:5" x14ac:dyDescent="0.15">
      <c r="A16405" s="1">
        <v>43710.863923611112</v>
      </c>
      <c r="B16405">
        <v>35.569102000000001</v>
      </c>
      <c r="C16405">
        <v>139.71880400000001</v>
      </c>
      <c r="D16405">
        <v>14.997</v>
      </c>
      <c r="E16405">
        <v>29.462</v>
      </c>
    </row>
    <row r="16406" spans="1:5" x14ac:dyDescent="0.15">
      <c r="A16406" s="1">
        <v>43710.863923611112</v>
      </c>
      <c r="B16406">
        <v>35.569102000000001</v>
      </c>
      <c r="C16406">
        <v>139.71880400000001</v>
      </c>
      <c r="D16406">
        <v>14.997</v>
      </c>
      <c r="E16406">
        <v>29.462</v>
      </c>
    </row>
    <row r="16407" spans="1:5" x14ac:dyDescent="0.15">
      <c r="A16407" s="1">
        <v>43710.863946759258</v>
      </c>
      <c r="B16407">
        <v>35.569595</v>
      </c>
      <c r="C16407">
        <v>139.719019</v>
      </c>
      <c r="D16407">
        <v>14.984999999999999</v>
      </c>
      <c r="E16407">
        <v>29.286999999999999</v>
      </c>
    </row>
    <row r="16408" spans="1:5" x14ac:dyDescent="0.15">
      <c r="A16408" s="1">
        <v>43710.863958333335</v>
      </c>
      <c r="B16408">
        <v>35.569839999999999</v>
      </c>
      <c r="C16408">
        <v>139.719121</v>
      </c>
      <c r="D16408">
        <v>14.935</v>
      </c>
      <c r="E16408">
        <v>29.21</v>
      </c>
    </row>
    <row r="16409" spans="1:5" x14ac:dyDescent="0.15">
      <c r="A16409" s="1">
        <v>43710.863969907405</v>
      </c>
      <c r="B16409">
        <v>35.570084999999999</v>
      </c>
      <c r="C16409">
        <v>139.71922499999999</v>
      </c>
      <c r="D16409">
        <v>14.882</v>
      </c>
      <c r="E16409">
        <v>29.164000000000001</v>
      </c>
    </row>
    <row r="16410" spans="1:5" x14ac:dyDescent="0.15">
      <c r="A16410" s="1">
        <v>43710.863981481481</v>
      </c>
      <c r="B16410">
        <v>35.570331000000003</v>
      </c>
      <c r="C16410">
        <v>139.71932799999999</v>
      </c>
      <c r="D16410">
        <v>14.805999999999999</v>
      </c>
      <c r="E16410">
        <v>29.091999999999999</v>
      </c>
    </row>
    <row r="16411" spans="1:5" x14ac:dyDescent="0.15">
      <c r="A16411" s="1">
        <v>43710.863981481481</v>
      </c>
      <c r="B16411">
        <v>35.570331000000003</v>
      </c>
      <c r="C16411">
        <v>139.71932799999999</v>
      </c>
      <c r="D16411">
        <v>14.805999999999999</v>
      </c>
      <c r="E16411">
        <v>29.091999999999999</v>
      </c>
    </row>
    <row r="16412" spans="1:5" x14ac:dyDescent="0.15">
      <c r="A16412" s="1">
        <v>43710.864004629628</v>
      </c>
      <c r="B16412">
        <v>35.570819</v>
      </c>
      <c r="C16412">
        <v>139.71952999999999</v>
      </c>
      <c r="D16412">
        <v>14.89</v>
      </c>
      <c r="E16412">
        <v>28.911999999999999</v>
      </c>
    </row>
    <row r="16413" spans="1:5" x14ac:dyDescent="0.15">
      <c r="A16413" s="1">
        <v>43710.864016203705</v>
      </c>
      <c r="B16413">
        <v>35.571069000000001</v>
      </c>
      <c r="C16413">
        <v>139.71963199999999</v>
      </c>
      <c r="D16413">
        <v>15.057</v>
      </c>
      <c r="E16413">
        <v>28.911999999999999</v>
      </c>
    </row>
    <row r="16414" spans="1:5" x14ac:dyDescent="0.15">
      <c r="A16414" s="1">
        <v>43710.864027777781</v>
      </c>
      <c r="B16414">
        <v>35.571331000000001</v>
      </c>
      <c r="C16414">
        <v>139.71974399999999</v>
      </c>
      <c r="D16414">
        <v>14.785</v>
      </c>
      <c r="E16414">
        <v>28.927</v>
      </c>
    </row>
    <row r="16415" spans="1:5" x14ac:dyDescent="0.15">
      <c r="A16415" s="1">
        <v>43710.864039351851</v>
      </c>
      <c r="B16415">
        <v>35.571587000000001</v>
      </c>
      <c r="C16415">
        <v>139.71985699999999</v>
      </c>
      <c r="D16415">
        <v>14.526</v>
      </c>
      <c r="E16415">
        <v>28.896000000000001</v>
      </c>
    </row>
    <row r="16416" spans="1:5" x14ac:dyDescent="0.15">
      <c r="A16416" s="1">
        <v>43710.864039351851</v>
      </c>
      <c r="B16416">
        <v>35.571587000000001</v>
      </c>
      <c r="C16416">
        <v>139.71985699999999</v>
      </c>
      <c r="D16416">
        <v>14.526</v>
      </c>
      <c r="E16416">
        <v>28.896000000000001</v>
      </c>
    </row>
    <row r="16417" spans="1:5" x14ac:dyDescent="0.15">
      <c r="A16417" s="1">
        <v>43710.864062499997</v>
      </c>
      <c r="B16417">
        <v>35.572079000000002</v>
      </c>
      <c r="C16417">
        <v>139.720067</v>
      </c>
      <c r="D16417">
        <v>14.679</v>
      </c>
      <c r="E16417">
        <v>28.751999999999999</v>
      </c>
    </row>
    <row r="16418" spans="1:5" x14ac:dyDescent="0.15">
      <c r="A16418" s="1">
        <v>43710.864074074074</v>
      </c>
      <c r="B16418">
        <v>35.572325999999997</v>
      </c>
      <c r="C16418">
        <v>139.720178</v>
      </c>
      <c r="D16418">
        <v>14.93</v>
      </c>
      <c r="E16418">
        <v>28.742000000000001</v>
      </c>
    </row>
    <row r="16419" spans="1:5" x14ac:dyDescent="0.15">
      <c r="A16419" s="1">
        <v>43710.864085648151</v>
      </c>
      <c r="B16419">
        <v>35.572569999999999</v>
      </c>
      <c r="C16419">
        <v>139.72028299999999</v>
      </c>
      <c r="D16419">
        <v>15.085000000000001</v>
      </c>
      <c r="E16419">
        <v>28.684999999999999</v>
      </c>
    </row>
    <row r="16420" spans="1:5" x14ac:dyDescent="0.15">
      <c r="A16420" s="1">
        <v>43710.86409722222</v>
      </c>
      <c r="B16420">
        <v>35.572812999999996</v>
      </c>
      <c r="C16420">
        <v>139.72038499999999</v>
      </c>
      <c r="D16420">
        <v>15.176</v>
      </c>
      <c r="E16420">
        <v>28.649000000000001</v>
      </c>
    </row>
    <row r="16421" spans="1:5" x14ac:dyDescent="0.15">
      <c r="A16421" s="1">
        <v>43710.86409722222</v>
      </c>
      <c r="B16421">
        <v>35.572812999999996</v>
      </c>
      <c r="C16421">
        <v>139.72038499999999</v>
      </c>
      <c r="D16421">
        <v>15.176</v>
      </c>
      <c r="E16421">
        <v>28.649000000000001</v>
      </c>
    </row>
    <row r="16422" spans="1:5" x14ac:dyDescent="0.15">
      <c r="A16422" s="1">
        <v>43710.864120370374</v>
      </c>
      <c r="B16422">
        <v>35.573304</v>
      </c>
      <c r="C16422">
        <v>139.72057699999999</v>
      </c>
      <c r="D16422">
        <v>15.8</v>
      </c>
      <c r="E16422">
        <v>28.690999999999999</v>
      </c>
    </row>
    <row r="16423" spans="1:5" x14ac:dyDescent="0.15">
      <c r="A16423" s="1">
        <v>43710.864131944443</v>
      </c>
      <c r="B16423">
        <v>35.573548000000002</v>
      </c>
      <c r="C16423">
        <v>139.720675</v>
      </c>
      <c r="D16423">
        <v>15.726000000000001</v>
      </c>
      <c r="E16423">
        <v>28.619</v>
      </c>
    </row>
    <row r="16424" spans="1:5" x14ac:dyDescent="0.15">
      <c r="A16424" s="1">
        <v>43710.86414351852</v>
      </c>
      <c r="B16424">
        <v>35.573788999999998</v>
      </c>
      <c r="C16424">
        <v>139.72077400000001</v>
      </c>
      <c r="D16424">
        <v>15.611000000000001</v>
      </c>
      <c r="E16424">
        <v>28.510999999999999</v>
      </c>
    </row>
    <row r="16425" spans="1:5" x14ac:dyDescent="0.15">
      <c r="A16425" s="1">
        <v>43710.864155092589</v>
      </c>
      <c r="B16425">
        <v>35.574027000000001</v>
      </c>
      <c r="C16425">
        <v>139.72087300000001</v>
      </c>
      <c r="D16425">
        <v>15.638</v>
      </c>
      <c r="E16425">
        <v>28.422999999999998</v>
      </c>
    </row>
    <row r="16426" spans="1:5" x14ac:dyDescent="0.15">
      <c r="A16426" s="1">
        <v>43710.864155092589</v>
      </c>
      <c r="B16426">
        <v>35.574027000000001</v>
      </c>
      <c r="C16426">
        <v>139.72087300000001</v>
      </c>
      <c r="D16426">
        <v>15.638</v>
      </c>
      <c r="E16426">
        <v>28.422999999999998</v>
      </c>
    </row>
    <row r="16427" spans="1:5" x14ac:dyDescent="0.15">
      <c r="A16427" s="1">
        <v>43710.864178240743</v>
      </c>
      <c r="B16427">
        <v>35.574508000000002</v>
      </c>
      <c r="C16427">
        <v>139.72108900000001</v>
      </c>
      <c r="D16427">
        <v>13.907</v>
      </c>
      <c r="E16427">
        <v>28.31</v>
      </c>
    </row>
    <row r="16428" spans="1:5" x14ac:dyDescent="0.15">
      <c r="A16428" s="1">
        <v>43710.864189814813</v>
      </c>
      <c r="B16428">
        <v>35.574733000000002</v>
      </c>
      <c r="C16428">
        <v>139.72119599999999</v>
      </c>
      <c r="D16428">
        <v>12.976000000000001</v>
      </c>
      <c r="E16428">
        <v>28.207000000000001</v>
      </c>
    </row>
    <row r="16429" spans="1:5" x14ac:dyDescent="0.15">
      <c r="A16429" s="1">
        <v>43710.864201388889</v>
      </c>
      <c r="B16429">
        <v>35.57497</v>
      </c>
      <c r="C16429">
        <v>139.72130100000001</v>
      </c>
      <c r="D16429">
        <v>12.086</v>
      </c>
      <c r="E16429">
        <v>28.161000000000001</v>
      </c>
    </row>
    <row r="16430" spans="1:5" x14ac:dyDescent="0.15">
      <c r="A16430" s="1">
        <v>43710.864212962966</v>
      </c>
      <c r="B16430">
        <v>35.575209000000001</v>
      </c>
      <c r="C16430">
        <v>139.72140899999999</v>
      </c>
      <c r="D16430">
        <v>10.685</v>
      </c>
      <c r="E16430">
        <v>28.088999999999999</v>
      </c>
    </row>
    <row r="16431" spans="1:5" x14ac:dyDescent="0.15">
      <c r="A16431" s="1">
        <v>43710.864212962966</v>
      </c>
      <c r="B16431">
        <v>35.575209000000001</v>
      </c>
      <c r="C16431">
        <v>139.72140899999999</v>
      </c>
      <c r="D16431">
        <v>10.685</v>
      </c>
      <c r="E16431">
        <v>28.088999999999999</v>
      </c>
    </row>
    <row r="16432" spans="1:5" x14ac:dyDescent="0.15">
      <c r="A16432" s="1">
        <v>43710.864236111112</v>
      </c>
      <c r="B16432">
        <v>35.575687000000002</v>
      </c>
      <c r="C16432">
        <v>139.72162299999999</v>
      </c>
      <c r="D16432">
        <v>8.1989999999999998</v>
      </c>
      <c r="E16432">
        <v>27.97</v>
      </c>
    </row>
    <row r="16433" spans="1:5" x14ac:dyDescent="0.15">
      <c r="A16433" s="1">
        <v>43710.864247685182</v>
      </c>
      <c r="B16433">
        <v>35.575927</v>
      </c>
      <c r="C16433">
        <v>139.72172499999999</v>
      </c>
      <c r="D16433">
        <v>7.47</v>
      </c>
      <c r="E16433">
        <v>27.945</v>
      </c>
    </row>
    <row r="16434" spans="1:5" x14ac:dyDescent="0.15">
      <c r="A16434" s="1">
        <v>43710.864259259259</v>
      </c>
      <c r="B16434">
        <v>35.576168000000003</v>
      </c>
      <c r="C16434">
        <v>139.72183000000001</v>
      </c>
      <c r="D16434">
        <v>6.7549999999999999</v>
      </c>
      <c r="E16434">
        <v>27.954999999999998</v>
      </c>
    </row>
    <row r="16435" spans="1:5" x14ac:dyDescent="0.15">
      <c r="A16435" s="1">
        <v>43710.864270833335</v>
      </c>
      <c r="B16435">
        <v>35.576403999999997</v>
      </c>
      <c r="C16435">
        <v>139.72193300000001</v>
      </c>
      <c r="D16435">
        <v>6.556</v>
      </c>
      <c r="E16435">
        <v>27.954999999999998</v>
      </c>
    </row>
    <row r="16436" spans="1:5" x14ac:dyDescent="0.15">
      <c r="A16436" s="1">
        <v>43710.864270833335</v>
      </c>
      <c r="B16436">
        <v>35.576403999999997</v>
      </c>
      <c r="C16436">
        <v>139.72193300000001</v>
      </c>
      <c r="D16436">
        <v>6.556</v>
      </c>
      <c r="E16436">
        <v>27.954999999999998</v>
      </c>
    </row>
    <row r="16437" spans="1:5" x14ac:dyDescent="0.15">
      <c r="A16437" s="1">
        <v>43710.864293981482</v>
      </c>
      <c r="B16437">
        <v>35.576886000000002</v>
      </c>
      <c r="C16437">
        <v>139.72215199999999</v>
      </c>
      <c r="D16437">
        <v>5.8170000000000002</v>
      </c>
      <c r="E16437">
        <v>27.965</v>
      </c>
    </row>
    <row r="16438" spans="1:5" x14ac:dyDescent="0.15">
      <c r="A16438" s="1">
        <v>43710.864305555559</v>
      </c>
      <c r="B16438">
        <v>35.577123</v>
      </c>
      <c r="C16438">
        <v>139.72225599999999</v>
      </c>
      <c r="D16438">
        <v>5.9450000000000003</v>
      </c>
      <c r="E16438">
        <v>28.001000000000001</v>
      </c>
    </row>
    <row r="16439" spans="1:5" x14ac:dyDescent="0.15">
      <c r="A16439" s="1">
        <v>43710.864317129628</v>
      </c>
      <c r="B16439">
        <v>35.577370999999999</v>
      </c>
      <c r="C16439">
        <v>139.72235699999999</v>
      </c>
      <c r="D16439">
        <v>5.9710000000000001</v>
      </c>
      <c r="E16439">
        <v>28.010999999999999</v>
      </c>
    </row>
    <row r="16440" spans="1:5" x14ac:dyDescent="0.15">
      <c r="A16440" s="1">
        <v>43710.864328703705</v>
      </c>
      <c r="B16440">
        <v>35.577618000000001</v>
      </c>
      <c r="C16440">
        <v>139.722455</v>
      </c>
      <c r="D16440">
        <v>6.0170000000000003</v>
      </c>
      <c r="E16440">
        <v>28.053000000000001</v>
      </c>
    </row>
    <row r="16441" spans="1:5" x14ac:dyDescent="0.15">
      <c r="A16441" s="1">
        <v>43710.864328703705</v>
      </c>
      <c r="B16441">
        <v>35.577618000000001</v>
      </c>
      <c r="C16441">
        <v>139.722455</v>
      </c>
      <c r="D16441">
        <v>6.0170000000000003</v>
      </c>
      <c r="E16441">
        <v>28.053000000000001</v>
      </c>
    </row>
    <row r="16442" spans="1:5" x14ac:dyDescent="0.15">
      <c r="A16442" s="1">
        <v>43710.864351851851</v>
      </c>
      <c r="B16442">
        <v>35.578110000000002</v>
      </c>
      <c r="C16442">
        <v>139.72265300000001</v>
      </c>
      <c r="D16442">
        <v>5.8840000000000003</v>
      </c>
      <c r="E16442">
        <v>28.053000000000001</v>
      </c>
    </row>
    <row r="16443" spans="1:5" x14ac:dyDescent="0.15">
      <c r="A16443" s="1">
        <v>43710.864363425928</v>
      </c>
      <c r="B16443">
        <v>35.57835</v>
      </c>
      <c r="C16443">
        <v>139.72275099999999</v>
      </c>
      <c r="D16443">
        <v>5.9189999999999996</v>
      </c>
      <c r="E16443">
        <v>28.006</v>
      </c>
    </row>
    <row r="16444" spans="1:5" x14ac:dyDescent="0.15">
      <c r="A16444" s="1">
        <v>43710.864374999997</v>
      </c>
      <c r="B16444">
        <v>35.578592</v>
      </c>
      <c r="C16444">
        <v>139.722849</v>
      </c>
      <c r="D16444">
        <v>5.8440000000000003</v>
      </c>
      <c r="E16444">
        <v>28.032</v>
      </c>
    </row>
    <row r="16445" spans="1:5" x14ac:dyDescent="0.15">
      <c r="A16445" s="1">
        <v>43710.864386574074</v>
      </c>
      <c r="B16445">
        <v>35.578837</v>
      </c>
      <c r="C16445">
        <v>139.722938</v>
      </c>
      <c r="D16445">
        <v>5.516</v>
      </c>
      <c r="E16445">
        <v>28.058</v>
      </c>
    </row>
    <row r="16446" spans="1:5" x14ac:dyDescent="0.15">
      <c r="A16446" s="1">
        <v>43710.864386574074</v>
      </c>
      <c r="B16446">
        <v>35.578837</v>
      </c>
      <c r="C16446">
        <v>139.722938</v>
      </c>
      <c r="D16446">
        <v>5.516</v>
      </c>
      <c r="E16446">
        <v>28.058</v>
      </c>
    </row>
    <row r="16447" spans="1:5" x14ac:dyDescent="0.15">
      <c r="A16447" s="1">
        <v>43710.86440972222</v>
      </c>
      <c r="B16447">
        <v>35.579313999999997</v>
      </c>
      <c r="C16447">
        <v>139.723128</v>
      </c>
      <c r="D16447">
        <v>5.5110000000000001</v>
      </c>
      <c r="E16447">
        <v>28.084</v>
      </c>
    </row>
    <row r="16448" spans="1:5" x14ac:dyDescent="0.15">
      <c r="A16448" s="1">
        <v>43710.864421296297</v>
      </c>
      <c r="B16448">
        <v>35.579551000000002</v>
      </c>
      <c r="C16448">
        <v>139.72322199999999</v>
      </c>
      <c r="D16448">
        <v>5.6029999999999998</v>
      </c>
      <c r="E16448">
        <v>28.073</v>
      </c>
    </row>
    <row r="16449" spans="1:5" x14ac:dyDescent="0.15">
      <c r="A16449" s="1">
        <v>43710.864432870374</v>
      </c>
      <c r="B16449">
        <v>35.579785000000001</v>
      </c>
      <c r="C16449">
        <v>139.723321</v>
      </c>
      <c r="D16449">
        <v>5.9889999999999999</v>
      </c>
      <c r="E16449">
        <v>28.027000000000001</v>
      </c>
    </row>
    <row r="16450" spans="1:5" x14ac:dyDescent="0.15">
      <c r="A16450" s="1">
        <v>43710.864444444444</v>
      </c>
      <c r="B16450">
        <v>35.580015000000003</v>
      </c>
      <c r="C16450">
        <v>139.72341900000001</v>
      </c>
      <c r="D16450">
        <v>6.109</v>
      </c>
      <c r="E16450">
        <v>27.934000000000001</v>
      </c>
    </row>
    <row r="16451" spans="1:5" x14ac:dyDescent="0.15">
      <c r="A16451" s="1">
        <v>43710.864444444444</v>
      </c>
      <c r="B16451">
        <v>35.580015000000003</v>
      </c>
      <c r="C16451">
        <v>139.72341900000001</v>
      </c>
      <c r="D16451">
        <v>6.109</v>
      </c>
      <c r="E16451">
        <v>27.934000000000001</v>
      </c>
    </row>
    <row r="16452" spans="1:5" x14ac:dyDescent="0.15">
      <c r="A16452" s="1">
        <v>43710.86446759259</v>
      </c>
      <c r="B16452">
        <v>35.580482000000003</v>
      </c>
      <c r="C16452">
        <v>139.72361599999999</v>
      </c>
      <c r="D16452">
        <v>6.3520000000000003</v>
      </c>
      <c r="E16452">
        <v>27.856999999999999</v>
      </c>
    </row>
    <row r="16453" spans="1:5" x14ac:dyDescent="0.15">
      <c r="A16453" s="1">
        <v>43710.864479166667</v>
      </c>
      <c r="B16453">
        <v>35.580711999999998</v>
      </c>
      <c r="C16453">
        <v>139.723714</v>
      </c>
      <c r="D16453">
        <v>6.5209999999999999</v>
      </c>
      <c r="E16453">
        <v>27.852</v>
      </c>
    </row>
    <row r="16454" spans="1:5" x14ac:dyDescent="0.15">
      <c r="A16454" s="1">
        <v>43710.864490740743</v>
      </c>
      <c r="B16454">
        <v>35.580931999999997</v>
      </c>
      <c r="C16454">
        <v>139.72380000000001</v>
      </c>
      <c r="D16454">
        <v>5.7750000000000004</v>
      </c>
      <c r="E16454">
        <v>27.785</v>
      </c>
    </row>
    <row r="16455" spans="1:5" x14ac:dyDescent="0.15">
      <c r="A16455" s="1">
        <v>43710.864502314813</v>
      </c>
      <c r="B16455">
        <v>35.581161000000002</v>
      </c>
      <c r="C16455">
        <v>139.72388799999999</v>
      </c>
      <c r="D16455">
        <v>5.9560000000000004</v>
      </c>
      <c r="E16455">
        <v>27.739000000000001</v>
      </c>
    </row>
    <row r="16456" spans="1:5" x14ac:dyDescent="0.15">
      <c r="A16456" s="1">
        <v>43710.864502314813</v>
      </c>
      <c r="B16456">
        <v>35.581161000000002</v>
      </c>
      <c r="C16456">
        <v>139.72388799999999</v>
      </c>
      <c r="D16456">
        <v>5.9560000000000004</v>
      </c>
      <c r="E16456">
        <v>27.739000000000001</v>
      </c>
    </row>
    <row r="16457" spans="1:5" x14ac:dyDescent="0.15">
      <c r="A16457" s="1">
        <v>43710.864525462966</v>
      </c>
      <c r="B16457">
        <v>35.581623999999998</v>
      </c>
      <c r="C16457">
        <v>139.72407799999999</v>
      </c>
      <c r="D16457">
        <v>6.7450000000000001</v>
      </c>
      <c r="E16457">
        <v>27.620999999999999</v>
      </c>
    </row>
    <row r="16458" spans="1:5" x14ac:dyDescent="0.15">
      <c r="A16458" s="1">
        <v>43710.864537037036</v>
      </c>
      <c r="B16458">
        <v>35.581854</v>
      </c>
      <c r="C16458">
        <v>139.72418099999999</v>
      </c>
      <c r="D16458">
        <v>6.9359999999999999</v>
      </c>
      <c r="E16458">
        <v>27.542999999999999</v>
      </c>
    </row>
    <row r="16459" spans="1:5" x14ac:dyDescent="0.15">
      <c r="A16459" s="1">
        <v>43710.864548611113</v>
      </c>
      <c r="B16459">
        <v>35.582089000000003</v>
      </c>
      <c r="C16459">
        <v>139.72427999999999</v>
      </c>
      <c r="D16459">
        <v>7.0389999999999997</v>
      </c>
      <c r="E16459">
        <v>27.486999999999998</v>
      </c>
    </row>
    <row r="16460" spans="1:5" x14ac:dyDescent="0.15">
      <c r="A16460" s="1">
        <v>43710.864560185182</v>
      </c>
      <c r="B16460">
        <v>35.582321</v>
      </c>
      <c r="C16460">
        <v>139.72437300000001</v>
      </c>
      <c r="D16460">
        <v>7.1849999999999996</v>
      </c>
      <c r="E16460">
        <v>27.466000000000001</v>
      </c>
    </row>
    <row r="16461" spans="1:5" x14ac:dyDescent="0.15">
      <c r="A16461" s="1">
        <v>43710.864560185182</v>
      </c>
      <c r="B16461">
        <v>35.582321</v>
      </c>
      <c r="C16461">
        <v>139.72437300000001</v>
      </c>
      <c r="D16461">
        <v>7.1849999999999996</v>
      </c>
      <c r="E16461">
        <v>27.466000000000001</v>
      </c>
    </row>
    <row r="16462" spans="1:5" x14ac:dyDescent="0.15">
      <c r="A16462" s="1">
        <v>43710.864583333336</v>
      </c>
      <c r="B16462">
        <v>35.582794</v>
      </c>
      <c r="C16462">
        <v>139.724557</v>
      </c>
      <c r="D16462">
        <v>7.4119999999999999</v>
      </c>
      <c r="E16462">
        <v>27.43</v>
      </c>
    </row>
    <row r="16463" spans="1:5" x14ac:dyDescent="0.15">
      <c r="A16463" s="1">
        <v>43710.864594907405</v>
      </c>
      <c r="B16463">
        <v>35.583033</v>
      </c>
      <c r="C16463">
        <v>139.724647</v>
      </c>
      <c r="D16463">
        <v>7.3259999999999996</v>
      </c>
      <c r="E16463">
        <v>27.393999999999998</v>
      </c>
    </row>
    <row r="16464" spans="1:5" x14ac:dyDescent="0.15">
      <c r="A16464" s="1">
        <v>43710.864606481482</v>
      </c>
      <c r="B16464">
        <v>35.583269999999999</v>
      </c>
      <c r="C16464">
        <v>139.724737</v>
      </c>
      <c r="D16464">
        <v>7.1840000000000002</v>
      </c>
      <c r="E16464">
        <v>27.363</v>
      </c>
    </row>
    <row r="16465" spans="1:5" x14ac:dyDescent="0.15">
      <c r="A16465" s="1">
        <v>43710.864618055559</v>
      </c>
      <c r="B16465">
        <v>35.583499000000003</v>
      </c>
      <c r="C16465">
        <v>139.724829</v>
      </c>
      <c r="D16465">
        <v>7.2409999999999997</v>
      </c>
      <c r="E16465">
        <v>27.280999999999999</v>
      </c>
    </row>
    <row r="16466" spans="1:5" x14ac:dyDescent="0.15">
      <c r="A16466" s="1">
        <v>43710.864618055559</v>
      </c>
      <c r="B16466">
        <v>35.583499000000003</v>
      </c>
      <c r="C16466">
        <v>139.724829</v>
      </c>
      <c r="D16466">
        <v>7.2409999999999997</v>
      </c>
      <c r="E16466">
        <v>27.280999999999999</v>
      </c>
    </row>
    <row r="16467" spans="1:5" x14ac:dyDescent="0.15">
      <c r="A16467" s="1">
        <v>43710.864641203705</v>
      </c>
      <c r="B16467">
        <v>35.583948999999997</v>
      </c>
      <c r="C16467">
        <v>139.72501700000001</v>
      </c>
      <c r="D16467">
        <v>7.05</v>
      </c>
      <c r="E16467">
        <v>27.096</v>
      </c>
    </row>
    <row r="16468" spans="1:5" x14ac:dyDescent="0.15">
      <c r="A16468" s="1">
        <v>43710.864652777775</v>
      </c>
      <c r="B16468">
        <v>35.58417</v>
      </c>
      <c r="C16468">
        <v>139.725111</v>
      </c>
      <c r="D16468">
        <v>6.9089999999999998</v>
      </c>
      <c r="E16468">
        <v>27.007999999999999</v>
      </c>
    </row>
    <row r="16469" spans="1:5" x14ac:dyDescent="0.15">
      <c r="A16469" s="1">
        <v>43710.864664351851</v>
      </c>
      <c r="B16469">
        <v>35.584387999999997</v>
      </c>
      <c r="C16469">
        <v>139.72520700000001</v>
      </c>
      <c r="D16469">
        <v>6.8739999999999997</v>
      </c>
      <c r="E16469">
        <v>26.89</v>
      </c>
    </row>
    <row r="16470" spans="1:5" x14ac:dyDescent="0.15">
      <c r="A16470" s="1">
        <v>43710.864675925928</v>
      </c>
      <c r="B16470">
        <v>35.584609</v>
      </c>
      <c r="C16470">
        <v>139.72530699999999</v>
      </c>
      <c r="D16470">
        <v>6.8529999999999998</v>
      </c>
      <c r="E16470">
        <v>26.751000000000001</v>
      </c>
    </row>
    <row r="16471" spans="1:5" x14ac:dyDescent="0.15">
      <c r="A16471" s="1">
        <v>43710.864675925928</v>
      </c>
      <c r="B16471">
        <v>35.584609</v>
      </c>
      <c r="C16471">
        <v>139.72530699999999</v>
      </c>
      <c r="D16471">
        <v>6.8529999999999998</v>
      </c>
      <c r="E16471">
        <v>26.751000000000001</v>
      </c>
    </row>
    <row r="16472" spans="1:5" x14ac:dyDescent="0.15">
      <c r="A16472" s="1">
        <v>43710.864699074074</v>
      </c>
      <c r="B16472">
        <v>35.585037999999997</v>
      </c>
      <c r="C16472">
        <v>139.725537</v>
      </c>
      <c r="D16472">
        <v>6.76</v>
      </c>
      <c r="E16472">
        <v>26.431999999999999</v>
      </c>
    </row>
    <row r="16473" spans="1:5" x14ac:dyDescent="0.15">
      <c r="A16473" s="1">
        <v>43710.864710648151</v>
      </c>
      <c r="B16473">
        <v>35.585245</v>
      </c>
      <c r="C16473">
        <v>139.72566900000001</v>
      </c>
      <c r="D16473">
        <v>6.431</v>
      </c>
      <c r="E16473">
        <v>26.283000000000001</v>
      </c>
    </row>
    <row r="16474" spans="1:5" x14ac:dyDescent="0.15">
      <c r="A16474" s="1">
        <v>43710.864722222221</v>
      </c>
      <c r="B16474">
        <v>35.585451999999997</v>
      </c>
      <c r="C16474">
        <v>139.72580500000001</v>
      </c>
      <c r="D16474">
        <v>6.4210000000000003</v>
      </c>
      <c r="E16474">
        <v>26.17</v>
      </c>
    </row>
    <row r="16475" spans="1:5" x14ac:dyDescent="0.15">
      <c r="A16475" s="1">
        <v>43710.864733796298</v>
      </c>
      <c r="B16475">
        <v>35.585656999999998</v>
      </c>
      <c r="C16475">
        <v>139.72594000000001</v>
      </c>
      <c r="D16475">
        <v>6.5</v>
      </c>
      <c r="E16475">
        <v>26.097999999999999</v>
      </c>
    </row>
    <row r="16476" spans="1:5" x14ac:dyDescent="0.15">
      <c r="A16476" s="1">
        <v>43710.864733796298</v>
      </c>
      <c r="B16476">
        <v>35.585656999999998</v>
      </c>
      <c r="C16476">
        <v>139.72594000000001</v>
      </c>
      <c r="D16476">
        <v>6.5</v>
      </c>
      <c r="E16476">
        <v>26.097999999999999</v>
      </c>
    </row>
    <row r="16477" spans="1:5" x14ac:dyDescent="0.15">
      <c r="A16477" s="1">
        <v>43710.864756944444</v>
      </c>
      <c r="B16477">
        <v>35.586042999999997</v>
      </c>
      <c r="C16477">
        <v>139.72624300000001</v>
      </c>
      <c r="D16477">
        <v>6.6840000000000002</v>
      </c>
      <c r="E16477">
        <v>26.036000000000001</v>
      </c>
    </row>
    <row r="16478" spans="1:5" x14ac:dyDescent="0.15">
      <c r="A16478" s="1">
        <v>43710.864768518521</v>
      </c>
      <c r="B16478">
        <v>35.586244000000001</v>
      </c>
      <c r="C16478">
        <v>139.726382</v>
      </c>
      <c r="D16478">
        <v>6.68</v>
      </c>
      <c r="E16478">
        <v>25.995000000000001</v>
      </c>
    </row>
    <row r="16479" spans="1:5" x14ac:dyDescent="0.15">
      <c r="A16479" s="1">
        <v>43710.86478009259</v>
      </c>
      <c r="B16479">
        <v>35.586457000000003</v>
      </c>
      <c r="C16479">
        <v>139.726518</v>
      </c>
      <c r="D16479">
        <v>6.7619999999999996</v>
      </c>
      <c r="E16479">
        <v>26.021000000000001</v>
      </c>
    </row>
    <row r="16480" spans="1:5" x14ac:dyDescent="0.15">
      <c r="A16480" s="1">
        <v>43710.864791666667</v>
      </c>
      <c r="B16480">
        <v>35.586655999999998</v>
      </c>
      <c r="C16480">
        <v>139.72665499999999</v>
      </c>
      <c r="D16480">
        <v>6.835</v>
      </c>
      <c r="E16480">
        <v>26.117999999999999</v>
      </c>
    </row>
    <row r="16481" spans="1:5" x14ac:dyDescent="0.15">
      <c r="A16481" s="1">
        <v>43710.864791666667</v>
      </c>
      <c r="B16481">
        <v>35.586655999999998</v>
      </c>
      <c r="C16481">
        <v>139.72665499999999</v>
      </c>
      <c r="D16481">
        <v>6.835</v>
      </c>
      <c r="E16481">
        <v>26.117999999999999</v>
      </c>
    </row>
    <row r="16482" spans="1:5" x14ac:dyDescent="0.15">
      <c r="A16482" s="1">
        <v>43710.864814814813</v>
      </c>
      <c r="B16482">
        <v>35.587085999999999</v>
      </c>
      <c r="C16482">
        <v>139.72694899999999</v>
      </c>
      <c r="D16482">
        <v>7.2270000000000003</v>
      </c>
      <c r="E16482">
        <v>26.390999999999998</v>
      </c>
    </row>
    <row r="16483" spans="1:5" x14ac:dyDescent="0.15">
      <c r="A16483" s="1">
        <v>43710.86482638889</v>
      </c>
      <c r="B16483">
        <v>35.587305000000001</v>
      </c>
      <c r="C16483">
        <v>139.72709900000001</v>
      </c>
      <c r="D16483">
        <v>7.3150000000000004</v>
      </c>
      <c r="E16483">
        <v>26.561</v>
      </c>
    </row>
    <row r="16484" spans="1:5" x14ac:dyDescent="0.15">
      <c r="A16484" s="1">
        <v>43710.864837962959</v>
      </c>
      <c r="B16484">
        <v>35.587525999999997</v>
      </c>
      <c r="C16484">
        <v>139.72724400000001</v>
      </c>
      <c r="D16484">
        <v>7.359</v>
      </c>
      <c r="E16484">
        <v>26.704999999999998</v>
      </c>
    </row>
    <row r="16485" spans="1:5" x14ac:dyDescent="0.15">
      <c r="A16485" s="1">
        <v>43710.864849537036</v>
      </c>
      <c r="B16485">
        <v>35.587741999999999</v>
      </c>
      <c r="C16485">
        <v>139.72738899999999</v>
      </c>
      <c r="D16485">
        <v>7.3979999999999997</v>
      </c>
      <c r="E16485">
        <v>26.823</v>
      </c>
    </row>
    <row r="16486" spans="1:5" x14ac:dyDescent="0.15">
      <c r="A16486" s="1">
        <v>43710.864849537036</v>
      </c>
      <c r="B16486">
        <v>35.587741999999999</v>
      </c>
      <c r="C16486">
        <v>139.72738899999999</v>
      </c>
      <c r="D16486">
        <v>7.3979999999999997</v>
      </c>
      <c r="E16486">
        <v>26.823</v>
      </c>
    </row>
    <row r="16487" spans="1:5" x14ac:dyDescent="0.15">
      <c r="A16487" s="1">
        <v>43710.864872685182</v>
      </c>
      <c r="B16487">
        <v>35.588164999999996</v>
      </c>
      <c r="C16487">
        <v>139.72768099999999</v>
      </c>
      <c r="D16487">
        <v>7.5380000000000003</v>
      </c>
      <c r="E16487">
        <v>26.972000000000001</v>
      </c>
    </row>
    <row r="16488" spans="1:5" x14ac:dyDescent="0.15">
      <c r="A16488" s="1">
        <v>43710.864884259259</v>
      </c>
      <c r="B16488">
        <v>35.588385000000002</v>
      </c>
      <c r="C16488">
        <v>139.72783999999999</v>
      </c>
      <c r="D16488">
        <v>7.6139999999999999</v>
      </c>
      <c r="E16488">
        <v>27.152000000000001</v>
      </c>
    </row>
    <row r="16489" spans="1:5" x14ac:dyDescent="0.15">
      <c r="A16489" s="1">
        <v>43710.864895833336</v>
      </c>
      <c r="B16489">
        <v>35.588608000000001</v>
      </c>
      <c r="C16489">
        <v>139.72800000000001</v>
      </c>
      <c r="D16489">
        <v>7.7140000000000004</v>
      </c>
      <c r="E16489">
        <v>28.661000000000001</v>
      </c>
    </row>
    <row r="16490" spans="1:5" x14ac:dyDescent="0.15">
      <c r="A16490" s="1">
        <v>43710.864918981482</v>
      </c>
      <c r="B16490">
        <v>35.588855000000002</v>
      </c>
      <c r="C16490">
        <v>139.728306</v>
      </c>
      <c r="D16490">
        <v>8.0749999999999993</v>
      </c>
      <c r="E16490">
        <v>27.152000000000001</v>
      </c>
    </row>
    <row r="16491" spans="1:5" x14ac:dyDescent="0.15">
      <c r="A16491" s="1">
        <v>43710.864930555559</v>
      </c>
      <c r="B16491">
        <v>35.589154000000001</v>
      </c>
      <c r="C16491">
        <v>139.72846200000001</v>
      </c>
      <c r="D16491">
        <v>8.7349999999999994</v>
      </c>
      <c r="E16491">
        <v>27.414999999999999</v>
      </c>
    </row>
    <row r="16492" spans="1:5" x14ac:dyDescent="0.15">
      <c r="A16492" s="1">
        <v>43710.864942129629</v>
      </c>
      <c r="B16492">
        <v>35.589430999999998</v>
      </c>
      <c r="C16492">
        <v>139.72860700000001</v>
      </c>
      <c r="D16492">
        <v>9.6189999999999998</v>
      </c>
      <c r="E16492">
        <v>27.728999999999999</v>
      </c>
    </row>
    <row r="16493" spans="1:5" x14ac:dyDescent="0.15">
      <c r="A16493" s="1">
        <v>43710.864953703705</v>
      </c>
      <c r="B16493">
        <v>35.589692999999997</v>
      </c>
      <c r="C16493">
        <v>139.72876600000001</v>
      </c>
      <c r="D16493">
        <v>10.592000000000001</v>
      </c>
      <c r="E16493">
        <v>28.053000000000001</v>
      </c>
    </row>
    <row r="16494" spans="1:5" x14ac:dyDescent="0.15">
      <c r="A16494" s="1">
        <v>43710.864965277775</v>
      </c>
      <c r="B16494">
        <v>35.589953999999999</v>
      </c>
      <c r="C16494">
        <v>139.72890699999999</v>
      </c>
      <c r="D16494">
        <v>11.664999999999999</v>
      </c>
      <c r="E16494">
        <v>28.32</v>
      </c>
    </row>
    <row r="16495" spans="1:5" x14ac:dyDescent="0.15">
      <c r="A16495" s="1">
        <v>43710.864965277775</v>
      </c>
      <c r="B16495">
        <v>35.589953999999999</v>
      </c>
      <c r="C16495">
        <v>139.72890699999999</v>
      </c>
      <c r="D16495">
        <v>11.664999999999999</v>
      </c>
      <c r="E16495">
        <v>28.32</v>
      </c>
    </row>
    <row r="16496" spans="1:5" x14ac:dyDescent="0.15">
      <c r="A16496" s="1">
        <v>43710.864988425928</v>
      </c>
      <c r="B16496">
        <v>35.590350999999998</v>
      </c>
      <c r="C16496">
        <v>139.729174</v>
      </c>
      <c r="D16496">
        <v>13.566000000000001</v>
      </c>
      <c r="E16496">
        <v>28.547000000000001</v>
      </c>
    </row>
    <row r="16497" spans="1:5" x14ac:dyDescent="0.15">
      <c r="A16497" s="1">
        <v>43710.864999999998</v>
      </c>
      <c r="B16497">
        <v>35.590572000000002</v>
      </c>
      <c r="C16497">
        <v>139.72930500000001</v>
      </c>
      <c r="D16497">
        <v>14.394</v>
      </c>
      <c r="E16497">
        <v>28.638999999999999</v>
      </c>
    </row>
    <row r="16498" spans="1:5" x14ac:dyDescent="0.15">
      <c r="A16498" s="1">
        <v>43710.865011574075</v>
      </c>
      <c r="B16498">
        <v>35.590817000000001</v>
      </c>
      <c r="C16498">
        <v>139.729454</v>
      </c>
      <c r="D16498">
        <v>15.192</v>
      </c>
      <c r="E16498">
        <v>28.777999999999999</v>
      </c>
    </row>
    <row r="16499" spans="1:5" x14ac:dyDescent="0.15">
      <c r="A16499" s="1">
        <v>43710.865023148152</v>
      </c>
      <c r="B16499">
        <v>35.591354000000003</v>
      </c>
      <c r="C16499">
        <v>139.72958600000001</v>
      </c>
      <c r="D16499">
        <v>16.423999999999999</v>
      </c>
      <c r="E16499">
        <v>29.097000000000001</v>
      </c>
    </row>
    <row r="16500" spans="1:5" x14ac:dyDescent="0.15">
      <c r="A16500" s="1">
        <v>43710.865023148152</v>
      </c>
      <c r="B16500">
        <v>35.591354000000003</v>
      </c>
      <c r="C16500">
        <v>139.72958600000001</v>
      </c>
      <c r="D16500">
        <v>16.423999999999999</v>
      </c>
      <c r="E16500">
        <v>29.097000000000001</v>
      </c>
    </row>
    <row r="16501" spans="1:5" x14ac:dyDescent="0.15">
      <c r="A16501" s="1">
        <v>43710.865046296298</v>
      </c>
      <c r="B16501">
        <v>35.591853</v>
      </c>
      <c r="C16501">
        <v>139.72993600000001</v>
      </c>
      <c r="D16501">
        <v>19.064</v>
      </c>
      <c r="E16501">
        <v>29.672999999999998</v>
      </c>
    </row>
    <row r="16502" spans="1:5" x14ac:dyDescent="0.15">
      <c r="A16502" s="1">
        <v>43710.865057870367</v>
      </c>
      <c r="B16502">
        <v>35.592084</v>
      </c>
      <c r="C16502">
        <v>139.730118</v>
      </c>
      <c r="D16502">
        <v>20.702000000000002</v>
      </c>
      <c r="E16502">
        <v>29.658000000000001</v>
      </c>
    </row>
    <row r="16503" spans="1:5" x14ac:dyDescent="0.15">
      <c r="A16503" s="1">
        <v>43710.865069444444</v>
      </c>
      <c r="B16503">
        <v>35.592319000000003</v>
      </c>
      <c r="C16503">
        <v>139.730278</v>
      </c>
      <c r="D16503">
        <v>22.004000000000001</v>
      </c>
      <c r="E16503">
        <v>29.555</v>
      </c>
    </row>
    <row r="16504" spans="1:5" x14ac:dyDescent="0.15">
      <c r="A16504" s="1">
        <v>43710.865081018521</v>
      </c>
      <c r="B16504">
        <v>35.592556999999999</v>
      </c>
      <c r="C16504">
        <v>139.730433</v>
      </c>
      <c r="D16504">
        <v>23.247</v>
      </c>
      <c r="E16504">
        <v>29.503</v>
      </c>
    </row>
    <row r="16505" spans="1:5" x14ac:dyDescent="0.15">
      <c r="A16505" s="1">
        <v>43710.865081018521</v>
      </c>
      <c r="B16505">
        <v>35.592556999999999</v>
      </c>
      <c r="C16505">
        <v>139.730433</v>
      </c>
      <c r="D16505">
        <v>23.247</v>
      </c>
      <c r="E16505">
        <v>29.503</v>
      </c>
    </row>
    <row r="16506" spans="1:5" x14ac:dyDescent="0.15">
      <c r="A16506" s="1">
        <v>43710.865104166667</v>
      </c>
      <c r="B16506">
        <v>35.592998999999999</v>
      </c>
      <c r="C16506">
        <v>139.730716</v>
      </c>
      <c r="D16506">
        <v>25.72</v>
      </c>
      <c r="E16506">
        <v>29.574999999999999</v>
      </c>
    </row>
    <row r="16507" spans="1:5" x14ac:dyDescent="0.15">
      <c r="A16507" s="1">
        <v>43710.865115740744</v>
      </c>
      <c r="B16507">
        <v>35.593215999999998</v>
      </c>
      <c r="C16507">
        <v>139.73085599999999</v>
      </c>
      <c r="D16507">
        <v>27.059000000000001</v>
      </c>
      <c r="E16507">
        <v>29.617000000000001</v>
      </c>
    </row>
    <row r="16508" spans="1:5" x14ac:dyDescent="0.15">
      <c r="A16508" s="1">
        <v>43710.865127314813</v>
      </c>
      <c r="B16508">
        <v>35.593432999999997</v>
      </c>
      <c r="C16508">
        <v>139.73099500000001</v>
      </c>
      <c r="D16508">
        <v>28.437000000000001</v>
      </c>
      <c r="E16508">
        <v>29.581</v>
      </c>
    </row>
    <row r="16509" spans="1:5" x14ac:dyDescent="0.15">
      <c r="A16509" s="1">
        <v>43710.86513888889</v>
      </c>
      <c r="B16509">
        <v>35.593649999999997</v>
      </c>
      <c r="C16509">
        <v>139.73112800000001</v>
      </c>
      <c r="D16509">
        <v>29.669</v>
      </c>
      <c r="E16509">
        <v>29.277000000000001</v>
      </c>
    </row>
    <row r="16510" spans="1:5" x14ac:dyDescent="0.15">
      <c r="A16510" s="1">
        <v>43710.86513888889</v>
      </c>
      <c r="B16510">
        <v>35.593649999999997</v>
      </c>
      <c r="C16510">
        <v>139.73112800000001</v>
      </c>
      <c r="D16510">
        <v>29.669</v>
      </c>
      <c r="E16510">
        <v>29.277000000000001</v>
      </c>
    </row>
    <row r="16511" spans="1:5" x14ac:dyDescent="0.15">
      <c r="A16511" s="1">
        <v>43710.865162037036</v>
      </c>
      <c r="B16511">
        <v>35.594023999999997</v>
      </c>
      <c r="C16511">
        <v>139.73134899999999</v>
      </c>
      <c r="D16511">
        <v>30.295000000000002</v>
      </c>
      <c r="E16511">
        <v>28.643999999999998</v>
      </c>
    </row>
    <row r="16512" spans="1:5" x14ac:dyDescent="0.15">
      <c r="A16512" s="1">
        <v>43710.865173611113</v>
      </c>
      <c r="B16512">
        <v>35.594185000000003</v>
      </c>
      <c r="C16512">
        <v>139.73144400000001</v>
      </c>
      <c r="D16512">
        <v>30.122</v>
      </c>
      <c r="E16512">
        <v>28.294</v>
      </c>
    </row>
    <row r="16513" spans="1:5" x14ac:dyDescent="0.15">
      <c r="A16513" s="1">
        <v>43710.865185185183</v>
      </c>
      <c r="B16513">
        <v>35.594366000000001</v>
      </c>
      <c r="C16513">
        <v>139.73156499999999</v>
      </c>
      <c r="D16513">
        <v>30.129000000000001</v>
      </c>
      <c r="E16513">
        <v>27.986000000000001</v>
      </c>
    </row>
    <row r="16514" spans="1:5" x14ac:dyDescent="0.15">
      <c r="A16514" s="1">
        <v>43710.86519675926</v>
      </c>
      <c r="B16514">
        <v>35.594546000000001</v>
      </c>
      <c r="C16514">
        <v>139.73168899999999</v>
      </c>
      <c r="D16514">
        <v>30.047999999999998</v>
      </c>
      <c r="E16514">
        <v>27.657</v>
      </c>
    </row>
    <row r="16515" spans="1:5" x14ac:dyDescent="0.15">
      <c r="A16515" s="1">
        <v>43710.86519675926</v>
      </c>
      <c r="B16515">
        <v>35.594546000000001</v>
      </c>
      <c r="C16515">
        <v>139.73168899999999</v>
      </c>
      <c r="D16515">
        <v>30.047999999999998</v>
      </c>
      <c r="E16515">
        <v>27.657</v>
      </c>
    </row>
    <row r="16516" spans="1:5" x14ac:dyDescent="0.15">
      <c r="A16516" s="1">
        <v>43710.865219907406</v>
      </c>
      <c r="B16516">
        <v>35.594973000000003</v>
      </c>
      <c r="C16516">
        <v>139.731987</v>
      </c>
      <c r="D16516">
        <v>32.176000000000002</v>
      </c>
      <c r="E16516">
        <v>27.295999999999999</v>
      </c>
    </row>
    <row r="16517" spans="1:5" x14ac:dyDescent="0.15">
      <c r="A16517" s="1">
        <v>43710.865231481483</v>
      </c>
      <c r="B16517">
        <v>35.595196000000001</v>
      </c>
      <c r="C16517">
        <v>139.732148</v>
      </c>
      <c r="D16517">
        <v>33.284999999999997</v>
      </c>
      <c r="E16517">
        <v>27.24</v>
      </c>
    </row>
    <row r="16518" spans="1:5" x14ac:dyDescent="0.15">
      <c r="A16518" s="1">
        <v>43710.865243055552</v>
      </c>
      <c r="B16518">
        <v>35.595300999999999</v>
      </c>
      <c r="C16518">
        <v>139.73231000000001</v>
      </c>
      <c r="D16518">
        <v>33.393000000000001</v>
      </c>
      <c r="E16518">
        <v>27.111000000000001</v>
      </c>
    </row>
    <row r="16519" spans="1:5" x14ac:dyDescent="0.15">
      <c r="A16519" s="1">
        <v>43710.865254629629</v>
      </c>
      <c r="B16519">
        <v>35.595475</v>
      </c>
      <c r="C16519">
        <v>139.732449</v>
      </c>
      <c r="D16519">
        <v>33.720999999999997</v>
      </c>
      <c r="E16519">
        <v>27.003</v>
      </c>
    </row>
    <row r="16520" spans="1:5" x14ac:dyDescent="0.15">
      <c r="A16520" s="1">
        <v>43710.865254629629</v>
      </c>
      <c r="B16520">
        <v>35.595475</v>
      </c>
      <c r="C16520">
        <v>139.732449</v>
      </c>
      <c r="D16520">
        <v>33.720999999999997</v>
      </c>
      <c r="E16520">
        <v>27.003</v>
      </c>
    </row>
    <row r="16521" spans="1:5" x14ac:dyDescent="0.15">
      <c r="A16521" s="1">
        <v>43710.865277777775</v>
      </c>
      <c r="B16521">
        <v>35.595863000000001</v>
      </c>
      <c r="C16521">
        <v>139.73272600000001</v>
      </c>
      <c r="D16521">
        <v>34.979999999999997</v>
      </c>
      <c r="E16521">
        <v>26.818000000000001</v>
      </c>
    </row>
    <row r="16522" spans="1:5" x14ac:dyDescent="0.15">
      <c r="A16522" s="1">
        <v>43710.865289351852</v>
      </c>
      <c r="B16522">
        <v>35.596055999999997</v>
      </c>
      <c r="C16522">
        <v>139.73286100000001</v>
      </c>
      <c r="D16522">
        <v>35.527000000000001</v>
      </c>
      <c r="E16522">
        <v>26.808</v>
      </c>
    </row>
    <row r="16523" spans="1:5" x14ac:dyDescent="0.15">
      <c r="A16523" s="1">
        <v>43710.865300925929</v>
      </c>
      <c r="B16523">
        <v>35.596238999999997</v>
      </c>
      <c r="C16523">
        <v>139.73298399999999</v>
      </c>
      <c r="D16523">
        <v>36.201999999999998</v>
      </c>
      <c r="E16523">
        <v>26.777000000000001</v>
      </c>
    </row>
    <row r="16524" spans="1:5" x14ac:dyDescent="0.15">
      <c r="A16524" s="1">
        <v>43710.865312499998</v>
      </c>
      <c r="B16524">
        <v>35.596443000000001</v>
      </c>
      <c r="C16524">
        <v>139.73311200000001</v>
      </c>
      <c r="D16524">
        <v>36.892000000000003</v>
      </c>
      <c r="E16524">
        <v>26.786999999999999</v>
      </c>
    </row>
    <row r="16525" spans="1:5" x14ac:dyDescent="0.15">
      <c r="A16525" s="1">
        <v>43710.865312499998</v>
      </c>
      <c r="B16525">
        <v>35.596443000000001</v>
      </c>
      <c r="C16525">
        <v>139.73311200000001</v>
      </c>
      <c r="D16525">
        <v>36.892000000000003</v>
      </c>
      <c r="E16525">
        <v>26.786999999999999</v>
      </c>
    </row>
    <row r="16526" spans="1:5" x14ac:dyDescent="0.15">
      <c r="A16526" s="1">
        <v>43710.865335648145</v>
      </c>
      <c r="B16526">
        <v>35.596873000000002</v>
      </c>
      <c r="C16526">
        <v>139.73336499999999</v>
      </c>
      <c r="D16526">
        <v>38.692</v>
      </c>
      <c r="E16526">
        <v>26.581</v>
      </c>
    </row>
    <row r="16527" spans="1:5" x14ac:dyDescent="0.15">
      <c r="A16527" s="1">
        <v>43710.865347222221</v>
      </c>
      <c r="B16527">
        <v>35.597092000000004</v>
      </c>
      <c r="C16527">
        <v>139.73348200000001</v>
      </c>
      <c r="D16527">
        <v>39.417999999999999</v>
      </c>
      <c r="E16527">
        <v>26.385999999999999</v>
      </c>
    </row>
    <row r="16528" spans="1:5" x14ac:dyDescent="0.15">
      <c r="A16528" s="1">
        <v>43710.865358796298</v>
      </c>
      <c r="B16528">
        <v>35.597316999999997</v>
      </c>
      <c r="C16528">
        <v>139.73360700000001</v>
      </c>
      <c r="D16528">
        <v>39.259</v>
      </c>
      <c r="E16528">
        <v>26.273</v>
      </c>
    </row>
    <row r="16529" spans="1:5" x14ac:dyDescent="0.15">
      <c r="A16529" s="1">
        <v>43710.865370370368</v>
      </c>
      <c r="B16529">
        <v>35.597549999999998</v>
      </c>
      <c r="C16529">
        <v>139.73372599999999</v>
      </c>
      <c r="D16529">
        <v>39.088999999999999</v>
      </c>
      <c r="E16529">
        <v>26.196000000000002</v>
      </c>
    </row>
    <row r="16530" spans="1:5" x14ac:dyDescent="0.15">
      <c r="A16530" s="1">
        <v>43710.865370370368</v>
      </c>
      <c r="B16530">
        <v>35.597549999999998</v>
      </c>
      <c r="C16530">
        <v>139.73372599999999</v>
      </c>
      <c r="D16530">
        <v>39.088999999999999</v>
      </c>
      <c r="E16530">
        <v>26.196000000000002</v>
      </c>
    </row>
    <row r="16531" spans="1:5" x14ac:dyDescent="0.15">
      <c r="A16531" s="1">
        <v>43710.865393518521</v>
      </c>
      <c r="B16531">
        <v>35.598022</v>
      </c>
      <c r="C16531">
        <v>139.73388800000001</v>
      </c>
      <c r="D16531">
        <v>39.784999999999997</v>
      </c>
      <c r="E16531">
        <v>26.117999999999999</v>
      </c>
    </row>
    <row r="16532" spans="1:5" x14ac:dyDescent="0.15">
      <c r="A16532" s="1">
        <v>43710.865405092591</v>
      </c>
      <c r="B16532">
        <v>35.598253</v>
      </c>
      <c r="C16532">
        <v>139.73395600000001</v>
      </c>
      <c r="D16532">
        <v>40.279000000000003</v>
      </c>
      <c r="E16532">
        <v>26.087</v>
      </c>
    </row>
    <row r="16533" spans="1:5" x14ac:dyDescent="0.15">
      <c r="A16533" s="1">
        <v>43710.865416666667</v>
      </c>
      <c r="B16533">
        <v>35.598495</v>
      </c>
      <c r="C16533">
        <v>139.734036</v>
      </c>
      <c r="D16533">
        <v>40.134999999999998</v>
      </c>
      <c r="E16533">
        <v>26.138999999999999</v>
      </c>
    </row>
    <row r="16534" spans="1:5" x14ac:dyDescent="0.15">
      <c r="A16534" s="1">
        <v>43710.865428240744</v>
      </c>
      <c r="B16534">
        <v>35.598740999999997</v>
      </c>
      <c r="C16534">
        <v>139.73411100000001</v>
      </c>
      <c r="D16534">
        <v>40.463000000000001</v>
      </c>
      <c r="E16534">
        <v>26.206</v>
      </c>
    </row>
    <row r="16535" spans="1:5" x14ac:dyDescent="0.15">
      <c r="A16535" s="1">
        <v>43710.865428240744</v>
      </c>
      <c r="B16535">
        <v>35.598740999999997</v>
      </c>
      <c r="C16535">
        <v>139.73411100000001</v>
      </c>
      <c r="D16535">
        <v>40.463000000000001</v>
      </c>
      <c r="E16535">
        <v>26.206</v>
      </c>
    </row>
    <row r="16536" spans="1:5" x14ac:dyDescent="0.15">
      <c r="A16536" s="1">
        <v>43710.865451388891</v>
      </c>
      <c r="B16536">
        <v>35.599252999999997</v>
      </c>
      <c r="C16536">
        <v>139.734218</v>
      </c>
      <c r="D16536">
        <v>41.228000000000002</v>
      </c>
      <c r="E16536">
        <v>26.509</v>
      </c>
    </row>
    <row r="16537" spans="1:5" x14ac:dyDescent="0.15">
      <c r="A16537" s="1">
        <v>43710.86546296296</v>
      </c>
      <c r="B16537">
        <v>35.599516000000001</v>
      </c>
      <c r="C16537">
        <v>139.73425900000001</v>
      </c>
      <c r="D16537">
        <v>40.755000000000003</v>
      </c>
      <c r="E16537">
        <v>26.731000000000002</v>
      </c>
    </row>
    <row r="16538" spans="1:5" x14ac:dyDescent="0.15">
      <c r="A16538" s="1">
        <v>43710.865474537037</v>
      </c>
      <c r="B16538">
        <v>35.599769999999999</v>
      </c>
      <c r="C16538">
        <v>139.734274</v>
      </c>
      <c r="D16538">
        <v>40.637</v>
      </c>
      <c r="E16538">
        <v>26.962</v>
      </c>
    </row>
    <row r="16539" spans="1:5" x14ac:dyDescent="0.15">
      <c r="A16539" s="1">
        <v>43710.865486111114</v>
      </c>
      <c r="B16539">
        <v>35.600026999999997</v>
      </c>
      <c r="C16539">
        <v>139.734307</v>
      </c>
      <c r="D16539">
        <v>40.444000000000003</v>
      </c>
      <c r="E16539">
        <v>27.137</v>
      </c>
    </row>
    <row r="16540" spans="1:5" x14ac:dyDescent="0.15">
      <c r="A16540" s="1">
        <v>43710.865486111114</v>
      </c>
      <c r="B16540">
        <v>35.600026999999997</v>
      </c>
      <c r="C16540">
        <v>139.734307</v>
      </c>
      <c r="D16540">
        <v>40.444000000000003</v>
      </c>
      <c r="E16540">
        <v>27.137</v>
      </c>
    </row>
    <row r="16541" spans="1:5" x14ac:dyDescent="0.15">
      <c r="A16541" s="1">
        <v>43710.86550925926</v>
      </c>
      <c r="B16541">
        <v>35.600529000000002</v>
      </c>
      <c r="C16541">
        <v>139.73433299999999</v>
      </c>
      <c r="D16541">
        <v>39.045999999999999</v>
      </c>
      <c r="E16541">
        <v>27.451000000000001</v>
      </c>
    </row>
    <row r="16542" spans="1:5" x14ac:dyDescent="0.15">
      <c r="A16542" s="1">
        <v>43710.865520833337</v>
      </c>
      <c r="B16542">
        <v>35.600791000000001</v>
      </c>
      <c r="C16542">
        <v>139.734364</v>
      </c>
      <c r="D16542">
        <v>38.47</v>
      </c>
      <c r="E16542">
        <v>27.635999999999999</v>
      </c>
    </row>
    <row r="16543" spans="1:5" x14ac:dyDescent="0.15">
      <c r="A16543" s="1">
        <v>43710.865532407406</v>
      </c>
      <c r="B16543">
        <v>35.601033999999999</v>
      </c>
      <c r="C16543">
        <v>139.73437999999999</v>
      </c>
      <c r="D16543">
        <v>38.06</v>
      </c>
      <c r="E16543">
        <v>27.728999999999999</v>
      </c>
    </row>
    <row r="16544" spans="1:5" x14ac:dyDescent="0.15">
      <c r="A16544" s="1">
        <v>43710.865543981483</v>
      </c>
      <c r="B16544">
        <v>35.601277000000003</v>
      </c>
      <c r="C16544">
        <v>139.734408</v>
      </c>
      <c r="D16544">
        <v>37.368000000000002</v>
      </c>
      <c r="E16544">
        <v>27.78</v>
      </c>
    </row>
    <row r="16545" spans="1:5" x14ac:dyDescent="0.15">
      <c r="A16545" s="1">
        <v>43710.865543981483</v>
      </c>
      <c r="B16545">
        <v>35.601277000000003</v>
      </c>
      <c r="C16545">
        <v>139.734408</v>
      </c>
      <c r="D16545">
        <v>37.368000000000002</v>
      </c>
      <c r="E16545">
        <v>27.78</v>
      </c>
    </row>
    <row r="16546" spans="1:5" x14ac:dyDescent="0.15">
      <c r="A16546" s="1">
        <v>43710.865567129629</v>
      </c>
      <c r="B16546">
        <v>35.601765</v>
      </c>
      <c r="C16546">
        <v>139.73447100000001</v>
      </c>
      <c r="D16546">
        <v>37.014000000000003</v>
      </c>
      <c r="E16546">
        <v>27.748999999999999</v>
      </c>
    </row>
    <row r="16547" spans="1:5" x14ac:dyDescent="0.15">
      <c r="A16547" s="1">
        <v>43710.865578703706</v>
      </c>
      <c r="B16547">
        <v>35.602001999999999</v>
      </c>
      <c r="C16547">
        <v>139.73448500000001</v>
      </c>
      <c r="D16547">
        <v>36.996000000000002</v>
      </c>
      <c r="E16547">
        <v>27.661999999999999</v>
      </c>
    </row>
    <row r="16548" spans="1:5" x14ac:dyDescent="0.15">
      <c r="A16548" s="1">
        <v>43710.865590277775</v>
      </c>
      <c r="B16548">
        <v>35.602243999999999</v>
      </c>
      <c r="C16548">
        <v>139.73450600000001</v>
      </c>
      <c r="D16548">
        <v>37.259</v>
      </c>
      <c r="E16548">
        <v>27.553999999999998</v>
      </c>
    </row>
    <row r="16549" spans="1:5" x14ac:dyDescent="0.15">
      <c r="A16549" s="1">
        <v>43710.865601851852</v>
      </c>
      <c r="B16549">
        <v>35.602487000000004</v>
      </c>
      <c r="C16549">
        <v>139.73452700000001</v>
      </c>
      <c r="D16549">
        <v>37.578000000000003</v>
      </c>
      <c r="E16549">
        <v>27.471</v>
      </c>
    </row>
    <row r="16550" spans="1:5" x14ac:dyDescent="0.15">
      <c r="A16550" s="1">
        <v>43710.865601851852</v>
      </c>
      <c r="B16550">
        <v>35.602487000000004</v>
      </c>
      <c r="C16550">
        <v>139.73452700000001</v>
      </c>
      <c r="D16550">
        <v>37.578000000000003</v>
      </c>
      <c r="E16550">
        <v>27.471</v>
      </c>
    </row>
    <row r="16551" spans="1:5" x14ac:dyDescent="0.15">
      <c r="A16551" s="1">
        <v>43710.865624999999</v>
      </c>
      <c r="B16551">
        <v>35.602961000000001</v>
      </c>
      <c r="C16551">
        <v>139.73456999999999</v>
      </c>
      <c r="D16551">
        <v>38.241</v>
      </c>
      <c r="E16551">
        <v>27.183</v>
      </c>
    </row>
    <row r="16552" spans="1:5" x14ac:dyDescent="0.15">
      <c r="A16552" s="1">
        <v>43710.865636574075</v>
      </c>
      <c r="B16552">
        <v>35.603200999999999</v>
      </c>
      <c r="C16552">
        <v>139.73459</v>
      </c>
      <c r="D16552">
        <v>38.796999999999997</v>
      </c>
      <c r="E16552">
        <v>27.044</v>
      </c>
    </row>
    <row r="16553" spans="1:5" x14ac:dyDescent="0.15">
      <c r="A16553" s="1">
        <v>43710.865648148145</v>
      </c>
      <c r="B16553">
        <v>35.603437</v>
      </c>
      <c r="C16553">
        <v>139.73461</v>
      </c>
      <c r="D16553">
        <v>39.334000000000003</v>
      </c>
      <c r="E16553">
        <v>26.936</v>
      </c>
    </row>
    <row r="16554" spans="1:5" x14ac:dyDescent="0.15">
      <c r="A16554" s="1">
        <v>43710.865659722222</v>
      </c>
      <c r="B16554">
        <v>35.603679999999997</v>
      </c>
      <c r="C16554">
        <v>139.734645</v>
      </c>
      <c r="D16554">
        <v>39.377000000000002</v>
      </c>
      <c r="E16554">
        <v>26.844000000000001</v>
      </c>
    </row>
    <row r="16555" spans="1:5" x14ac:dyDescent="0.15">
      <c r="A16555" s="1">
        <v>43710.865659722222</v>
      </c>
      <c r="B16555">
        <v>35.603679999999997</v>
      </c>
      <c r="C16555">
        <v>139.734645</v>
      </c>
      <c r="D16555">
        <v>39.377000000000002</v>
      </c>
      <c r="E16555">
        <v>26.844000000000001</v>
      </c>
    </row>
    <row r="16556" spans="1:5" x14ac:dyDescent="0.15">
      <c r="A16556" s="1">
        <v>43710.865682870368</v>
      </c>
      <c r="B16556">
        <v>35.604152999999997</v>
      </c>
      <c r="C16556">
        <v>139.734711</v>
      </c>
      <c r="D16556">
        <v>39.96</v>
      </c>
      <c r="E16556">
        <v>26.652999999999999</v>
      </c>
    </row>
    <row r="16557" spans="1:5" x14ac:dyDescent="0.15">
      <c r="A16557" s="1">
        <v>43710.865694444445</v>
      </c>
      <c r="B16557">
        <v>35.604365000000001</v>
      </c>
      <c r="C16557">
        <v>139.73474300000001</v>
      </c>
      <c r="D16557">
        <v>40.552999999999997</v>
      </c>
      <c r="E16557">
        <v>26.561</v>
      </c>
    </row>
    <row r="16558" spans="1:5" x14ac:dyDescent="0.15">
      <c r="A16558" s="1">
        <v>43710.865706018521</v>
      </c>
      <c r="B16558">
        <v>35.604607999999999</v>
      </c>
      <c r="C16558">
        <v>139.73477700000001</v>
      </c>
      <c r="D16558">
        <v>41.279000000000003</v>
      </c>
      <c r="E16558">
        <v>26.484000000000002</v>
      </c>
    </row>
    <row r="16559" spans="1:5" x14ac:dyDescent="0.15">
      <c r="A16559" s="1">
        <v>43710.865717592591</v>
      </c>
      <c r="B16559">
        <v>35.604861999999997</v>
      </c>
      <c r="C16559">
        <v>139.734835</v>
      </c>
      <c r="D16559">
        <v>41.966999999999999</v>
      </c>
      <c r="E16559">
        <v>26.437000000000001</v>
      </c>
    </row>
    <row r="16560" spans="1:5" x14ac:dyDescent="0.15">
      <c r="A16560" s="1">
        <v>43710.865717592591</v>
      </c>
      <c r="B16560">
        <v>35.604861999999997</v>
      </c>
      <c r="C16560">
        <v>139.734835</v>
      </c>
      <c r="D16560">
        <v>41.966999999999999</v>
      </c>
      <c r="E16560">
        <v>26.437000000000001</v>
      </c>
    </row>
    <row r="16561" spans="1:5" x14ac:dyDescent="0.15">
      <c r="A16561" s="1">
        <v>43710.865740740737</v>
      </c>
      <c r="B16561">
        <v>35.605350000000001</v>
      </c>
      <c r="C16561">
        <v>139.734917</v>
      </c>
      <c r="D16561">
        <v>43.173000000000002</v>
      </c>
      <c r="E16561">
        <v>26.53</v>
      </c>
    </row>
    <row r="16562" spans="1:5" x14ac:dyDescent="0.15">
      <c r="A16562" s="1">
        <v>43710.865752314814</v>
      </c>
      <c r="B16562">
        <v>35.605597000000003</v>
      </c>
      <c r="C16562">
        <v>139.73493300000001</v>
      </c>
      <c r="D16562">
        <v>43.728000000000002</v>
      </c>
      <c r="E16562">
        <v>26.731000000000002</v>
      </c>
    </row>
    <row r="16563" spans="1:5" x14ac:dyDescent="0.15">
      <c r="A16563" s="1">
        <v>43710.865763888891</v>
      </c>
      <c r="B16563">
        <v>35.605849999999997</v>
      </c>
      <c r="C16563">
        <v>139.73495800000001</v>
      </c>
      <c r="D16563">
        <v>44.228999999999999</v>
      </c>
      <c r="E16563">
        <v>26.925999999999998</v>
      </c>
    </row>
    <row r="16564" spans="1:5" x14ac:dyDescent="0.15">
      <c r="A16564" s="1">
        <v>43710.86577546296</v>
      </c>
      <c r="B16564">
        <v>35.606102</v>
      </c>
      <c r="C16564">
        <v>139.734983</v>
      </c>
      <c r="D16564">
        <v>44.722000000000001</v>
      </c>
      <c r="E16564">
        <v>28.053999999999998</v>
      </c>
    </row>
    <row r="16565" spans="1:5" x14ac:dyDescent="0.15">
      <c r="A16565" s="1">
        <v>43710.865833333337</v>
      </c>
      <c r="B16565">
        <v>35.606628000000001</v>
      </c>
      <c r="C16565">
        <v>139.73490699999999</v>
      </c>
      <c r="D16565">
        <v>45.113</v>
      </c>
      <c r="E16565">
        <v>10.531000000000001</v>
      </c>
    </row>
    <row r="16566" spans="1:5" x14ac:dyDescent="0.15">
      <c r="A16566" s="1">
        <v>43710.865844907406</v>
      </c>
      <c r="B16566">
        <v>35.606746000000001</v>
      </c>
      <c r="C16566">
        <v>139.734906</v>
      </c>
      <c r="D16566">
        <v>45.39</v>
      </c>
      <c r="E16566">
        <v>10.999000000000001</v>
      </c>
    </row>
    <row r="16567" spans="1:5" x14ac:dyDescent="0.15">
      <c r="A16567" s="1">
        <v>43710.865914351853</v>
      </c>
      <c r="B16567">
        <v>35.607602999999997</v>
      </c>
      <c r="C16567">
        <v>139.734723</v>
      </c>
      <c r="D16567">
        <v>45.343000000000004</v>
      </c>
      <c r="E16567">
        <v>7.82</v>
      </c>
    </row>
    <row r="16568" spans="1:5" x14ac:dyDescent="0.15">
      <c r="A16568" s="1">
        <v>43710.865925925929</v>
      </c>
      <c r="B16568">
        <v>35.608027</v>
      </c>
      <c r="C16568">
        <v>139.73480599999999</v>
      </c>
      <c r="D16568">
        <v>45.183</v>
      </c>
      <c r="E16568">
        <v>12.635</v>
      </c>
    </row>
    <row r="16569" spans="1:5" x14ac:dyDescent="0.15">
      <c r="A16569" s="1">
        <v>43710.865937499999</v>
      </c>
      <c r="B16569">
        <v>35.608913000000001</v>
      </c>
      <c r="C16569">
        <v>139.73509999999999</v>
      </c>
      <c r="D16569">
        <v>45.250999999999998</v>
      </c>
      <c r="E16569">
        <v>26.452999999999999</v>
      </c>
    </row>
    <row r="16570" spans="1:5" x14ac:dyDescent="0.15">
      <c r="A16570" s="1">
        <v>43710.865949074076</v>
      </c>
      <c r="B16570">
        <v>35.609527999999997</v>
      </c>
      <c r="C16570">
        <v>139.735285</v>
      </c>
      <c r="D16570">
        <v>45.116999999999997</v>
      </c>
      <c r="E16570">
        <v>26.827999999999999</v>
      </c>
    </row>
    <row r="16571" spans="1:5" x14ac:dyDescent="0.15">
      <c r="A16571" s="1">
        <v>43710.865949074076</v>
      </c>
      <c r="B16571">
        <v>35.609527999999997</v>
      </c>
      <c r="C16571">
        <v>139.735285</v>
      </c>
      <c r="D16571">
        <v>45.116999999999997</v>
      </c>
      <c r="E16571">
        <v>26.827999999999999</v>
      </c>
    </row>
    <row r="16572" spans="1:5" x14ac:dyDescent="0.15">
      <c r="A16572" s="1">
        <v>43710.865972222222</v>
      </c>
      <c r="B16572">
        <v>35.610069000000003</v>
      </c>
      <c r="C16572">
        <v>139.73536100000001</v>
      </c>
      <c r="D16572">
        <v>44.472000000000001</v>
      </c>
      <c r="E16572">
        <v>27.029</v>
      </c>
    </row>
    <row r="16573" spans="1:5" x14ac:dyDescent="0.15">
      <c r="A16573" s="1">
        <v>43710.865983796299</v>
      </c>
      <c r="B16573">
        <v>35.610331000000002</v>
      </c>
      <c r="C16573">
        <v>139.73539199999999</v>
      </c>
      <c r="D16573">
        <v>44.177999999999997</v>
      </c>
      <c r="E16573">
        <v>27.07</v>
      </c>
    </row>
    <row r="16574" spans="1:5" x14ac:dyDescent="0.15">
      <c r="A16574" s="1">
        <v>43710.865995370368</v>
      </c>
      <c r="B16574">
        <v>35.610605999999997</v>
      </c>
      <c r="C16574">
        <v>139.73542499999999</v>
      </c>
      <c r="D16574">
        <v>43.435000000000002</v>
      </c>
      <c r="E16574">
        <v>26.992999999999999</v>
      </c>
    </row>
    <row r="16575" spans="1:5" x14ac:dyDescent="0.15">
      <c r="A16575" s="1">
        <v>43710.866006944445</v>
      </c>
      <c r="B16575">
        <v>35.610869000000001</v>
      </c>
      <c r="C16575">
        <v>139.73545899999999</v>
      </c>
      <c r="D16575">
        <v>42.771000000000001</v>
      </c>
      <c r="E16575">
        <v>22.023</v>
      </c>
    </row>
    <row r="16576" spans="1:5" x14ac:dyDescent="0.15">
      <c r="A16576" s="1">
        <v>43710.866006944445</v>
      </c>
      <c r="B16576">
        <v>35.610869000000001</v>
      </c>
      <c r="C16576">
        <v>139.73545899999999</v>
      </c>
      <c r="D16576">
        <v>42.771000000000001</v>
      </c>
      <c r="E16576">
        <v>22.023</v>
      </c>
    </row>
    <row r="16577" spans="1:5" x14ac:dyDescent="0.15">
      <c r="A16577" s="1">
        <v>43710.866030092591</v>
      </c>
      <c r="B16577">
        <v>35.611364000000002</v>
      </c>
      <c r="C16577">
        <v>139.73552900000001</v>
      </c>
      <c r="D16577">
        <v>42.128</v>
      </c>
      <c r="E16577">
        <v>25.588000000000001</v>
      </c>
    </row>
    <row r="16578" spans="1:5" x14ac:dyDescent="0.15">
      <c r="A16578" s="1">
        <v>43710.866041666668</v>
      </c>
      <c r="B16578">
        <v>35.611598999999998</v>
      </c>
      <c r="C16578">
        <v>139.735567</v>
      </c>
      <c r="D16578">
        <v>41.94</v>
      </c>
      <c r="E16578">
        <v>27.018999999999998</v>
      </c>
    </row>
    <row r="16579" spans="1:5" x14ac:dyDescent="0.15">
      <c r="A16579" s="1">
        <v>43710.866053240738</v>
      </c>
      <c r="B16579">
        <v>35.611840000000001</v>
      </c>
      <c r="C16579">
        <v>139.73560000000001</v>
      </c>
      <c r="D16579">
        <v>41.78</v>
      </c>
      <c r="E16579">
        <v>27.06</v>
      </c>
    </row>
    <row r="16580" spans="1:5" x14ac:dyDescent="0.15">
      <c r="A16580" s="1">
        <v>43710.866064814814</v>
      </c>
      <c r="B16580">
        <v>35.612077999999997</v>
      </c>
      <c r="C16580">
        <v>139.73563200000001</v>
      </c>
      <c r="D16580">
        <v>41.61</v>
      </c>
      <c r="E16580">
        <v>27.029</v>
      </c>
    </row>
    <row r="16581" spans="1:5" x14ac:dyDescent="0.15">
      <c r="A16581" s="1">
        <v>43710.866064814814</v>
      </c>
      <c r="B16581">
        <v>35.612077999999997</v>
      </c>
      <c r="C16581">
        <v>139.73563200000001</v>
      </c>
      <c r="D16581">
        <v>41.61</v>
      </c>
      <c r="E16581">
        <v>27.029</v>
      </c>
    </row>
    <row r="16582" spans="1:5" x14ac:dyDescent="0.15">
      <c r="A16582" s="1">
        <v>43710.866087962961</v>
      </c>
      <c r="B16582">
        <v>35.612544999999997</v>
      </c>
      <c r="C16582">
        <v>139.73569599999999</v>
      </c>
      <c r="D16582">
        <v>40.816000000000003</v>
      </c>
      <c r="E16582">
        <v>26.905000000000001</v>
      </c>
    </row>
    <row r="16583" spans="1:5" x14ac:dyDescent="0.15">
      <c r="A16583" s="1">
        <v>43710.866099537037</v>
      </c>
      <c r="B16583">
        <v>35.612766000000001</v>
      </c>
      <c r="C16583">
        <v>139.735726</v>
      </c>
      <c r="D16583">
        <v>40.640999999999998</v>
      </c>
      <c r="E16583">
        <v>26.766999999999999</v>
      </c>
    </row>
    <row r="16584" spans="1:5" x14ac:dyDescent="0.15">
      <c r="A16584" s="1">
        <v>43710.866111111114</v>
      </c>
      <c r="B16584">
        <v>35.612988000000001</v>
      </c>
      <c r="C16584">
        <v>139.73575600000001</v>
      </c>
      <c r="D16584">
        <v>40.658999999999999</v>
      </c>
      <c r="E16584">
        <v>26.617000000000001</v>
      </c>
    </row>
    <row r="16585" spans="1:5" x14ac:dyDescent="0.15">
      <c r="A16585" s="1">
        <v>43710.866122685184</v>
      </c>
      <c r="B16585">
        <v>35.613227999999999</v>
      </c>
      <c r="C16585">
        <v>139.735782</v>
      </c>
      <c r="D16585">
        <v>40.494999999999997</v>
      </c>
      <c r="E16585">
        <v>26.452999999999999</v>
      </c>
    </row>
    <row r="16586" spans="1:5" x14ac:dyDescent="0.15">
      <c r="A16586" s="1">
        <v>43710.86613425926</v>
      </c>
      <c r="B16586">
        <v>35.613467999999997</v>
      </c>
      <c r="C16586">
        <v>139.73581100000001</v>
      </c>
      <c r="D16586">
        <v>40.134999999999998</v>
      </c>
      <c r="E16586">
        <v>26.385999999999999</v>
      </c>
    </row>
    <row r="16587" spans="1:5" x14ac:dyDescent="0.15">
      <c r="A16587" s="1">
        <v>43710.86614583333</v>
      </c>
      <c r="B16587">
        <v>35.613725000000002</v>
      </c>
      <c r="C16587">
        <v>139.73588100000001</v>
      </c>
      <c r="D16587">
        <v>40.073999999999998</v>
      </c>
      <c r="E16587">
        <v>26.344999999999999</v>
      </c>
    </row>
    <row r="16588" spans="1:5" x14ac:dyDescent="0.15">
      <c r="A16588" s="1">
        <v>43710.866157407407</v>
      </c>
      <c r="B16588">
        <v>35.613990999999999</v>
      </c>
      <c r="C16588">
        <v>139.73593299999999</v>
      </c>
      <c r="D16588">
        <v>39.999000000000002</v>
      </c>
      <c r="E16588">
        <v>26.318999999999999</v>
      </c>
    </row>
    <row r="16589" spans="1:5" x14ac:dyDescent="0.15">
      <c r="A16589" s="1">
        <v>43710.866168981483</v>
      </c>
      <c r="B16589">
        <v>35.614237000000003</v>
      </c>
      <c r="C16589">
        <v>139.73596599999999</v>
      </c>
      <c r="D16589">
        <v>39.837000000000003</v>
      </c>
      <c r="E16589">
        <v>26.309000000000001</v>
      </c>
    </row>
    <row r="16590" spans="1:5" x14ac:dyDescent="0.15">
      <c r="A16590" s="1">
        <v>43710.866180555553</v>
      </c>
      <c r="B16590">
        <v>35.614476000000003</v>
      </c>
      <c r="C16590">
        <v>139.73599999999999</v>
      </c>
      <c r="D16590">
        <v>39.755000000000003</v>
      </c>
      <c r="E16590">
        <v>26.297999999999998</v>
      </c>
    </row>
    <row r="16591" spans="1:5" x14ac:dyDescent="0.15">
      <c r="A16591" s="1">
        <v>43710.866180555553</v>
      </c>
      <c r="B16591">
        <v>35.614476000000003</v>
      </c>
      <c r="C16591">
        <v>139.73599999999999</v>
      </c>
      <c r="D16591">
        <v>39.755000000000003</v>
      </c>
      <c r="E16591">
        <v>26.297999999999998</v>
      </c>
    </row>
    <row r="16592" spans="1:5" x14ac:dyDescent="0.15">
      <c r="A16592" s="1">
        <v>43710.866203703707</v>
      </c>
      <c r="B16592">
        <v>35.614961000000001</v>
      </c>
      <c r="C16592">
        <v>139.73610099999999</v>
      </c>
      <c r="D16592">
        <v>39.71</v>
      </c>
      <c r="E16592">
        <v>26.381</v>
      </c>
    </row>
    <row r="16593" spans="1:5" x14ac:dyDescent="0.15">
      <c r="A16593" s="1">
        <v>43710.866215277776</v>
      </c>
      <c r="B16593">
        <v>35.615212999999997</v>
      </c>
      <c r="C16593">
        <v>139.736177</v>
      </c>
      <c r="D16593">
        <v>39.347999999999999</v>
      </c>
      <c r="E16593">
        <v>26.535</v>
      </c>
    </row>
    <row r="16594" spans="1:5" x14ac:dyDescent="0.15">
      <c r="A16594" s="1">
        <v>43710.866226851853</v>
      </c>
      <c r="B16594">
        <v>35.615468</v>
      </c>
      <c r="C16594">
        <v>139.736254</v>
      </c>
      <c r="D16594">
        <v>38.860999999999997</v>
      </c>
      <c r="E16594">
        <v>26.72</v>
      </c>
    </row>
    <row r="16595" spans="1:5" x14ac:dyDescent="0.15">
      <c r="A16595" s="1">
        <v>43710.866238425922</v>
      </c>
      <c r="B16595">
        <v>35.615713999999997</v>
      </c>
      <c r="C16595">
        <v>139.736321</v>
      </c>
      <c r="D16595">
        <v>38.618000000000002</v>
      </c>
      <c r="E16595">
        <v>26.89</v>
      </c>
    </row>
    <row r="16596" spans="1:5" x14ac:dyDescent="0.15">
      <c r="A16596" s="1">
        <v>43710.866238425922</v>
      </c>
      <c r="B16596">
        <v>35.615713999999997</v>
      </c>
      <c r="C16596">
        <v>139.736321</v>
      </c>
      <c r="D16596">
        <v>38.618000000000002</v>
      </c>
      <c r="E16596">
        <v>26.89</v>
      </c>
    </row>
    <row r="16597" spans="1:5" x14ac:dyDescent="0.15">
      <c r="A16597" s="1">
        <v>43710.866261574076</v>
      </c>
      <c r="B16597">
        <v>35.616179000000002</v>
      </c>
      <c r="C16597">
        <v>139.73641599999999</v>
      </c>
      <c r="D16597">
        <v>38.65</v>
      </c>
      <c r="E16597">
        <v>26.940999999999999</v>
      </c>
    </row>
    <row r="16598" spans="1:5" x14ac:dyDescent="0.15">
      <c r="A16598" s="1">
        <v>43710.866273148145</v>
      </c>
      <c r="B16598">
        <v>35.616404000000003</v>
      </c>
      <c r="C16598">
        <v>139.73648499999999</v>
      </c>
      <c r="D16598">
        <v>38.259</v>
      </c>
      <c r="E16598">
        <v>26.962</v>
      </c>
    </row>
    <row r="16599" spans="1:5" x14ac:dyDescent="0.15">
      <c r="A16599" s="1">
        <v>43710.866284722222</v>
      </c>
      <c r="B16599">
        <v>35.616633999999998</v>
      </c>
      <c r="C16599">
        <v>139.73654999999999</v>
      </c>
      <c r="D16599">
        <v>37.845999999999997</v>
      </c>
      <c r="E16599">
        <v>27.018999999999998</v>
      </c>
    </row>
    <row r="16600" spans="1:5" x14ac:dyDescent="0.15">
      <c r="A16600" s="1">
        <v>43710.866296296299</v>
      </c>
      <c r="B16600">
        <v>35.616867999999997</v>
      </c>
      <c r="C16600">
        <v>139.73661799999999</v>
      </c>
      <c r="D16600">
        <v>37.531999999999996</v>
      </c>
      <c r="E16600">
        <v>27.096</v>
      </c>
    </row>
    <row r="16601" spans="1:5" x14ac:dyDescent="0.15">
      <c r="A16601" s="1">
        <v>43710.866296296299</v>
      </c>
      <c r="B16601">
        <v>35.616867999999997</v>
      </c>
      <c r="C16601">
        <v>139.73661799999999</v>
      </c>
      <c r="D16601">
        <v>37.531999999999996</v>
      </c>
      <c r="E16601">
        <v>27.096</v>
      </c>
    </row>
    <row r="16602" spans="1:5" x14ac:dyDescent="0.15">
      <c r="A16602" s="1">
        <v>43710.866319444445</v>
      </c>
      <c r="B16602">
        <v>35.617351999999997</v>
      </c>
      <c r="C16602">
        <v>139.736771</v>
      </c>
      <c r="D16602">
        <v>36.738999999999997</v>
      </c>
      <c r="E16602">
        <v>27.204000000000001</v>
      </c>
    </row>
    <row r="16603" spans="1:5" x14ac:dyDescent="0.15">
      <c r="A16603" s="1">
        <v>43710.866331018522</v>
      </c>
      <c r="B16603">
        <v>35.617576999999997</v>
      </c>
      <c r="C16603">
        <v>139.73685699999999</v>
      </c>
      <c r="D16603">
        <v>35.335000000000001</v>
      </c>
      <c r="E16603">
        <v>27.137</v>
      </c>
    </row>
    <row r="16604" spans="1:5" x14ac:dyDescent="0.15">
      <c r="A16604" s="1">
        <v>43710.866342592592</v>
      </c>
      <c r="B16604">
        <v>35.617806999999999</v>
      </c>
      <c r="C16604">
        <v>139.73693499999999</v>
      </c>
      <c r="D16604">
        <v>34.441000000000003</v>
      </c>
      <c r="E16604">
        <v>27.044</v>
      </c>
    </row>
    <row r="16605" spans="1:5" x14ac:dyDescent="0.15">
      <c r="A16605" s="1">
        <v>43710.866354166668</v>
      </c>
      <c r="B16605">
        <v>35.618034000000002</v>
      </c>
      <c r="C16605">
        <v>139.73699999999999</v>
      </c>
      <c r="D16605">
        <v>34.206000000000003</v>
      </c>
      <c r="E16605">
        <v>26.905000000000001</v>
      </c>
    </row>
    <row r="16606" spans="1:5" x14ac:dyDescent="0.15">
      <c r="A16606" s="1">
        <v>43710.866354166668</v>
      </c>
      <c r="B16606">
        <v>35.618034000000002</v>
      </c>
      <c r="C16606">
        <v>139.73699999999999</v>
      </c>
      <c r="D16606">
        <v>34.206000000000003</v>
      </c>
      <c r="E16606">
        <v>26.905000000000001</v>
      </c>
    </row>
    <row r="16607" spans="1:5" x14ac:dyDescent="0.15">
      <c r="A16607" s="1">
        <v>43710.866377314815</v>
      </c>
      <c r="B16607">
        <v>35.618473999999999</v>
      </c>
      <c r="C16607">
        <v>139.73712399999999</v>
      </c>
      <c r="D16607">
        <v>33.942</v>
      </c>
      <c r="E16607">
        <v>26.606999999999999</v>
      </c>
    </row>
    <row r="16608" spans="1:5" x14ac:dyDescent="0.15">
      <c r="A16608" s="1">
        <v>43710.866388888891</v>
      </c>
      <c r="B16608">
        <v>35.618698999999999</v>
      </c>
      <c r="C16608">
        <v>139.737177</v>
      </c>
      <c r="D16608">
        <v>33.728999999999999</v>
      </c>
      <c r="E16608">
        <v>26.427</v>
      </c>
    </row>
    <row r="16609" spans="1:5" x14ac:dyDescent="0.15">
      <c r="A16609" s="1">
        <v>43710.866400462961</v>
      </c>
      <c r="B16609">
        <v>35.618918999999998</v>
      </c>
      <c r="C16609">
        <v>139.73723100000001</v>
      </c>
      <c r="D16609">
        <v>33.609000000000002</v>
      </c>
      <c r="E16609">
        <v>26.175000000000001</v>
      </c>
    </row>
    <row r="16610" spans="1:5" x14ac:dyDescent="0.15">
      <c r="A16610" s="1">
        <v>43710.866412037038</v>
      </c>
      <c r="B16610">
        <v>35.619140000000002</v>
      </c>
      <c r="C16610">
        <v>139.73728199999999</v>
      </c>
      <c r="D16610">
        <v>33.509</v>
      </c>
      <c r="E16610">
        <v>25.036000000000001</v>
      </c>
    </row>
    <row r="16611" spans="1:5" x14ac:dyDescent="0.15">
      <c r="A16611" s="1">
        <v>43710.866423611114</v>
      </c>
      <c r="B16611">
        <v>35.619140000000002</v>
      </c>
      <c r="C16611">
        <v>139.73728199999999</v>
      </c>
      <c r="D16611">
        <v>33.509</v>
      </c>
      <c r="E16611">
        <v>0</v>
      </c>
    </row>
    <row r="16612" spans="1:5" x14ac:dyDescent="0.15">
      <c r="A16612" s="1">
        <v>43710.866469907407</v>
      </c>
      <c r="B16612">
        <v>35.619442999999997</v>
      </c>
      <c r="C16612">
        <v>139.73733100000001</v>
      </c>
      <c r="D16612">
        <v>33.459000000000003</v>
      </c>
      <c r="E16612">
        <v>0</v>
      </c>
    </row>
    <row r="16613" spans="1:5" x14ac:dyDescent="0.15">
      <c r="A16613" s="1">
        <v>43710.866481481484</v>
      </c>
      <c r="B16613">
        <v>35.619638000000002</v>
      </c>
      <c r="C16613">
        <v>139.73734099999999</v>
      </c>
      <c r="D16613">
        <v>33</v>
      </c>
      <c r="E16613">
        <v>22.198</v>
      </c>
    </row>
    <row r="16614" spans="1:5" x14ac:dyDescent="0.15">
      <c r="A16614" s="1">
        <v>43710.866493055553</v>
      </c>
      <c r="B16614">
        <v>35.620032999999999</v>
      </c>
      <c r="C16614">
        <v>139.73742999999999</v>
      </c>
      <c r="D16614">
        <v>32.826999999999998</v>
      </c>
      <c r="E16614">
        <v>22.605</v>
      </c>
    </row>
    <row r="16615" spans="1:5" x14ac:dyDescent="0.15">
      <c r="A16615" s="1">
        <v>43710.86650462963</v>
      </c>
      <c r="B16615">
        <v>35.620353999999999</v>
      </c>
      <c r="C16615">
        <v>139.73751899999999</v>
      </c>
      <c r="D16615">
        <v>32.835999999999999</v>
      </c>
      <c r="E16615">
        <v>22.795000000000002</v>
      </c>
    </row>
    <row r="16616" spans="1:5" x14ac:dyDescent="0.15">
      <c r="A16616" s="1">
        <v>43710.866516203707</v>
      </c>
      <c r="B16616">
        <v>35.620624999999997</v>
      </c>
      <c r="C16616">
        <v>139.73759799999999</v>
      </c>
      <c r="D16616">
        <v>32.764000000000003</v>
      </c>
      <c r="E16616">
        <v>21.940999999999999</v>
      </c>
    </row>
    <row r="16617" spans="1:5" x14ac:dyDescent="0.15">
      <c r="A16617" s="1">
        <v>43710.866527777776</v>
      </c>
      <c r="B16617">
        <v>35.620767999999998</v>
      </c>
      <c r="C16617">
        <v>139.73766699999999</v>
      </c>
      <c r="D16617">
        <v>32.543999999999997</v>
      </c>
      <c r="E16617">
        <v>21.38</v>
      </c>
    </row>
    <row r="16618" spans="1:5" x14ac:dyDescent="0.15">
      <c r="A16618" s="1">
        <v>43710.866527777776</v>
      </c>
      <c r="B16618">
        <v>35.620767999999998</v>
      </c>
      <c r="C16618">
        <v>139.73766699999999</v>
      </c>
      <c r="D16618">
        <v>32.543999999999997</v>
      </c>
      <c r="E16618">
        <v>21.38</v>
      </c>
    </row>
    <row r="16619" spans="1:5" x14ac:dyDescent="0.15">
      <c r="A16619" s="1">
        <v>43710.866550925923</v>
      </c>
      <c r="B16619">
        <v>35.621093999999999</v>
      </c>
      <c r="C16619">
        <v>139.737763</v>
      </c>
      <c r="D16619">
        <v>32.051000000000002</v>
      </c>
      <c r="E16619">
        <v>19.858000000000001</v>
      </c>
    </row>
    <row r="16620" spans="1:5" x14ac:dyDescent="0.15">
      <c r="A16620" s="1">
        <v>43710.866562499999</v>
      </c>
      <c r="B16620">
        <v>35.621265000000001</v>
      </c>
      <c r="C16620">
        <v>139.73781099999999</v>
      </c>
      <c r="D16620">
        <v>31.867999999999999</v>
      </c>
      <c r="E16620">
        <v>19.323</v>
      </c>
    </row>
    <row r="16621" spans="1:5" x14ac:dyDescent="0.15">
      <c r="A16621" s="1">
        <v>43710.866574074076</v>
      </c>
      <c r="B16621">
        <v>35.621448999999998</v>
      </c>
      <c r="C16621">
        <v>139.73786899999999</v>
      </c>
      <c r="D16621">
        <v>31.655999999999999</v>
      </c>
      <c r="E16621">
        <v>19.364000000000001</v>
      </c>
    </row>
    <row r="16622" spans="1:5" x14ac:dyDescent="0.15">
      <c r="A16622" s="1">
        <v>43710.866585648146</v>
      </c>
      <c r="B16622">
        <v>35.621636000000002</v>
      </c>
      <c r="C16622">
        <v>139.73792299999999</v>
      </c>
      <c r="D16622">
        <v>31.456</v>
      </c>
      <c r="E16622">
        <v>20.928000000000001</v>
      </c>
    </row>
    <row r="16623" spans="1:5" x14ac:dyDescent="0.15">
      <c r="A16623" s="1">
        <v>43710.866597222222</v>
      </c>
      <c r="B16623">
        <v>35.621814000000001</v>
      </c>
      <c r="C16623">
        <v>139.737979</v>
      </c>
      <c r="D16623">
        <v>31.190999999999999</v>
      </c>
      <c r="E16623">
        <v>20.629000000000001</v>
      </c>
    </row>
    <row r="16624" spans="1:5" x14ac:dyDescent="0.15">
      <c r="A16624" s="1">
        <v>43710.866608796299</v>
      </c>
      <c r="B16624">
        <v>35.622075000000002</v>
      </c>
      <c r="C16624">
        <v>139.73805400000001</v>
      </c>
      <c r="D16624">
        <v>31.32</v>
      </c>
      <c r="E16624">
        <v>20.3</v>
      </c>
    </row>
    <row r="16625" spans="1:5" x14ac:dyDescent="0.15">
      <c r="A16625" s="1">
        <v>43710.866620370369</v>
      </c>
      <c r="B16625">
        <v>35.622281999999998</v>
      </c>
      <c r="C16625">
        <v>139.73809900000001</v>
      </c>
      <c r="D16625">
        <v>31.321999999999999</v>
      </c>
      <c r="E16625">
        <v>19.93</v>
      </c>
    </row>
    <row r="16626" spans="1:5" x14ac:dyDescent="0.15">
      <c r="A16626" s="1">
        <v>43710.866631944446</v>
      </c>
      <c r="B16626">
        <v>35.622478000000001</v>
      </c>
      <c r="C16626">
        <v>139.73815500000001</v>
      </c>
      <c r="D16626">
        <v>31.45</v>
      </c>
      <c r="E16626">
        <v>19.631</v>
      </c>
    </row>
    <row r="16627" spans="1:5" x14ac:dyDescent="0.15">
      <c r="A16627" s="1">
        <v>43710.866643518515</v>
      </c>
      <c r="B16627">
        <v>35.622653999999997</v>
      </c>
      <c r="C16627">
        <v>139.73820799999999</v>
      </c>
      <c r="D16627">
        <v>31.577000000000002</v>
      </c>
      <c r="E16627">
        <v>19.364000000000001</v>
      </c>
    </row>
    <row r="16628" spans="1:5" x14ac:dyDescent="0.15">
      <c r="A16628" s="1">
        <v>43710.866643518515</v>
      </c>
      <c r="B16628">
        <v>35.622653999999997</v>
      </c>
      <c r="C16628">
        <v>139.73820799999999</v>
      </c>
      <c r="D16628">
        <v>31.577000000000002</v>
      </c>
      <c r="E16628">
        <v>19.364000000000001</v>
      </c>
    </row>
    <row r="16629" spans="1:5" x14ac:dyDescent="0.15">
      <c r="A16629" s="1">
        <v>43710.866666666669</v>
      </c>
      <c r="B16629">
        <v>35.622976999999999</v>
      </c>
      <c r="C16629">
        <v>139.73828399999999</v>
      </c>
      <c r="D16629">
        <v>31.611999999999998</v>
      </c>
      <c r="E16629">
        <v>18.962</v>
      </c>
    </row>
    <row r="16630" spans="1:5" x14ac:dyDescent="0.15">
      <c r="A16630" s="1">
        <v>43710.866678240738</v>
      </c>
      <c r="B16630">
        <v>35.623133000000003</v>
      </c>
      <c r="C16630">
        <v>139.73831999999999</v>
      </c>
      <c r="D16630">
        <v>31.533000000000001</v>
      </c>
      <c r="E16630">
        <v>17.565999999999999</v>
      </c>
    </row>
    <row r="16631" spans="1:5" x14ac:dyDescent="0.15">
      <c r="A16631" s="1">
        <v>43710.866689814815</v>
      </c>
      <c r="B16631">
        <v>35.623227</v>
      </c>
      <c r="C16631">
        <v>139.738271</v>
      </c>
      <c r="D16631">
        <v>31.507999999999999</v>
      </c>
      <c r="E16631">
        <v>11.343999999999999</v>
      </c>
    </row>
    <row r="16632" spans="1:5" x14ac:dyDescent="0.15">
      <c r="A16632" s="1">
        <v>43710.866701388892</v>
      </c>
      <c r="B16632">
        <v>35.623358000000003</v>
      </c>
      <c r="C16632">
        <v>139.73827700000001</v>
      </c>
      <c r="D16632">
        <v>31.513999999999999</v>
      </c>
      <c r="E16632">
        <v>10.772</v>
      </c>
    </row>
    <row r="16633" spans="1:5" x14ac:dyDescent="0.15">
      <c r="A16633" s="1">
        <v>43710.866712962961</v>
      </c>
      <c r="B16633">
        <v>35.623586000000003</v>
      </c>
      <c r="C16633">
        <v>139.738373</v>
      </c>
      <c r="D16633">
        <v>31.931000000000001</v>
      </c>
      <c r="E16633">
        <v>16.73</v>
      </c>
    </row>
    <row r="16634" spans="1:5" x14ac:dyDescent="0.15">
      <c r="A16634" s="1">
        <v>43710.866724537038</v>
      </c>
      <c r="B16634">
        <v>35.623775000000002</v>
      </c>
      <c r="C16634">
        <v>139.73842999999999</v>
      </c>
      <c r="D16634">
        <v>32.247999999999998</v>
      </c>
      <c r="E16634">
        <v>17.594000000000001</v>
      </c>
    </row>
    <row r="16635" spans="1:5" x14ac:dyDescent="0.15">
      <c r="A16635" s="1">
        <v>43710.866736111115</v>
      </c>
      <c r="B16635">
        <v>35.623964000000001</v>
      </c>
      <c r="C16635">
        <v>139.73847900000001</v>
      </c>
      <c r="D16635">
        <v>32.555</v>
      </c>
      <c r="E16635">
        <v>18.077999999999999</v>
      </c>
    </row>
    <row r="16636" spans="1:5" x14ac:dyDescent="0.15">
      <c r="A16636" s="1">
        <v>43710.866747685184</v>
      </c>
      <c r="B16636">
        <v>35.624139</v>
      </c>
      <c r="C16636">
        <v>139.73852199999999</v>
      </c>
      <c r="D16636">
        <v>32.774000000000001</v>
      </c>
      <c r="E16636">
        <v>18.119</v>
      </c>
    </row>
    <row r="16637" spans="1:5" x14ac:dyDescent="0.15">
      <c r="A16637" s="1">
        <v>43710.866759259261</v>
      </c>
      <c r="B16637">
        <v>35.624332000000003</v>
      </c>
      <c r="C16637">
        <v>139.73856699999999</v>
      </c>
      <c r="D16637">
        <v>33.103000000000002</v>
      </c>
      <c r="E16637">
        <v>18.251999999999999</v>
      </c>
    </row>
    <row r="16638" spans="1:5" x14ac:dyDescent="0.15">
      <c r="A16638" s="1">
        <v>43710.866759259261</v>
      </c>
      <c r="B16638">
        <v>35.624332000000003</v>
      </c>
      <c r="C16638">
        <v>139.73856699999999</v>
      </c>
      <c r="D16638">
        <v>33.103000000000002</v>
      </c>
      <c r="E16638">
        <v>18.251999999999999</v>
      </c>
    </row>
    <row r="16639" spans="1:5" x14ac:dyDescent="0.15">
      <c r="A16639" s="1">
        <v>43710.866782407407</v>
      </c>
      <c r="B16639">
        <v>35.624668</v>
      </c>
      <c r="C16639">
        <v>139.73863499999999</v>
      </c>
      <c r="D16639">
        <v>33.188000000000002</v>
      </c>
      <c r="E16639">
        <v>17.891999999999999</v>
      </c>
    </row>
    <row r="16640" spans="1:5" x14ac:dyDescent="0.15">
      <c r="A16640" s="1">
        <v>43710.866793981484</v>
      </c>
      <c r="B16640">
        <v>35.624836000000002</v>
      </c>
      <c r="C16640">
        <v>139.738663</v>
      </c>
      <c r="D16640">
        <v>33.146999999999998</v>
      </c>
      <c r="E16640">
        <v>18.138999999999999</v>
      </c>
    </row>
    <row r="16641" spans="1:5" x14ac:dyDescent="0.15">
      <c r="A16641" s="1">
        <v>43710.866805555554</v>
      </c>
      <c r="B16641">
        <v>35.624966999999998</v>
      </c>
      <c r="C16641">
        <v>139.73873699999999</v>
      </c>
      <c r="D16641">
        <v>33.331000000000003</v>
      </c>
      <c r="E16641">
        <v>16.045000000000002</v>
      </c>
    </row>
    <row r="16642" spans="1:5" x14ac:dyDescent="0.15">
      <c r="A16642" s="1">
        <v>43710.86681712963</v>
      </c>
      <c r="B16642">
        <v>35.625067999999999</v>
      </c>
      <c r="C16642">
        <v>139.738756</v>
      </c>
      <c r="D16642">
        <v>33.529000000000003</v>
      </c>
      <c r="E16642">
        <v>9.3219999999999992</v>
      </c>
    </row>
    <row r="16643" spans="1:5" x14ac:dyDescent="0.15">
      <c r="A16643" s="1">
        <v>43710.866828703707</v>
      </c>
      <c r="B16643">
        <v>35.625225999999998</v>
      </c>
      <c r="C16643">
        <v>139.73877999999999</v>
      </c>
      <c r="D16643">
        <v>33.57</v>
      </c>
      <c r="E16643">
        <v>12.239000000000001</v>
      </c>
    </row>
    <row r="16644" spans="1:5" x14ac:dyDescent="0.15">
      <c r="A16644" s="1">
        <v>43710.866840277777</v>
      </c>
      <c r="B16644">
        <v>35.625363</v>
      </c>
      <c r="C16644">
        <v>139.73878999999999</v>
      </c>
      <c r="D16644">
        <v>33.494</v>
      </c>
      <c r="E16644">
        <v>13.292999999999999</v>
      </c>
    </row>
    <row r="16645" spans="1:5" x14ac:dyDescent="0.15">
      <c r="A16645" s="1">
        <v>43710.866851851853</v>
      </c>
      <c r="B16645">
        <v>35.625543999999998</v>
      </c>
      <c r="C16645">
        <v>139.73879500000001</v>
      </c>
      <c r="D16645">
        <v>33.567999999999998</v>
      </c>
      <c r="E16645">
        <v>14.651</v>
      </c>
    </row>
    <row r="16646" spans="1:5" x14ac:dyDescent="0.15">
      <c r="A16646" s="1">
        <v>43710.866863425923</v>
      </c>
      <c r="B16646">
        <v>35.625697000000002</v>
      </c>
      <c r="C16646">
        <v>139.73876000000001</v>
      </c>
      <c r="D16646">
        <v>33.725999999999999</v>
      </c>
      <c r="E16646">
        <v>15.468999999999999</v>
      </c>
    </row>
    <row r="16647" spans="1:5" x14ac:dyDescent="0.15">
      <c r="A16647" s="1">
        <v>43710.866875</v>
      </c>
      <c r="B16647">
        <v>35.625883000000002</v>
      </c>
      <c r="C16647">
        <v>139.738799</v>
      </c>
      <c r="D16647">
        <v>33.658999999999999</v>
      </c>
      <c r="E16647">
        <v>16.292000000000002</v>
      </c>
    </row>
    <row r="16648" spans="1:5" x14ac:dyDescent="0.15">
      <c r="A16648" s="1">
        <v>43710.866875</v>
      </c>
      <c r="B16648">
        <v>35.625883000000002</v>
      </c>
      <c r="C16648">
        <v>139.738799</v>
      </c>
      <c r="D16648">
        <v>33.658999999999999</v>
      </c>
      <c r="E16648">
        <v>16.292000000000002</v>
      </c>
    </row>
    <row r="16649" spans="1:5" x14ac:dyDescent="0.15">
      <c r="A16649" s="1">
        <v>43710.866898148146</v>
      </c>
      <c r="B16649">
        <v>35.626204999999999</v>
      </c>
      <c r="C16649">
        <v>139.73883900000001</v>
      </c>
      <c r="D16649">
        <v>33.506999999999998</v>
      </c>
      <c r="E16649">
        <v>16.57</v>
      </c>
    </row>
    <row r="16650" spans="1:5" x14ac:dyDescent="0.15">
      <c r="A16650" s="1">
        <v>43710.866909722223</v>
      </c>
      <c r="B16650">
        <v>35.626345000000001</v>
      </c>
      <c r="C16650">
        <v>139.73884000000001</v>
      </c>
      <c r="D16650">
        <v>33.360999999999997</v>
      </c>
      <c r="E16650">
        <v>16.236000000000001</v>
      </c>
    </row>
    <row r="16651" spans="1:5" x14ac:dyDescent="0.15">
      <c r="A16651" s="1">
        <v>43710.8669212963</v>
      </c>
      <c r="B16651">
        <v>35.626477999999999</v>
      </c>
      <c r="C16651">
        <v>139.73884200000001</v>
      </c>
      <c r="D16651">
        <v>33.220999999999997</v>
      </c>
      <c r="E16651">
        <v>15.547000000000001</v>
      </c>
    </row>
    <row r="16652" spans="1:5" x14ac:dyDescent="0.15">
      <c r="A16652" s="1">
        <v>43710.866932870369</v>
      </c>
      <c r="B16652">
        <v>35.626640000000002</v>
      </c>
      <c r="C16652">
        <v>139.738831</v>
      </c>
      <c r="D16652">
        <v>32.798999999999999</v>
      </c>
      <c r="E16652">
        <v>15.192</v>
      </c>
    </row>
    <row r="16653" spans="1:5" x14ac:dyDescent="0.15">
      <c r="A16653" s="1">
        <v>43710.866932870369</v>
      </c>
      <c r="B16653">
        <v>35.626640000000002</v>
      </c>
      <c r="C16653">
        <v>139.738831</v>
      </c>
      <c r="D16653">
        <v>32.798999999999999</v>
      </c>
      <c r="E16653">
        <v>15.192</v>
      </c>
    </row>
    <row r="16654" spans="1:5" x14ac:dyDescent="0.15">
      <c r="A16654" s="1">
        <v>43710.866956018515</v>
      </c>
      <c r="B16654">
        <v>35.626941000000002</v>
      </c>
      <c r="C16654">
        <v>139.73882800000001</v>
      </c>
      <c r="D16654">
        <v>31.835000000000001</v>
      </c>
      <c r="E16654">
        <v>15.561999999999999</v>
      </c>
    </row>
    <row r="16655" spans="1:5" x14ac:dyDescent="0.15">
      <c r="A16655" s="1">
        <v>43710.866967592592</v>
      </c>
      <c r="B16655">
        <v>35.627079999999999</v>
      </c>
      <c r="C16655">
        <v>139.73885000000001</v>
      </c>
      <c r="D16655">
        <v>31.596</v>
      </c>
      <c r="E16655">
        <v>15.49</v>
      </c>
    </row>
    <row r="16656" spans="1:5" x14ac:dyDescent="0.15">
      <c r="A16656" s="1">
        <v>43710.866979166669</v>
      </c>
      <c r="B16656">
        <v>35.627214000000002</v>
      </c>
      <c r="C16656">
        <v>139.73888199999999</v>
      </c>
      <c r="D16656">
        <v>31.335999999999999</v>
      </c>
      <c r="E16656">
        <v>15.284000000000001</v>
      </c>
    </row>
    <row r="16657" spans="1:5" x14ac:dyDescent="0.15">
      <c r="A16657" s="1">
        <v>43710.866990740738</v>
      </c>
      <c r="B16657">
        <v>35.627248999999999</v>
      </c>
      <c r="C16657">
        <v>139.73890599999999</v>
      </c>
      <c r="D16657">
        <v>30.891999999999999</v>
      </c>
      <c r="E16657">
        <v>14.867000000000001</v>
      </c>
    </row>
    <row r="16658" spans="1:5" x14ac:dyDescent="0.15">
      <c r="A16658" s="1">
        <v>43710.866990740738</v>
      </c>
      <c r="B16658">
        <v>35.627248999999999</v>
      </c>
      <c r="C16658">
        <v>139.73890599999999</v>
      </c>
      <c r="D16658">
        <v>30.891999999999999</v>
      </c>
      <c r="E16658">
        <v>14.867000000000001</v>
      </c>
    </row>
    <row r="16659" spans="1:5" x14ac:dyDescent="0.15">
      <c r="A16659" s="1">
        <v>43710.867013888892</v>
      </c>
      <c r="B16659">
        <v>35.627412</v>
      </c>
      <c r="C16659">
        <v>139.738944</v>
      </c>
      <c r="D16659">
        <v>31.009</v>
      </c>
      <c r="E16659">
        <v>13.679</v>
      </c>
    </row>
    <row r="16660" spans="1:5" x14ac:dyDescent="0.15">
      <c r="A16660" s="1">
        <v>43710.867025462961</v>
      </c>
      <c r="B16660">
        <v>35.627510000000001</v>
      </c>
      <c r="C16660">
        <v>139.738957</v>
      </c>
      <c r="D16660">
        <v>31.18</v>
      </c>
      <c r="E16660">
        <v>13.026</v>
      </c>
    </row>
    <row r="16661" spans="1:5" x14ac:dyDescent="0.15">
      <c r="A16661" s="1">
        <v>43710.867037037038</v>
      </c>
      <c r="B16661">
        <v>35.627588000000003</v>
      </c>
      <c r="C16661">
        <v>139.738958</v>
      </c>
      <c r="D16661">
        <v>31.15</v>
      </c>
      <c r="E16661">
        <v>12.398</v>
      </c>
    </row>
    <row r="16662" spans="1:5" x14ac:dyDescent="0.15">
      <c r="A16662" s="1">
        <v>43710.867048611108</v>
      </c>
      <c r="B16662">
        <v>35.627653000000002</v>
      </c>
      <c r="C16662">
        <v>139.738955</v>
      </c>
      <c r="D16662">
        <v>31.193999999999999</v>
      </c>
      <c r="E16662">
        <v>7.2290000000000001</v>
      </c>
    </row>
    <row r="16663" spans="1:5" x14ac:dyDescent="0.15">
      <c r="A16663" s="1">
        <v>43710.867060185185</v>
      </c>
      <c r="B16663">
        <v>35.627695000000003</v>
      </c>
      <c r="C16663">
        <v>139.738947</v>
      </c>
      <c r="D16663">
        <v>31.207999999999998</v>
      </c>
      <c r="E16663">
        <v>4.7409999999999997</v>
      </c>
    </row>
    <row r="16664" spans="1:5" x14ac:dyDescent="0.15">
      <c r="A16664" s="1">
        <v>43710.867071759261</v>
      </c>
      <c r="B16664">
        <v>35.627721000000001</v>
      </c>
      <c r="C16664">
        <v>139.73893899999999</v>
      </c>
      <c r="D16664">
        <v>31.149000000000001</v>
      </c>
      <c r="E16664">
        <v>3.75</v>
      </c>
    </row>
    <row r="16665" spans="1:5" x14ac:dyDescent="0.15">
      <c r="A16665" s="1">
        <v>43710.867083333331</v>
      </c>
      <c r="B16665">
        <v>35.627757000000003</v>
      </c>
      <c r="C16665">
        <v>139.73893000000001</v>
      </c>
      <c r="D16665">
        <v>31.102</v>
      </c>
      <c r="E16665">
        <v>4.0279999999999996</v>
      </c>
    </row>
    <row r="16666" spans="1:5" x14ac:dyDescent="0.15">
      <c r="A16666" s="1">
        <v>43710.867094907408</v>
      </c>
      <c r="B16666">
        <v>35.627800000000001</v>
      </c>
      <c r="C16666">
        <v>139.738924</v>
      </c>
      <c r="D16666">
        <v>31.065999999999999</v>
      </c>
      <c r="E16666">
        <v>4.4960000000000004</v>
      </c>
    </row>
    <row r="16667" spans="1:5" x14ac:dyDescent="0.15">
      <c r="A16667" s="1">
        <v>43710.867106481484</v>
      </c>
      <c r="B16667">
        <v>35.627837999999997</v>
      </c>
      <c r="C16667">
        <v>139.738923</v>
      </c>
      <c r="D16667">
        <v>30.99</v>
      </c>
      <c r="E16667">
        <v>4.21</v>
      </c>
    </row>
    <row r="16668" spans="1:5" x14ac:dyDescent="0.15">
      <c r="A16668" s="1">
        <v>43710.868483796294</v>
      </c>
      <c r="B16668">
        <v>35.631301999999998</v>
      </c>
      <c r="C16668">
        <v>139.739135</v>
      </c>
      <c r="D16668">
        <v>0.33500000000000002</v>
      </c>
      <c r="E16668">
        <v>17.440000000000001</v>
      </c>
    </row>
    <row r="16669" spans="1:5" x14ac:dyDescent="0.15">
      <c r="A16669" s="1">
        <v>43710.868495370371</v>
      </c>
      <c r="B16669">
        <v>35.631411999999997</v>
      </c>
      <c r="C16669">
        <v>139.73915099999999</v>
      </c>
      <c r="D16669">
        <v>-7.6909999999999998</v>
      </c>
      <c r="E16669">
        <v>17.856000000000002</v>
      </c>
    </row>
    <row r="16670" spans="1:5" x14ac:dyDescent="0.15">
      <c r="A16670" s="1">
        <v>43710.868506944447</v>
      </c>
      <c r="B16670">
        <v>35.631557999999998</v>
      </c>
      <c r="C16670">
        <v>139.73915700000001</v>
      </c>
      <c r="D16670">
        <v>1.3240000000000001</v>
      </c>
      <c r="E16670">
        <v>16.395</v>
      </c>
    </row>
    <row r="16671" spans="1:5" x14ac:dyDescent="0.15">
      <c r="A16671" s="1">
        <v>43710.868518518517</v>
      </c>
      <c r="B16671">
        <v>35.631656</v>
      </c>
      <c r="C16671">
        <v>139.73917800000001</v>
      </c>
      <c r="D16671">
        <v>9.9719999999999995</v>
      </c>
      <c r="E16671">
        <v>17.625</v>
      </c>
    </row>
    <row r="16672" spans="1:5" x14ac:dyDescent="0.15">
      <c r="A16672" s="1">
        <v>43710.868530092594</v>
      </c>
      <c r="B16672">
        <v>35.631827999999999</v>
      </c>
      <c r="C16672">
        <v>139.73927800000001</v>
      </c>
      <c r="D16672">
        <v>11.839</v>
      </c>
      <c r="E16672">
        <v>20.047999999999998</v>
      </c>
    </row>
    <row r="16673" spans="1:5" x14ac:dyDescent="0.15">
      <c r="A16673" s="1">
        <v>43710.868541666663</v>
      </c>
      <c r="B16673">
        <v>35.632029000000003</v>
      </c>
      <c r="C16673">
        <v>139.73942099999999</v>
      </c>
      <c r="D16673">
        <v>-16.574000000000002</v>
      </c>
      <c r="E16673">
        <v>19.744</v>
      </c>
    </row>
    <row r="16674" spans="1:5" x14ac:dyDescent="0.15">
      <c r="A16674" s="1">
        <v>43710.86855324074</v>
      </c>
      <c r="B16674">
        <v>35.632153000000002</v>
      </c>
      <c r="C16674">
        <v>139.73944800000001</v>
      </c>
      <c r="D16674">
        <v>-4.1189999999999998</v>
      </c>
      <c r="E16674">
        <v>14.677</v>
      </c>
    </row>
    <row r="16675" spans="1:5" x14ac:dyDescent="0.15">
      <c r="A16675" s="1">
        <v>43710.86855324074</v>
      </c>
      <c r="B16675">
        <v>35.632153000000002</v>
      </c>
      <c r="C16675">
        <v>139.73944800000001</v>
      </c>
      <c r="D16675">
        <v>-4.1189999999999998</v>
      </c>
      <c r="E16675">
        <v>14.677</v>
      </c>
    </row>
    <row r="16676" spans="1:5" x14ac:dyDescent="0.15">
      <c r="A16676" s="1">
        <v>43710.868576388886</v>
      </c>
      <c r="B16676">
        <v>35.632465000000003</v>
      </c>
      <c r="C16676">
        <v>139.73960299999999</v>
      </c>
      <c r="D16676">
        <v>2.6419999999999999</v>
      </c>
      <c r="E16676">
        <v>17.902999999999999</v>
      </c>
    </row>
    <row r="16677" spans="1:5" x14ac:dyDescent="0.15">
      <c r="A16677" s="1">
        <v>43710.868587962963</v>
      </c>
      <c r="B16677">
        <v>35.63261</v>
      </c>
      <c r="C16677">
        <v>139.739677</v>
      </c>
      <c r="D16677">
        <v>5.1109999999999998</v>
      </c>
      <c r="E16677">
        <v>18.972999999999999</v>
      </c>
    </row>
    <row r="16678" spans="1:5" x14ac:dyDescent="0.15">
      <c r="A16678" s="1">
        <v>43710.86859953704</v>
      </c>
      <c r="B16678">
        <v>35.632764000000002</v>
      </c>
      <c r="C16678">
        <v>139.73975799999999</v>
      </c>
      <c r="D16678">
        <v>6.31</v>
      </c>
      <c r="E16678">
        <v>19.209</v>
      </c>
    </row>
    <row r="16679" spans="1:5" x14ac:dyDescent="0.15">
      <c r="A16679" s="1">
        <v>43710.868611111109</v>
      </c>
      <c r="B16679">
        <v>35.632939</v>
      </c>
      <c r="C16679">
        <v>139.739836</v>
      </c>
      <c r="D16679">
        <v>8.1769999999999996</v>
      </c>
      <c r="E16679">
        <v>19.451000000000001</v>
      </c>
    </row>
    <row r="16680" spans="1:5" x14ac:dyDescent="0.15">
      <c r="A16680" s="1">
        <v>43710.868611111109</v>
      </c>
      <c r="B16680">
        <v>35.632939</v>
      </c>
      <c r="C16680">
        <v>139.739836</v>
      </c>
      <c r="D16680">
        <v>8.1769999999999996</v>
      </c>
      <c r="E16680">
        <v>19.451000000000001</v>
      </c>
    </row>
    <row r="16681" spans="1:5" x14ac:dyDescent="0.15">
      <c r="A16681" s="1">
        <v>43710.868634259263</v>
      </c>
      <c r="B16681">
        <v>35.633360000000003</v>
      </c>
      <c r="C16681">
        <v>139.740002</v>
      </c>
      <c r="D16681">
        <v>14.385</v>
      </c>
      <c r="E16681">
        <v>20.321000000000002</v>
      </c>
    </row>
    <row r="16682" spans="1:5" x14ac:dyDescent="0.15">
      <c r="A16682" s="1">
        <v>43710.868645833332</v>
      </c>
      <c r="B16682">
        <v>35.633558999999998</v>
      </c>
      <c r="C16682">
        <v>139.74008699999999</v>
      </c>
      <c r="D16682">
        <v>16.206</v>
      </c>
      <c r="E16682">
        <v>20.501000000000001</v>
      </c>
    </row>
    <row r="16683" spans="1:5" x14ac:dyDescent="0.15">
      <c r="A16683" s="1">
        <v>43710.868657407409</v>
      </c>
      <c r="B16683">
        <v>35.633724000000001</v>
      </c>
      <c r="C16683">
        <v>139.74014099999999</v>
      </c>
      <c r="D16683">
        <v>8.5079999999999991</v>
      </c>
      <c r="E16683">
        <v>20.716999999999999</v>
      </c>
    </row>
    <row r="16684" spans="1:5" x14ac:dyDescent="0.15">
      <c r="A16684" s="1">
        <v>43710.868668981479</v>
      </c>
      <c r="B16684">
        <v>35.633904000000001</v>
      </c>
      <c r="C16684">
        <v>139.740218</v>
      </c>
      <c r="D16684">
        <v>7.8440000000000003</v>
      </c>
      <c r="E16684">
        <v>20.876000000000001</v>
      </c>
    </row>
    <row r="16685" spans="1:5" x14ac:dyDescent="0.15">
      <c r="A16685" s="1">
        <v>43710.868668981479</v>
      </c>
      <c r="B16685">
        <v>35.633904000000001</v>
      </c>
      <c r="C16685">
        <v>139.740218</v>
      </c>
      <c r="D16685">
        <v>7.8440000000000003</v>
      </c>
      <c r="E16685">
        <v>20.876000000000001</v>
      </c>
    </row>
    <row r="16686" spans="1:5" x14ac:dyDescent="0.15">
      <c r="A16686" s="1">
        <v>43710.868692129632</v>
      </c>
      <c r="B16686">
        <v>35.634278999999999</v>
      </c>
      <c r="C16686">
        <v>139.74036799999999</v>
      </c>
      <c r="D16686">
        <v>5.3010000000000002</v>
      </c>
      <c r="E16686">
        <v>21.123000000000001</v>
      </c>
    </row>
    <row r="16687" spans="1:5" x14ac:dyDescent="0.15">
      <c r="A16687" s="1">
        <v>43710.868703703702</v>
      </c>
      <c r="B16687">
        <v>35.634466000000003</v>
      </c>
      <c r="C16687">
        <v>139.740442</v>
      </c>
      <c r="D16687">
        <v>5.5919999999999996</v>
      </c>
      <c r="E16687">
        <v>21.318999999999999</v>
      </c>
    </row>
    <row r="16688" spans="1:5" x14ac:dyDescent="0.15">
      <c r="A16688" s="1">
        <v>43710.868715277778</v>
      </c>
      <c r="B16688">
        <v>35.634642999999997</v>
      </c>
      <c r="C16688">
        <v>139.7405</v>
      </c>
      <c r="D16688">
        <v>9.5280000000000005</v>
      </c>
      <c r="E16688">
        <v>21.463000000000001</v>
      </c>
    </row>
    <row r="16689" spans="1:5" x14ac:dyDescent="0.15">
      <c r="A16689" s="1">
        <v>43710.868726851855</v>
      </c>
      <c r="B16689">
        <v>35.634836999999997</v>
      </c>
      <c r="C16689">
        <v>139.74056400000001</v>
      </c>
      <c r="D16689">
        <v>11.082000000000001</v>
      </c>
      <c r="E16689">
        <v>21.571000000000002</v>
      </c>
    </row>
    <row r="16690" spans="1:5" x14ac:dyDescent="0.15">
      <c r="A16690" s="1">
        <v>43710.868726851855</v>
      </c>
      <c r="B16690">
        <v>35.634836999999997</v>
      </c>
      <c r="C16690">
        <v>139.74056400000001</v>
      </c>
      <c r="D16690">
        <v>11.082000000000001</v>
      </c>
      <c r="E16690">
        <v>21.571000000000002</v>
      </c>
    </row>
    <row r="16691" spans="1:5" x14ac:dyDescent="0.15">
      <c r="A16691" s="1">
        <v>43710.868750000001</v>
      </c>
      <c r="B16691">
        <v>35.635233999999997</v>
      </c>
      <c r="C16691">
        <v>139.74070800000001</v>
      </c>
      <c r="D16691">
        <v>11.179</v>
      </c>
      <c r="E16691">
        <v>21.638000000000002</v>
      </c>
    </row>
    <row r="16692" spans="1:5" x14ac:dyDescent="0.15">
      <c r="A16692" s="1">
        <v>43710.868761574071</v>
      </c>
      <c r="B16692">
        <v>35.635444</v>
      </c>
      <c r="C16692">
        <v>139.74078800000001</v>
      </c>
      <c r="D16692">
        <v>10.804</v>
      </c>
      <c r="E16692">
        <v>21.663</v>
      </c>
    </row>
    <row r="16693" spans="1:5" x14ac:dyDescent="0.15">
      <c r="A16693" s="1">
        <v>43710.868773148148</v>
      </c>
      <c r="B16693">
        <v>35.635660999999999</v>
      </c>
      <c r="C16693">
        <v>139.74087</v>
      </c>
      <c r="D16693">
        <v>11.318</v>
      </c>
      <c r="E16693">
        <v>21.689</v>
      </c>
    </row>
    <row r="16694" spans="1:5" x14ac:dyDescent="0.15">
      <c r="A16694" s="1">
        <v>43710.868784722225</v>
      </c>
      <c r="B16694">
        <v>35.635841999999997</v>
      </c>
      <c r="C16694">
        <v>139.74094400000001</v>
      </c>
      <c r="D16694">
        <v>11.965999999999999</v>
      </c>
      <c r="E16694">
        <v>21.673999999999999</v>
      </c>
    </row>
    <row r="16695" spans="1:5" x14ac:dyDescent="0.15">
      <c r="A16695" s="1">
        <v>43710.868796296294</v>
      </c>
      <c r="B16695">
        <v>35.636026000000001</v>
      </c>
      <c r="C16695">
        <v>139.74102300000001</v>
      </c>
      <c r="D16695">
        <v>12.361000000000001</v>
      </c>
      <c r="E16695">
        <v>21.684000000000001</v>
      </c>
    </row>
    <row r="16696" spans="1:5" x14ac:dyDescent="0.15">
      <c r="A16696" s="1">
        <v>43710.868807870371</v>
      </c>
      <c r="B16696">
        <v>35.636204999999997</v>
      </c>
      <c r="C16696">
        <v>139.74110200000001</v>
      </c>
      <c r="D16696">
        <v>12.509</v>
      </c>
      <c r="E16696">
        <v>21.193000000000001</v>
      </c>
    </row>
    <row r="16697" spans="1:5" x14ac:dyDescent="0.15">
      <c r="A16697" s="1">
        <v>43710.868831018517</v>
      </c>
      <c r="B16697">
        <v>35.636481000000003</v>
      </c>
      <c r="C16697">
        <v>139.741209</v>
      </c>
      <c r="D16697">
        <v>12.569000000000001</v>
      </c>
      <c r="E16697">
        <v>15.516</v>
      </c>
    </row>
    <row r="16698" spans="1:5" x14ac:dyDescent="0.15">
      <c r="A16698" s="1">
        <v>43710.868842592594</v>
      </c>
      <c r="B16698">
        <v>35.636662999999999</v>
      </c>
      <c r="C16698">
        <v>139.74127799999999</v>
      </c>
      <c r="D16698">
        <v>12.843999999999999</v>
      </c>
      <c r="E16698">
        <v>18.829000000000001</v>
      </c>
    </row>
    <row r="16699" spans="1:5" x14ac:dyDescent="0.15">
      <c r="A16699" s="1">
        <v>43710.868842592594</v>
      </c>
      <c r="B16699">
        <v>35.636662999999999</v>
      </c>
      <c r="C16699">
        <v>139.74127799999999</v>
      </c>
      <c r="D16699">
        <v>12.843999999999999</v>
      </c>
      <c r="E16699">
        <v>18.829000000000001</v>
      </c>
    </row>
    <row r="16700" spans="1:5" x14ac:dyDescent="0.15">
      <c r="A16700" s="1">
        <v>43710.86886574074</v>
      </c>
      <c r="B16700">
        <v>35.637022999999999</v>
      </c>
      <c r="C16700">
        <v>139.74145300000001</v>
      </c>
      <c r="D16700">
        <v>13.035</v>
      </c>
      <c r="E16700">
        <v>20.623999999999999</v>
      </c>
    </row>
    <row r="16701" spans="1:5" x14ac:dyDescent="0.15">
      <c r="A16701" s="1">
        <v>43710.868877314817</v>
      </c>
      <c r="B16701">
        <v>35.637205000000002</v>
      </c>
      <c r="C16701">
        <v>139.741536</v>
      </c>
      <c r="D16701">
        <v>13.063000000000001</v>
      </c>
      <c r="E16701">
        <v>21.01</v>
      </c>
    </row>
    <row r="16702" spans="1:5" x14ac:dyDescent="0.15">
      <c r="A16702" s="1">
        <v>43710.868888888886</v>
      </c>
      <c r="B16702">
        <v>35.637385999999999</v>
      </c>
      <c r="C16702">
        <v>139.74161599999999</v>
      </c>
      <c r="D16702">
        <v>13.023</v>
      </c>
      <c r="E16702">
        <v>20.957999999999998</v>
      </c>
    </row>
    <row r="16703" spans="1:5" x14ac:dyDescent="0.15">
      <c r="A16703" s="1">
        <v>43710.868900462963</v>
      </c>
      <c r="B16703">
        <v>35.637573000000003</v>
      </c>
      <c r="C16703">
        <v>139.74168800000001</v>
      </c>
      <c r="D16703">
        <v>12.798999999999999</v>
      </c>
      <c r="E16703">
        <v>21.082000000000001</v>
      </c>
    </row>
    <row r="16704" spans="1:5" x14ac:dyDescent="0.15">
      <c r="A16704" s="1">
        <v>43710.868900462963</v>
      </c>
      <c r="B16704">
        <v>35.637573000000003</v>
      </c>
      <c r="C16704">
        <v>139.74168800000001</v>
      </c>
      <c r="D16704">
        <v>12.798999999999999</v>
      </c>
      <c r="E16704">
        <v>21.082000000000001</v>
      </c>
    </row>
    <row r="16705" spans="1:5" x14ac:dyDescent="0.15">
      <c r="A16705" s="1">
        <v>43710.868923611109</v>
      </c>
      <c r="B16705">
        <v>35.637954999999998</v>
      </c>
      <c r="C16705">
        <v>139.741827</v>
      </c>
      <c r="D16705">
        <v>11.817</v>
      </c>
      <c r="E16705">
        <v>20.803999999999998</v>
      </c>
    </row>
    <row r="16706" spans="1:5" x14ac:dyDescent="0.15">
      <c r="A16706" s="1">
        <v>43710.868935185186</v>
      </c>
      <c r="B16706">
        <v>35.638128000000002</v>
      </c>
      <c r="C16706">
        <v>139.74189999999999</v>
      </c>
      <c r="D16706">
        <v>11.499000000000001</v>
      </c>
      <c r="E16706">
        <v>20.238</v>
      </c>
    </row>
    <row r="16707" spans="1:5" x14ac:dyDescent="0.15">
      <c r="A16707" s="1">
        <v>43710.868946759256</v>
      </c>
      <c r="B16707">
        <v>35.638306999999998</v>
      </c>
      <c r="C16707">
        <v>139.741972</v>
      </c>
      <c r="D16707">
        <v>11.295</v>
      </c>
      <c r="E16707">
        <v>20.506</v>
      </c>
    </row>
    <row r="16708" spans="1:5" x14ac:dyDescent="0.15">
      <c r="A16708" s="1">
        <v>43710.868958333333</v>
      </c>
      <c r="B16708">
        <v>35.638486999999998</v>
      </c>
      <c r="C16708">
        <v>139.74204800000001</v>
      </c>
      <c r="D16708">
        <v>10.955</v>
      </c>
      <c r="E16708">
        <v>20.681000000000001</v>
      </c>
    </row>
    <row r="16709" spans="1:5" x14ac:dyDescent="0.15">
      <c r="A16709" s="1">
        <v>43710.868958333333</v>
      </c>
      <c r="B16709">
        <v>35.638486999999998</v>
      </c>
      <c r="C16709">
        <v>139.74204800000001</v>
      </c>
      <c r="D16709">
        <v>10.955</v>
      </c>
      <c r="E16709">
        <v>20.681000000000001</v>
      </c>
    </row>
    <row r="16710" spans="1:5" x14ac:dyDescent="0.15">
      <c r="A16710" s="1">
        <v>43710.868981481479</v>
      </c>
      <c r="B16710">
        <v>35.638852</v>
      </c>
      <c r="C16710">
        <v>139.74220500000001</v>
      </c>
      <c r="D16710">
        <v>10.837</v>
      </c>
      <c r="E16710">
        <v>20.736999999999998</v>
      </c>
    </row>
    <row r="16711" spans="1:5" x14ac:dyDescent="0.15">
      <c r="A16711" s="1">
        <v>43710.868993055556</v>
      </c>
      <c r="B16711">
        <v>35.639028000000003</v>
      </c>
      <c r="C16711">
        <v>139.74229099999999</v>
      </c>
      <c r="D16711">
        <v>10.711</v>
      </c>
      <c r="E16711">
        <v>20.701000000000001</v>
      </c>
    </row>
    <row r="16712" spans="1:5" x14ac:dyDescent="0.15">
      <c r="A16712" s="1">
        <v>43710.869004629632</v>
      </c>
      <c r="B16712">
        <v>35.639203000000002</v>
      </c>
      <c r="C16712">
        <v>139.742377</v>
      </c>
      <c r="D16712">
        <v>10.521000000000001</v>
      </c>
      <c r="E16712">
        <v>20.675999999999998</v>
      </c>
    </row>
    <row r="16713" spans="1:5" x14ac:dyDescent="0.15">
      <c r="A16713" s="1">
        <v>43710.869016203702</v>
      </c>
      <c r="B16713">
        <v>35.639364999999998</v>
      </c>
      <c r="C16713">
        <v>139.742467</v>
      </c>
      <c r="D16713">
        <v>10.458</v>
      </c>
      <c r="E16713">
        <v>20.619</v>
      </c>
    </row>
    <row r="16714" spans="1:5" x14ac:dyDescent="0.15">
      <c r="A16714" s="1">
        <v>43710.869016203702</v>
      </c>
      <c r="B16714">
        <v>35.639364999999998</v>
      </c>
      <c r="C16714">
        <v>139.742467</v>
      </c>
      <c r="D16714">
        <v>10.458</v>
      </c>
      <c r="E16714">
        <v>20.619</v>
      </c>
    </row>
    <row r="16715" spans="1:5" x14ac:dyDescent="0.15">
      <c r="A16715" s="1">
        <v>43710.869039351855</v>
      </c>
      <c r="B16715">
        <v>35.639763000000002</v>
      </c>
      <c r="C16715">
        <v>139.74262300000001</v>
      </c>
      <c r="D16715">
        <v>10.327</v>
      </c>
      <c r="E16715">
        <v>20.645</v>
      </c>
    </row>
    <row r="16716" spans="1:5" x14ac:dyDescent="0.15">
      <c r="A16716" s="1">
        <v>43710.869050925925</v>
      </c>
      <c r="B16716">
        <v>35.639955</v>
      </c>
      <c r="C16716">
        <v>139.742694</v>
      </c>
      <c r="D16716">
        <v>10.29</v>
      </c>
      <c r="E16716">
        <v>20.731999999999999</v>
      </c>
    </row>
    <row r="16717" spans="1:5" x14ac:dyDescent="0.15">
      <c r="A16717" s="1">
        <v>43710.869062500002</v>
      </c>
      <c r="B16717">
        <v>35.640126000000002</v>
      </c>
      <c r="C16717">
        <v>139.74276900000001</v>
      </c>
      <c r="D16717">
        <v>10.255000000000001</v>
      </c>
      <c r="E16717">
        <v>20.789000000000001</v>
      </c>
    </row>
    <row r="16718" spans="1:5" x14ac:dyDescent="0.15">
      <c r="A16718" s="1">
        <v>43710.869074074071</v>
      </c>
      <c r="B16718">
        <v>35.640296999999997</v>
      </c>
      <c r="C16718">
        <v>139.74283700000001</v>
      </c>
      <c r="D16718">
        <v>10.363</v>
      </c>
      <c r="E16718">
        <v>20.844999999999999</v>
      </c>
    </row>
    <row r="16719" spans="1:5" x14ac:dyDescent="0.15">
      <c r="A16719" s="1">
        <v>43710.869074074071</v>
      </c>
      <c r="B16719">
        <v>35.640296999999997</v>
      </c>
      <c r="C16719">
        <v>139.74283700000001</v>
      </c>
      <c r="D16719">
        <v>10.363</v>
      </c>
      <c r="E16719">
        <v>20.844999999999999</v>
      </c>
    </row>
    <row r="16720" spans="1:5" x14ac:dyDescent="0.15">
      <c r="A16720" s="1">
        <v>43710.869097222225</v>
      </c>
      <c r="B16720">
        <v>35.640692000000001</v>
      </c>
      <c r="C16720">
        <v>139.742975</v>
      </c>
      <c r="D16720">
        <v>11.135</v>
      </c>
      <c r="E16720">
        <v>20.933</v>
      </c>
    </row>
    <row r="16721" spans="1:5" x14ac:dyDescent="0.15">
      <c r="A16721" s="1">
        <v>43710.869108796294</v>
      </c>
      <c r="B16721">
        <v>35.640872999999999</v>
      </c>
      <c r="C16721">
        <v>139.743019</v>
      </c>
      <c r="D16721">
        <v>11.281000000000001</v>
      </c>
      <c r="E16721">
        <v>20.937999999999999</v>
      </c>
    </row>
    <row r="16722" spans="1:5" x14ac:dyDescent="0.15">
      <c r="A16722" s="1">
        <v>43710.869120370371</v>
      </c>
      <c r="B16722">
        <v>35.641086000000001</v>
      </c>
      <c r="C16722">
        <v>139.743078</v>
      </c>
      <c r="D16722">
        <v>11.686</v>
      </c>
      <c r="E16722">
        <v>21</v>
      </c>
    </row>
    <row r="16723" spans="1:5" x14ac:dyDescent="0.15">
      <c r="A16723" s="1">
        <v>43710.869131944448</v>
      </c>
      <c r="B16723">
        <v>35.641277000000002</v>
      </c>
      <c r="C16723">
        <v>139.74312</v>
      </c>
      <c r="D16723">
        <v>11.782</v>
      </c>
      <c r="E16723">
        <v>21.082000000000001</v>
      </c>
    </row>
    <row r="16724" spans="1:5" x14ac:dyDescent="0.15">
      <c r="A16724" s="1">
        <v>43710.869131944448</v>
      </c>
      <c r="B16724">
        <v>35.641277000000002</v>
      </c>
      <c r="C16724">
        <v>139.74312</v>
      </c>
      <c r="D16724">
        <v>11.782</v>
      </c>
      <c r="E16724">
        <v>21.082000000000001</v>
      </c>
    </row>
    <row r="16725" spans="1:5" x14ac:dyDescent="0.15">
      <c r="A16725" s="1">
        <v>43710.869155092594</v>
      </c>
      <c r="B16725">
        <v>35.641691999999999</v>
      </c>
      <c r="C16725">
        <v>139.74324799999999</v>
      </c>
      <c r="D16725">
        <v>12.557</v>
      </c>
      <c r="E16725">
        <v>21.113</v>
      </c>
    </row>
    <row r="16726" spans="1:5" x14ac:dyDescent="0.15">
      <c r="A16726" s="1">
        <v>43710.869166666664</v>
      </c>
      <c r="B16726">
        <v>35.641843000000001</v>
      </c>
      <c r="C16726">
        <v>139.74326199999999</v>
      </c>
      <c r="D16726">
        <v>12.191000000000001</v>
      </c>
      <c r="E16726">
        <v>21.050999999999998</v>
      </c>
    </row>
    <row r="16727" spans="1:5" x14ac:dyDescent="0.15">
      <c r="A16727" s="1">
        <v>43710.86917824074</v>
      </c>
      <c r="B16727">
        <v>35.641995000000001</v>
      </c>
      <c r="C16727">
        <v>139.743289</v>
      </c>
      <c r="D16727">
        <v>11.911</v>
      </c>
      <c r="E16727">
        <v>20.963999999999999</v>
      </c>
    </row>
    <row r="16728" spans="1:5" x14ac:dyDescent="0.15">
      <c r="A16728" s="1">
        <v>43710.869189814817</v>
      </c>
      <c r="B16728">
        <v>35.642158000000002</v>
      </c>
      <c r="C16728">
        <v>139.74331799999999</v>
      </c>
      <c r="D16728">
        <v>11.548</v>
      </c>
      <c r="E16728">
        <v>20.896999999999998</v>
      </c>
    </row>
    <row r="16729" spans="1:5" x14ac:dyDescent="0.15">
      <c r="A16729" s="1">
        <v>43710.869189814817</v>
      </c>
      <c r="B16729">
        <v>35.642158000000002</v>
      </c>
      <c r="C16729">
        <v>139.74331799999999</v>
      </c>
      <c r="D16729">
        <v>11.548</v>
      </c>
      <c r="E16729">
        <v>20.896999999999998</v>
      </c>
    </row>
    <row r="16730" spans="1:5" x14ac:dyDescent="0.15">
      <c r="A16730" s="1">
        <v>43710.869212962964</v>
      </c>
      <c r="B16730">
        <v>35.642536</v>
      </c>
      <c r="C16730">
        <v>139.74345</v>
      </c>
      <c r="D16730">
        <v>12.241</v>
      </c>
      <c r="E16730">
        <v>20.943000000000001</v>
      </c>
    </row>
    <row r="16731" spans="1:5" x14ac:dyDescent="0.15">
      <c r="A16731" s="1">
        <v>43710.86922453704</v>
      </c>
      <c r="B16731">
        <v>35.642716</v>
      </c>
      <c r="C16731">
        <v>139.743548</v>
      </c>
      <c r="D16731">
        <v>12.715</v>
      </c>
      <c r="E16731">
        <v>21</v>
      </c>
    </row>
    <row r="16732" spans="1:5" x14ac:dyDescent="0.15">
      <c r="A16732" s="1">
        <v>43710.86923611111</v>
      </c>
      <c r="B16732">
        <v>35.642907999999998</v>
      </c>
      <c r="C16732">
        <v>139.743662</v>
      </c>
      <c r="D16732">
        <v>12.861000000000001</v>
      </c>
      <c r="E16732">
        <v>20.994</v>
      </c>
    </row>
    <row r="16733" spans="1:5" x14ac:dyDescent="0.15">
      <c r="A16733" s="1">
        <v>43710.869247685187</v>
      </c>
      <c r="B16733">
        <v>35.643078000000003</v>
      </c>
      <c r="C16733">
        <v>139.743754</v>
      </c>
      <c r="D16733">
        <v>12.916</v>
      </c>
      <c r="E16733">
        <v>20.922000000000001</v>
      </c>
    </row>
    <row r="16734" spans="1:5" x14ac:dyDescent="0.15">
      <c r="A16734" s="1">
        <v>43710.869247685187</v>
      </c>
      <c r="B16734">
        <v>35.643078000000003</v>
      </c>
      <c r="C16734">
        <v>139.743754</v>
      </c>
      <c r="D16734">
        <v>12.916</v>
      </c>
      <c r="E16734">
        <v>20.922000000000001</v>
      </c>
    </row>
    <row r="16735" spans="1:5" x14ac:dyDescent="0.15">
      <c r="A16735" s="1">
        <v>43710.869270833333</v>
      </c>
      <c r="B16735">
        <v>35.643416999999999</v>
      </c>
      <c r="C16735">
        <v>139.743942</v>
      </c>
      <c r="D16735">
        <v>13.026999999999999</v>
      </c>
      <c r="E16735">
        <v>20.742000000000001</v>
      </c>
    </row>
    <row r="16736" spans="1:5" x14ac:dyDescent="0.15">
      <c r="A16736" s="1">
        <v>43710.86928240741</v>
      </c>
      <c r="B16736">
        <v>35.643579000000003</v>
      </c>
      <c r="C16736">
        <v>139.74405999999999</v>
      </c>
      <c r="D16736">
        <v>13.096</v>
      </c>
      <c r="E16736">
        <v>20.712</v>
      </c>
    </row>
    <row r="16737" spans="1:5" x14ac:dyDescent="0.15">
      <c r="A16737" s="1">
        <v>43710.869293981479</v>
      </c>
      <c r="B16737">
        <v>35.643791999999998</v>
      </c>
      <c r="C16737">
        <v>139.74419900000001</v>
      </c>
      <c r="D16737">
        <v>13.273</v>
      </c>
      <c r="E16737">
        <v>20.731999999999999</v>
      </c>
    </row>
    <row r="16738" spans="1:5" x14ac:dyDescent="0.15">
      <c r="A16738" s="1">
        <v>43710.869305555556</v>
      </c>
      <c r="B16738">
        <v>35.643951999999999</v>
      </c>
      <c r="C16738">
        <v>139.74432100000001</v>
      </c>
      <c r="D16738">
        <v>13.302</v>
      </c>
      <c r="E16738">
        <v>20.701000000000001</v>
      </c>
    </row>
    <row r="16739" spans="1:5" x14ac:dyDescent="0.15">
      <c r="A16739" s="1">
        <v>43710.869305555556</v>
      </c>
      <c r="B16739">
        <v>35.643951999999999</v>
      </c>
      <c r="C16739">
        <v>139.74432100000001</v>
      </c>
      <c r="D16739">
        <v>13.302</v>
      </c>
      <c r="E16739">
        <v>20.701000000000001</v>
      </c>
    </row>
    <row r="16740" spans="1:5" x14ac:dyDescent="0.15">
      <c r="A16740" s="1">
        <v>43710.869328703702</v>
      </c>
      <c r="B16740">
        <v>35.644173000000002</v>
      </c>
      <c r="C16740">
        <v>139.74461099999999</v>
      </c>
      <c r="D16740">
        <v>13.337</v>
      </c>
      <c r="E16740">
        <v>20.393000000000001</v>
      </c>
    </row>
    <row r="16741" spans="1:5" x14ac:dyDescent="0.15">
      <c r="A16741" s="1">
        <v>43710.869340277779</v>
      </c>
      <c r="B16741">
        <v>35.644272000000001</v>
      </c>
      <c r="C16741">
        <v>139.74480600000001</v>
      </c>
      <c r="D16741">
        <v>13.233000000000001</v>
      </c>
      <c r="E16741">
        <v>20.238</v>
      </c>
    </row>
    <row r="16742" spans="1:5" x14ac:dyDescent="0.15">
      <c r="A16742" s="1">
        <v>43710.869351851848</v>
      </c>
      <c r="B16742">
        <v>35.644356999999999</v>
      </c>
      <c r="C16742">
        <v>139.74494000000001</v>
      </c>
      <c r="D16742">
        <v>13.115</v>
      </c>
      <c r="E16742">
        <v>20.088999999999999</v>
      </c>
    </row>
    <row r="16743" spans="1:5" x14ac:dyDescent="0.15">
      <c r="A16743" s="1">
        <v>43710.869363425925</v>
      </c>
      <c r="B16743">
        <v>35.644463000000002</v>
      </c>
      <c r="C16743">
        <v>139.74506299999999</v>
      </c>
      <c r="D16743">
        <v>13.111000000000001</v>
      </c>
      <c r="E16743">
        <v>20.053000000000001</v>
      </c>
    </row>
    <row r="16744" spans="1:5" x14ac:dyDescent="0.15">
      <c r="A16744" s="1">
        <v>43710.869363425925</v>
      </c>
      <c r="B16744">
        <v>35.644463000000002</v>
      </c>
      <c r="C16744">
        <v>139.74506299999999</v>
      </c>
      <c r="D16744">
        <v>13.111000000000001</v>
      </c>
      <c r="E16744">
        <v>20.053000000000001</v>
      </c>
    </row>
    <row r="16745" spans="1:5" x14ac:dyDescent="0.15">
      <c r="A16745" s="1">
        <v>43710.869386574072</v>
      </c>
      <c r="B16745">
        <v>35.644727000000003</v>
      </c>
      <c r="C16745">
        <v>139.745429</v>
      </c>
      <c r="D16745">
        <v>12.843</v>
      </c>
      <c r="E16745">
        <v>20.274000000000001</v>
      </c>
    </row>
    <row r="16746" spans="1:5" x14ac:dyDescent="0.15">
      <c r="A16746" s="1">
        <v>43710.869398148148</v>
      </c>
      <c r="B16746">
        <v>35.644799999999996</v>
      </c>
      <c r="C16746">
        <v>139.745634</v>
      </c>
      <c r="D16746">
        <v>12.866</v>
      </c>
      <c r="E16746">
        <v>20.382000000000001</v>
      </c>
    </row>
    <row r="16747" spans="1:5" x14ac:dyDescent="0.15">
      <c r="A16747" s="1">
        <v>43710.869409722225</v>
      </c>
      <c r="B16747">
        <v>35.644753999999999</v>
      </c>
      <c r="C16747">
        <v>139.74585300000001</v>
      </c>
      <c r="D16747">
        <v>13.2</v>
      </c>
      <c r="E16747">
        <v>20.413</v>
      </c>
    </row>
    <row r="16748" spans="1:5" x14ac:dyDescent="0.15">
      <c r="A16748" s="1">
        <v>43710.869421296295</v>
      </c>
      <c r="B16748">
        <v>35.644815000000001</v>
      </c>
      <c r="C16748">
        <v>139.74604199999999</v>
      </c>
      <c r="D16748">
        <v>13.151999999999999</v>
      </c>
      <c r="E16748">
        <v>20.417999999999999</v>
      </c>
    </row>
    <row r="16749" spans="1:5" x14ac:dyDescent="0.15">
      <c r="A16749" s="1">
        <v>43710.869421296295</v>
      </c>
      <c r="B16749">
        <v>35.644815000000001</v>
      </c>
      <c r="C16749">
        <v>139.74604199999999</v>
      </c>
      <c r="D16749">
        <v>13.151999999999999</v>
      </c>
      <c r="E16749">
        <v>20.417999999999999</v>
      </c>
    </row>
    <row r="16750" spans="1:5" x14ac:dyDescent="0.15">
      <c r="A16750" s="1">
        <v>43710.869444444441</v>
      </c>
      <c r="B16750">
        <v>35.644931999999997</v>
      </c>
      <c r="C16750">
        <v>139.746443</v>
      </c>
      <c r="D16750">
        <v>12.99</v>
      </c>
      <c r="E16750">
        <v>20.484999999999999</v>
      </c>
    </row>
    <row r="16751" spans="1:5" x14ac:dyDescent="0.15">
      <c r="A16751" s="1">
        <v>43710.869456018518</v>
      </c>
      <c r="B16751">
        <v>35.645029999999998</v>
      </c>
      <c r="C16751">
        <v>139.746636</v>
      </c>
      <c r="D16751">
        <v>12.901999999999999</v>
      </c>
      <c r="E16751">
        <v>20.521000000000001</v>
      </c>
    </row>
    <row r="16752" spans="1:5" x14ac:dyDescent="0.15">
      <c r="A16752" s="1">
        <v>43710.869467592594</v>
      </c>
      <c r="B16752">
        <v>35.645130000000002</v>
      </c>
      <c r="C16752">
        <v>139.74683999999999</v>
      </c>
      <c r="D16752">
        <v>12.832000000000001</v>
      </c>
      <c r="E16752">
        <v>20.597999999999999</v>
      </c>
    </row>
    <row r="16753" spans="1:5" x14ac:dyDescent="0.15">
      <c r="A16753" s="1">
        <v>43710.869479166664</v>
      </c>
      <c r="B16753">
        <v>35.645232</v>
      </c>
      <c r="C16753">
        <v>139.74705299999999</v>
      </c>
      <c r="D16753">
        <v>12.728</v>
      </c>
      <c r="E16753">
        <v>20.655000000000001</v>
      </c>
    </row>
    <row r="16754" spans="1:5" x14ac:dyDescent="0.15">
      <c r="A16754" s="1">
        <v>43710.869479166664</v>
      </c>
      <c r="B16754">
        <v>35.645232</v>
      </c>
      <c r="C16754">
        <v>139.74705299999999</v>
      </c>
      <c r="D16754">
        <v>12.728</v>
      </c>
      <c r="E16754">
        <v>20.655000000000001</v>
      </c>
    </row>
    <row r="16755" spans="1:5" x14ac:dyDescent="0.15">
      <c r="A16755" s="1">
        <v>43710.869502314818</v>
      </c>
      <c r="B16755">
        <v>35.645432</v>
      </c>
      <c r="C16755">
        <v>139.74747600000001</v>
      </c>
      <c r="D16755">
        <v>12.558</v>
      </c>
      <c r="E16755">
        <v>20.65</v>
      </c>
    </row>
    <row r="16756" spans="1:5" x14ac:dyDescent="0.15">
      <c r="A16756" s="1">
        <v>43710.869513888887</v>
      </c>
      <c r="B16756">
        <v>35.645543000000004</v>
      </c>
      <c r="C16756">
        <v>139.74768399999999</v>
      </c>
      <c r="D16756">
        <v>12.502000000000001</v>
      </c>
      <c r="E16756">
        <v>20.701000000000001</v>
      </c>
    </row>
    <row r="16757" spans="1:5" x14ac:dyDescent="0.15">
      <c r="A16757" s="1">
        <v>43710.869525462964</v>
      </c>
      <c r="B16757">
        <v>35.645656000000002</v>
      </c>
      <c r="C16757">
        <v>139.74789200000001</v>
      </c>
      <c r="D16757">
        <v>12.436</v>
      </c>
      <c r="E16757">
        <v>20.861000000000001</v>
      </c>
    </row>
    <row r="16758" spans="1:5" x14ac:dyDescent="0.15">
      <c r="A16758" s="1">
        <v>43710.869537037041</v>
      </c>
      <c r="B16758">
        <v>35.645772000000001</v>
      </c>
      <c r="C16758">
        <v>139.74809999999999</v>
      </c>
      <c r="D16758">
        <v>12.337999999999999</v>
      </c>
      <c r="E16758">
        <v>21.077000000000002</v>
      </c>
    </row>
    <row r="16759" spans="1:5" x14ac:dyDescent="0.15">
      <c r="A16759" s="1">
        <v>43710.869537037041</v>
      </c>
      <c r="B16759">
        <v>35.645772000000001</v>
      </c>
      <c r="C16759">
        <v>139.74809999999999</v>
      </c>
      <c r="D16759">
        <v>12.337999999999999</v>
      </c>
      <c r="E16759">
        <v>21.077000000000002</v>
      </c>
    </row>
    <row r="16760" spans="1:5" x14ac:dyDescent="0.15">
      <c r="A16760" s="1">
        <v>43710.869560185187</v>
      </c>
      <c r="B16760">
        <v>35.646002000000003</v>
      </c>
      <c r="C16760">
        <v>139.74855299999999</v>
      </c>
      <c r="D16760">
        <v>11.718999999999999</v>
      </c>
      <c r="E16760">
        <v>21.673999999999999</v>
      </c>
    </row>
    <row r="16761" spans="1:5" x14ac:dyDescent="0.15">
      <c r="A16761" s="1">
        <v>43710.869571759256</v>
      </c>
      <c r="B16761">
        <v>35.646129000000002</v>
      </c>
      <c r="C16761">
        <v>139.74878899999999</v>
      </c>
      <c r="D16761">
        <v>11.347</v>
      </c>
      <c r="E16761">
        <v>21.977</v>
      </c>
    </row>
    <row r="16762" spans="1:5" x14ac:dyDescent="0.15">
      <c r="A16762" s="1">
        <v>43710.869583333333</v>
      </c>
      <c r="B16762">
        <v>35.646241000000003</v>
      </c>
      <c r="C16762">
        <v>139.74900400000001</v>
      </c>
      <c r="D16762">
        <v>11.097</v>
      </c>
      <c r="E16762">
        <v>22.224</v>
      </c>
    </row>
    <row r="16763" spans="1:5" x14ac:dyDescent="0.15">
      <c r="A16763" s="1">
        <v>43710.86959490741</v>
      </c>
      <c r="B16763">
        <v>35.646338</v>
      </c>
      <c r="C16763">
        <v>139.74921000000001</v>
      </c>
      <c r="D16763">
        <v>10.949</v>
      </c>
      <c r="E16763">
        <v>22.419</v>
      </c>
    </row>
    <row r="16764" spans="1:5" x14ac:dyDescent="0.15">
      <c r="A16764" s="1">
        <v>43710.86959490741</v>
      </c>
      <c r="B16764">
        <v>35.646338</v>
      </c>
      <c r="C16764">
        <v>139.74921000000001</v>
      </c>
      <c r="D16764">
        <v>10.949</v>
      </c>
      <c r="E16764">
        <v>22.419</v>
      </c>
    </row>
    <row r="16765" spans="1:5" x14ac:dyDescent="0.15">
      <c r="A16765" s="1">
        <v>43710.869618055556</v>
      </c>
      <c r="B16765">
        <v>35.646562000000003</v>
      </c>
      <c r="C16765">
        <v>139.74966800000001</v>
      </c>
      <c r="D16765">
        <v>10.368</v>
      </c>
      <c r="E16765">
        <v>22.785</v>
      </c>
    </row>
    <row r="16766" spans="1:5" x14ac:dyDescent="0.15">
      <c r="A16766" s="1">
        <v>43710.869629629633</v>
      </c>
      <c r="B16766">
        <v>35.646659</v>
      </c>
      <c r="C16766">
        <v>139.74990099999999</v>
      </c>
      <c r="D16766">
        <v>10.205</v>
      </c>
      <c r="E16766">
        <v>22.943999999999999</v>
      </c>
    </row>
    <row r="16767" spans="1:5" x14ac:dyDescent="0.15">
      <c r="A16767" s="1">
        <v>43710.869641203702</v>
      </c>
      <c r="B16767">
        <v>35.646766</v>
      </c>
      <c r="C16767">
        <v>139.75011599999999</v>
      </c>
      <c r="D16767">
        <v>9.9390000000000001</v>
      </c>
      <c r="E16767">
        <v>23.073</v>
      </c>
    </row>
    <row r="16768" spans="1:5" x14ac:dyDescent="0.15">
      <c r="A16768" s="1">
        <v>43710.869652777779</v>
      </c>
      <c r="B16768">
        <v>35.646875999999999</v>
      </c>
      <c r="C16768">
        <v>139.750338</v>
      </c>
      <c r="D16768">
        <v>9.7669999999999995</v>
      </c>
      <c r="E16768">
        <v>23.201000000000001</v>
      </c>
    </row>
    <row r="16769" spans="1:5" x14ac:dyDescent="0.15">
      <c r="A16769" s="1">
        <v>43710.869652777779</v>
      </c>
      <c r="B16769">
        <v>35.646875999999999</v>
      </c>
      <c r="C16769">
        <v>139.750338</v>
      </c>
      <c r="D16769">
        <v>9.7669999999999995</v>
      </c>
      <c r="E16769">
        <v>23.201000000000001</v>
      </c>
    </row>
    <row r="16770" spans="1:5" x14ac:dyDescent="0.15">
      <c r="A16770" s="1">
        <v>43710.869675925926</v>
      </c>
      <c r="B16770">
        <v>35.647078</v>
      </c>
      <c r="C16770">
        <v>139.750788</v>
      </c>
      <c r="D16770">
        <v>9.4039999999999999</v>
      </c>
      <c r="E16770">
        <v>23.242999999999999</v>
      </c>
    </row>
    <row r="16771" spans="1:5" x14ac:dyDescent="0.15">
      <c r="A16771" s="1">
        <v>43710.869687500002</v>
      </c>
      <c r="B16771">
        <v>35.647181000000003</v>
      </c>
      <c r="C16771">
        <v>139.751015</v>
      </c>
      <c r="D16771">
        <v>9.2609999999999992</v>
      </c>
      <c r="E16771">
        <v>23.253</v>
      </c>
    </row>
    <row r="16772" spans="1:5" x14ac:dyDescent="0.15">
      <c r="A16772" s="1">
        <v>43710.869699074072</v>
      </c>
      <c r="B16772">
        <v>35.647284999999997</v>
      </c>
      <c r="C16772">
        <v>139.751248</v>
      </c>
      <c r="D16772">
        <v>9.0589999999999993</v>
      </c>
      <c r="E16772">
        <v>23.289000000000001</v>
      </c>
    </row>
    <row r="16773" spans="1:5" x14ac:dyDescent="0.15">
      <c r="A16773" s="1">
        <v>43710.869710648149</v>
      </c>
      <c r="B16773">
        <v>35.647382999999998</v>
      </c>
      <c r="C16773">
        <v>139.75146799999999</v>
      </c>
      <c r="D16773">
        <v>8.8580000000000005</v>
      </c>
      <c r="E16773">
        <v>23.257999999999999</v>
      </c>
    </row>
    <row r="16774" spans="1:5" x14ac:dyDescent="0.15">
      <c r="A16774" s="1">
        <v>43710.869710648149</v>
      </c>
      <c r="B16774">
        <v>35.647382999999998</v>
      </c>
      <c r="C16774">
        <v>139.75146799999999</v>
      </c>
      <c r="D16774">
        <v>8.8580000000000005</v>
      </c>
      <c r="E16774">
        <v>23.257999999999999</v>
      </c>
    </row>
    <row r="16775" spans="1:5" x14ac:dyDescent="0.15">
      <c r="A16775" s="1">
        <v>43710.869733796295</v>
      </c>
      <c r="B16775">
        <v>35.647570000000002</v>
      </c>
      <c r="C16775">
        <v>139.751893</v>
      </c>
      <c r="D16775">
        <v>8.4260000000000002</v>
      </c>
      <c r="E16775">
        <v>23.068000000000001</v>
      </c>
    </row>
    <row r="16776" spans="1:5" x14ac:dyDescent="0.15">
      <c r="A16776" s="1">
        <v>43710.869745370372</v>
      </c>
      <c r="B16776">
        <v>35.647734999999997</v>
      </c>
      <c r="C16776">
        <v>139.75210100000001</v>
      </c>
      <c r="D16776">
        <v>8.2910000000000004</v>
      </c>
      <c r="E16776">
        <v>22.975000000000001</v>
      </c>
    </row>
    <row r="16777" spans="1:5" x14ac:dyDescent="0.15">
      <c r="A16777" s="1">
        <v>43710.869756944441</v>
      </c>
      <c r="B16777">
        <v>35.647893000000003</v>
      </c>
      <c r="C16777">
        <v>139.75230400000001</v>
      </c>
      <c r="D16777">
        <v>8.0640000000000001</v>
      </c>
      <c r="E16777">
        <v>22.872</v>
      </c>
    </row>
    <row r="16778" spans="1:5" x14ac:dyDescent="0.15">
      <c r="A16778" s="1">
        <v>43710.869768518518</v>
      </c>
      <c r="B16778">
        <v>35.648021999999997</v>
      </c>
      <c r="C16778">
        <v>139.75250700000001</v>
      </c>
      <c r="D16778">
        <v>7.81</v>
      </c>
      <c r="E16778">
        <v>22.748999999999999</v>
      </c>
    </row>
    <row r="16779" spans="1:5" x14ac:dyDescent="0.15">
      <c r="A16779" s="1">
        <v>43710.869768518518</v>
      </c>
      <c r="B16779">
        <v>35.648021999999997</v>
      </c>
      <c r="C16779">
        <v>139.75250700000001</v>
      </c>
      <c r="D16779">
        <v>7.81</v>
      </c>
      <c r="E16779">
        <v>22.748999999999999</v>
      </c>
    </row>
    <row r="16780" spans="1:5" x14ac:dyDescent="0.15">
      <c r="A16780" s="1">
        <v>43710.869791666664</v>
      </c>
      <c r="B16780">
        <v>35.648240999999999</v>
      </c>
      <c r="C16780">
        <v>139.75293099999999</v>
      </c>
      <c r="D16780">
        <v>7.4109999999999996</v>
      </c>
      <c r="E16780">
        <v>22.579000000000001</v>
      </c>
    </row>
    <row r="16781" spans="1:5" x14ac:dyDescent="0.15">
      <c r="A16781" s="1">
        <v>43710.869803240741</v>
      </c>
      <c r="B16781">
        <v>35.648355000000002</v>
      </c>
      <c r="C16781">
        <v>139.75313299999999</v>
      </c>
      <c r="D16781">
        <v>7.2220000000000004</v>
      </c>
      <c r="E16781">
        <v>22.454999999999998</v>
      </c>
    </row>
    <row r="16782" spans="1:5" x14ac:dyDescent="0.15">
      <c r="A16782" s="1">
        <v>43710.869814814818</v>
      </c>
      <c r="B16782">
        <v>35.648468999999999</v>
      </c>
      <c r="C16782">
        <v>139.75332599999999</v>
      </c>
      <c r="D16782">
        <v>7.0590000000000002</v>
      </c>
      <c r="E16782">
        <v>22.300999999999998</v>
      </c>
    </row>
    <row r="16783" spans="1:5" x14ac:dyDescent="0.15">
      <c r="A16783" s="1">
        <v>43710.869826388887</v>
      </c>
      <c r="B16783">
        <v>35.648584999999997</v>
      </c>
      <c r="C16783">
        <v>139.753512</v>
      </c>
      <c r="D16783">
        <v>6.9160000000000004</v>
      </c>
      <c r="E16783">
        <v>22.219000000000001</v>
      </c>
    </row>
    <row r="16784" spans="1:5" x14ac:dyDescent="0.15">
      <c r="A16784" s="1">
        <v>43710.869826388887</v>
      </c>
      <c r="B16784">
        <v>35.648584999999997</v>
      </c>
      <c r="C16784">
        <v>139.753512</v>
      </c>
      <c r="D16784">
        <v>6.9160000000000004</v>
      </c>
      <c r="E16784">
        <v>22.219000000000001</v>
      </c>
    </row>
    <row r="16785" spans="1:5" x14ac:dyDescent="0.15">
      <c r="A16785" s="1">
        <v>43710.869849537034</v>
      </c>
      <c r="B16785">
        <v>35.648797999999999</v>
      </c>
      <c r="C16785">
        <v>139.753863</v>
      </c>
      <c r="D16785">
        <v>6.3650000000000002</v>
      </c>
      <c r="E16785">
        <v>22.111000000000001</v>
      </c>
    </row>
    <row r="16786" spans="1:5" x14ac:dyDescent="0.15">
      <c r="A16786" s="1">
        <v>43710.86986111111</v>
      </c>
      <c r="B16786">
        <v>35.648905999999997</v>
      </c>
      <c r="C16786">
        <v>139.754018</v>
      </c>
      <c r="D16786">
        <v>6.032</v>
      </c>
      <c r="E16786">
        <v>22.003</v>
      </c>
    </row>
    <row r="16787" spans="1:5" x14ac:dyDescent="0.15">
      <c r="A16787" s="1">
        <v>43710.869872685187</v>
      </c>
      <c r="B16787">
        <v>35.649009</v>
      </c>
      <c r="C16787">
        <v>139.754176</v>
      </c>
      <c r="D16787">
        <v>5.71</v>
      </c>
      <c r="E16787">
        <v>21.873999999999999</v>
      </c>
    </row>
    <row r="16788" spans="1:5" x14ac:dyDescent="0.15">
      <c r="A16788" s="1">
        <v>43710.869884259257</v>
      </c>
      <c r="B16788">
        <v>35.649132999999999</v>
      </c>
      <c r="C16788">
        <v>139.75434300000001</v>
      </c>
      <c r="D16788">
        <v>5.5410000000000004</v>
      </c>
      <c r="E16788">
        <v>21.734999999999999</v>
      </c>
    </row>
    <row r="16789" spans="1:5" x14ac:dyDescent="0.15">
      <c r="A16789" s="1">
        <v>43710.869884259257</v>
      </c>
      <c r="B16789">
        <v>35.649132999999999</v>
      </c>
      <c r="C16789">
        <v>139.75434300000001</v>
      </c>
      <c r="D16789">
        <v>5.5410000000000004</v>
      </c>
      <c r="E16789">
        <v>21.734999999999999</v>
      </c>
    </row>
    <row r="16790" spans="1:5" x14ac:dyDescent="0.15">
      <c r="A16790" s="1">
        <v>43710.86990740741</v>
      </c>
      <c r="B16790">
        <v>35.649402000000002</v>
      </c>
      <c r="C16790">
        <v>139.75467599999999</v>
      </c>
      <c r="D16790">
        <v>5.3019999999999996</v>
      </c>
      <c r="E16790">
        <v>21.492999999999999</v>
      </c>
    </row>
    <row r="16791" spans="1:5" x14ac:dyDescent="0.15">
      <c r="A16791" s="1">
        <v>43710.86991898148</v>
      </c>
      <c r="B16791">
        <v>35.649531000000003</v>
      </c>
      <c r="C16791">
        <v>139.75484900000001</v>
      </c>
      <c r="D16791">
        <v>5.4340000000000002</v>
      </c>
      <c r="E16791">
        <v>21.446999999999999</v>
      </c>
    </row>
    <row r="16792" spans="1:5" x14ac:dyDescent="0.15">
      <c r="A16792" s="1">
        <v>43710.869930555556</v>
      </c>
      <c r="B16792">
        <v>35.64967</v>
      </c>
      <c r="C16792">
        <v>139.75500600000001</v>
      </c>
      <c r="D16792">
        <v>5.3520000000000003</v>
      </c>
      <c r="E16792">
        <v>21.463000000000001</v>
      </c>
    </row>
    <row r="16793" spans="1:5" x14ac:dyDescent="0.15">
      <c r="A16793" s="1">
        <v>43710.869942129626</v>
      </c>
      <c r="B16793">
        <v>35.649836000000001</v>
      </c>
      <c r="C16793">
        <v>139.755154</v>
      </c>
      <c r="D16793">
        <v>5.3179999999999996</v>
      </c>
      <c r="E16793">
        <v>21.509</v>
      </c>
    </row>
    <row r="16794" spans="1:5" x14ac:dyDescent="0.15">
      <c r="A16794" s="1">
        <v>43710.869942129626</v>
      </c>
      <c r="B16794">
        <v>35.649836000000001</v>
      </c>
      <c r="C16794">
        <v>139.755154</v>
      </c>
      <c r="D16794">
        <v>5.3179999999999996</v>
      </c>
      <c r="E16794">
        <v>21.509</v>
      </c>
    </row>
    <row r="16795" spans="1:5" x14ac:dyDescent="0.15">
      <c r="A16795" s="1">
        <v>43710.86996527778</v>
      </c>
      <c r="B16795">
        <v>35.650165000000001</v>
      </c>
      <c r="C16795">
        <v>139.75541799999999</v>
      </c>
      <c r="D16795">
        <v>5.1829999999999998</v>
      </c>
      <c r="E16795">
        <v>21.55</v>
      </c>
    </row>
    <row r="16796" spans="1:5" x14ac:dyDescent="0.15">
      <c r="A16796" s="1">
        <v>43710.869976851849</v>
      </c>
      <c r="B16796">
        <v>35.650334999999998</v>
      </c>
      <c r="C16796">
        <v>139.755548</v>
      </c>
      <c r="D16796">
        <v>5.1740000000000004</v>
      </c>
      <c r="E16796">
        <v>21.565999999999999</v>
      </c>
    </row>
    <row r="16797" spans="1:5" x14ac:dyDescent="0.15">
      <c r="A16797" s="1">
        <v>43710.869988425926</v>
      </c>
      <c r="B16797">
        <v>35.650534999999998</v>
      </c>
      <c r="C16797">
        <v>139.75565900000001</v>
      </c>
      <c r="D16797">
        <v>5.2649999999999997</v>
      </c>
      <c r="E16797">
        <v>21.581</v>
      </c>
    </row>
    <row r="16798" spans="1:5" x14ac:dyDescent="0.15">
      <c r="A16798" s="1">
        <v>43710.87</v>
      </c>
      <c r="B16798">
        <v>35.650706</v>
      </c>
      <c r="C16798">
        <v>139.75577000000001</v>
      </c>
      <c r="D16798">
        <v>5.2830000000000004</v>
      </c>
      <c r="E16798">
        <v>21.576000000000001</v>
      </c>
    </row>
    <row r="16799" spans="1:5" x14ac:dyDescent="0.15">
      <c r="A16799" s="1">
        <v>43710.87</v>
      </c>
      <c r="B16799">
        <v>35.650706</v>
      </c>
      <c r="C16799">
        <v>139.75577000000001</v>
      </c>
      <c r="D16799">
        <v>5.2830000000000004</v>
      </c>
      <c r="E16799">
        <v>21.576000000000001</v>
      </c>
    </row>
    <row r="16800" spans="1:5" x14ac:dyDescent="0.15">
      <c r="A16800" s="1">
        <v>43710.870023148149</v>
      </c>
      <c r="B16800">
        <v>35.651088000000001</v>
      </c>
      <c r="C16800">
        <v>139.755957</v>
      </c>
      <c r="D16800">
        <v>5.3979999999999997</v>
      </c>
      <c r="E16800">
        <v>21.565999999999999</v>
      </c>
    </row>
    <row r="16801" spans="1:5" x14ac:dyDescent="0.15">
      <c r="A16801" s="1">
        <v>43710.870034722226</v>
      </c>
      <c r="B16801">
        <v>35.651266</v>
      </c>
      <c r="C16801">
        <v>139.75605400000001</v>
      </c>
      <c r="D16801">
        <v>5.4109999999999996</v>
      </c>
      <c r="E16801">
        <v>21.529</v>
      </c>
    </row>
    <row r="16802" spans="1:5" x14ac:dyDescent="0.15">
      <c r="A16802" s="1">
        <v>43710.870046296295</v>
      </c>
      <c r="B16802">
        <v>35.651470000000003</v>
      </c>
      <c r="C16802">
        <v>139.756146</v>
      </c>
      <c r="D16802">
        <v>5.3739999999999997</v>
      </c>
      <c r="E16802">
        <v>21.504000000000001</v>
      </c>
    </row>
    <row r="16803" spans="1:5" x14ac:dyDescent="0.15">
      <c r="A16803" s="1">
        <v>43710.870057870372</v>
      </c>
      <c r="B16803">
        <v>35.651668999999998</v>
      </c>
      <c r="C16803">
        <v>139.756236</v>
      </c>
      <c r="D16803">
        <v>5.2279999999999998</v>
      </c>
      <c r="E16803">
        <v>21.488</v>
      </c>
    </row>
    <row r="16804" spans="1:5" x14ac:dyDescent="0.15">
      <c r="A16804" s="1">
        <v>43710.870057870372</v>
      </c>
      <c r="B16804">
        <v>35.651668999999998</v>
      </c>
      <c r="C16804">
        <v>139.756236</v>
      </c>
      <c r="D16804">
        <v>5.2279999999999998</v>
      </c>
      <c r="E16804">
        <v>21.488</v>
      </c>
    </row>
    <row r="16805" spans="1:5" x14ac:dyDescent="0.15">
      <c r="A16805" s="1">
        <v>43710.870081018518</v>
      </c>
      <c r="B16805">
        <v>35.652081000000003</v>
      </c>
      <c r="C16805">
        <v>139.75641400000001</v>
      </c>
      <c r="D16805">
        <v>5.218</v>
      </c>
      <c r="E16805">
        <v>21.667999999999999</v>
      </c>
    </row>
    <row r="16806" spans="1:5" x14ac:dyDescent="0.15">
      <c r="A16806" s="1">
        <v>43710.870092592595</v>
      </c>
      <c r="B16806">
        <v>35.652279</v>
      </c>
      <c r="C16806">
        <v>139.75651199999999</v>
      </c>
      <c r="D16806">
        <v>5.2050000000000001</v>
      </c>
      <c r="E16806">
        <v>21.806999999999999</v>
      </c>
    </row>
    <row r="16807" spans="1:5" x14ac:dyDescent="0.15">
      <c r="A16807" s="1">
        <v>43710.870104166665</v>
      </c>
      <c r="B16807">
        <v>35.652479</v>
      </c>
      <c r="C16807">
        <v>139.75657899999999</v>
      </c>
      <c r="D16807">
        <v>5.19</v>
      </c>
      <c r="E16807">
        <v>21.981999999999999</v>
      </c>
    </row>
    <row r="16808" spans="1:5" x14ac:dyDescent="0.15">
      <c r="A16808" s="1">
        <v>43710.870115740741</v>
      </c>
      <c r="B16808">
        <v>35.652667999999998</v>
      </c>
      <c r="C16808">
        <v>139.75665799999999</v>
      </c>
      <c r="D16808">
        <v>5.1909999999999998</v>
      </c>
      <c r="E16808">
        <v>22.198</v>
      </c>
    </row>
    <row r="16809" spans="1:5" x14ac:dyDescent="0.15">
      <c r="A16809" s="1">
        <v>43710.870115740741</v>
      </c>
      <c r="B16809">
        <v>35.652667999999998</v>
      </c>
      <c r="C16809">
        <v>139.75665799999999</v>
      </c>
      <c r="D16809">
        <v>5.1909999999999998</v>
      </c>
      <c r="E16809">
        <v>22.198</v>
      </c>
    </row>
    <row r="16810" spans="1:5" x14ac:dyDescent="0.15">
      <c r="A16810" s="1">
        <v>43710.870138888888</v>
      </c>
      <c r="B16810">
        <v>35.653075000000001</v>
      </c>
      <c r="C16810">
        <v>139.756787</v>
      </c>
      <c r="D16810">
        <v>5.5449999999999999</v>
      </c>
      <c r="E16810">
        <v>22.655999999999999</v>
      </c>
    </row>
    <row r="16811" spans="1:5" x14ac:dyDescent="0.15">
      <c r="A16811" s="1">
        <v>43710.870150462964</v>
      </c>
      <c r="B16811">
        <v>35.653297000000002</v>
      </c>
      <c r="C16811">
        <v>139.756823</v>
      </c>
      <c r="D16811">
        <v>5.7069999999999999</v>
      </c>
      <c r="E16811">
        <v>22.975000000000001</v>
      </c>
    </row>
    <row r="16812" spans="1:5" x14ac:dyDescent="0.15">
      <c r="A16812" s="1">
        <v>43710.870162037034</v>
      </c>
      <c r="B16812">
        <v>35.653519000000003</v>
      </c>
      <c r="C16812">
        <v>139.75688</v>
      </c>
      <c r="D16812">
        <v>5.6680000000000001</v>
      </c>
      <c r="E16812">
        <v>23.294</v>
      </c>
    </row>
    <row r="16813" spans="1:5" x14ac:dyDescent="0.15">
      <c r="A16813" s="1">
        <v>43710.870173611111</v>
      </c>
      <c r="B16813">
        <v>35.653756999999999</v>
      </c>
      <c r="C16813">
        <v>139.75692599999999</v>
      </c>
      <c r="D16813">
        <v>5.6639999999999997</v>
      </c>
      <c r="E16813">
        <v>23.634</v>
      </c>
    </row>
    <row r="16814" spans="1:5" x14ac:dyDescent="0.15">
      <c r="A16814" s="1">
        <v>43710.870173611111</v>
      </c>
      <c r="B16814">
        <v>35.653756999999999</v>
      </c>
      <c r="C16814">
        <v>139.75692599999999</v>
      </c>
      <c r="D16814">
        <v>5.6639999999999997</v>
      </c>
      <c r="E16814">
        <v>23.634</v>
      </c>
    </row>
    <row r="16815" spans="1:5" x14ac:dyDescent="0.15">
      <c r="A16815" s="1">
        <v>43710.870196759257</v>
      </c>
      <c r="B16815">
        <v>35.654221999999997</v>
      </c>
      <c r="C16815">
        <v>139.757047</v>
      </c>
      <c r="D16815">
        <v>5.5439999999999996</v>
      </c>
      <c r="E16815">
        <v>24.215</v>
      </c>
    </row>
    <row r="16816" spans="1:5" x14ac:dyDescent="0.15">
      <c r="A16816" s="1">
        <v>43710.870208333334</v>
      </c>
      <c r="B16816">
        <v>35.654477999999997</v>
      </c>
      <c r="C16816">
        <v>139.75711000000001</v>
      </c>
      <c r="D16816">
        <v>5.407</v>
      </c>
      <c r="E16816">
        <v>24.488</v>
      </c>
    </row>
    <row r="16817" spans="1:5" x14ac:dyDescent="0.15">
      <c r="A16817" s="1">
        <v>43710.870219907411</v>
      </c>
      <c r="B16817">
        <v>35.654696000000001</v>
      </c>
      <c r="C16817">
        <v>139.75717900000001</v>
      </c>
      <c r="D16817">
        <v>5.2610000000000001</v>
      </c>
      <c r="E16817">
        <v>24.765000000000001</v>
      </c>
    </row>
    <row r="16818" spans="1:5" x14ac:dyDescent="0.15">
      <c r="A16818" s="1">
        <v>43710.87023148148</v>
      </c>
      <c r="B16818">
        <v>35.654919999999997</v>
      </c>
      <c r="C16818">
        <v>139.75724700000001</v>
      </c>
      <c r="D16818">
        <v>5.14</v>
      </c>
      <c r="E16818">
        <v>25.033000000000001</v>
      </c>
    </row>
    <row r="16819" spans="1:5" x14ac:dyDescent="0.15">
      <c r="A16819" s="1">
        <v>43710.87023148148</v>
      </c>
      <c r="B16819">
        <v>35.654919999999997</v>
      </c>
      <c r="C16819">
        <v>139.75724700000001</v>
      </c>
      <c r="D16819">
        <v>5.14</v>
      </c>
      <c r="E16819">
        <v>25.033000000000001</v>
      </c>
    </row>
    <row r="16820" spans="1:5" x14ac:dyDescent="0.15">
      <c r="A16820" s="1">
        <v>43710.870254629626</v>
      </c>
      <c r="B16820">
        <v>35.655360000000002</v>
      </c>
      <c r="C16820">
        <v>139.757373</v>
      </c>
      <c r="D16820">
        <v>4.8579999999999997</v>
      </c>
      <c r="E16820">
        <v>25.45</v>
      </c>
    </row>
    <row r="16821" spans="1:5" x14ac:dyDescent="0.15">
      <c r="A16821" s="1">
        <v>43710.870266203703</v>
      </c>
      <c r="B16821">
        <v>35.655576000000003</v>
      </c>
      <c r="C16821">
        <v>139.75743299999999</v>
      </c>
      <c r="D16821">
        <v>4.827</v>
      </c>
      <c r="E16821">
        <v>25.506</v>
      </c>
    </row>
    <row r="16822" spans="1:5" x14ac:dyDescent="0.15">
      <c r="A16822" s="1">
        <v>43710.87027777778</v>
      </c>
      <c r="B16822">
        <v>35.655788999999999</v>
      </c>
      <c r="C16822">
        <v>139.75745900000001</v>
      </c>
      <c r="D16822">
        <v>4.8840000000000003</v>
      </c>
      <c r="E16822">
        <v>25.491</v>
      </c>
    </row>
    <row r="16823" spans="1:5" x14ac:dyDescent="0.15">
      <c r="A16823" s="1">
        <v>43710.870289351849</v>
      </c>
      <c r="B16823">
        <v>35.656018000000003</v>
      </c>
      <c r="C16823">
        <v>139.75751299999999</v>
      </c>
      <c r="D16823">
        <v>4.9189999999999996</v>
      </c>
      <c r="E16823">
        <v>25.434000000000001</v>
      </c>
    </row>
    <row r="16824" spans="1:5" x14ac:dyDescent="0.15">
      <c r="A16824" s="1">
        <v>43710.870289351849</v>
      </c>
      <c r="B16824">
        <v>35.656018000000003</v>
      </c>
      <c r="C16824">
        <v>139.75751299999999</v>
      </c>
      <c r="D16824">
        <v>4.9189999999999996</v>
      </c>
      <c r="E16824">
        <v>25.434000000000001</v>
      </c>
    </row>
    <row r="16825" spans="1:5" x14ac:dyDescent="0.15">
      <c r="A16825" s="1">
        <v>43710.870312500003</v>
      </c>
      <c r="B16825">
        <v>35.656438999999999</v>
      </c>
      <c r="C16825">
        <v>139.757655</v>
      </c>
      <c r="D16825">
        <v>5.1989999999999998</v>
      </c>
      <c r="E16825">
        <v>25.218</v>
      </c>
    </row>
    <row r="16826" spans="1:5" x14ac:dyDescent="0.15">
      <c r="A16826" s="1">
        <v>43710.870324074072</v>
      </c>
      <c r="B16826">
        <v>35.656683000000001</v>
      </c>
      <c r="C16826">
        <v>139.757723</v>
      </c>
      <c r="D16826">
        <v>5.0620000000000003</v>
      </c>
      <c r="E16826">
        <v>25.151</v>
      </c>
    </row>
    <row r="16827" spans="1:5" x14ac:dyDescent="0.15">
      <c r="A16827" s="1">
        <v>43710.870335648149</v>
      </c>
      <c r="B16827">
        <v>35.656905000000002</v>
      </c>
      <c r="C16827">
        <v>139.75778199999999</v>
      </c>
      <c r="D16827">
        <v>5.09</v>
      </c>
      <c r="E16827">
        <v>25.088999999999999</v>
      </c>
    </row>
    <row r="16828" spans="1:5" x14ac:dyDescent="0.15">
      <c r="A16828" s="1">
        <v>43710.870347222219</v>
      </c>
      <c r="B16828">
        <v>35.657103999999997</v>
      </c>
      <c r="C16828">
        <v>139.75784200000001</v>
      </c>
      <c r="D16828">
        <v>5.1449999999999996</v>
      </c>
      <c r="E16828">
        <v>25.023</v>
      </c>
    </row>
    <row r="16829" spans="1:5" x14ac:dyDescent="0.15">
      <c r="A16829" s="1">
        <v>43710.870347222219</v>
      </c>
      <c r="B16829">
        <v>35.657103999999997</v>
      </c>
      <c r="C16829">
        <v>139.75784200000001</v>
      </c>
      <c r="D16829">
        <v>5.1449999999999996</v>
      </c>
      <c r="E16829">
        <v>25.023</v>
      </c>
    </row>
    <row r="16830" spans="1:5" x14ac:dyDescent="0.15">
      <c r="A16830" s="1">
        <v>43710.870370370372</v>
      </c>
      <c r="B16830">
        <v>35.657511</v>
      </c>
      <c r="C16830">
        <v>139.75791699999999</v>
      </c>
      <c r="D16830">
        <v>5.327</v>
      </c>
      <c r="E16830">
        <v>24.960999999999999</v>
      </c>
    </row>
    <row r="16831" spans="1:5" x14ac:dyDescent="0.15">
      <c r="A16831" s="1">
        <v>43710.870381944442</v>
      </c>
      <c r="B16831">
        <v>35.657724000000002</v>
      </c>
      <c r="C16831">
        <v>139.75795299999999</v>
      </c>
      <c r="D16831">
        <v>5.4180000000000001</v>
      </c>
      <c r="E16831">
        <v>24.966000000000001</v>
      </c>
    </row>
    <row r="16832" spans="1:5" x14ac:dyDescent="0.15">
      <c r="A16832" s="1">
        <v>43710.870393518519</v>
      </c>
      <c r="B16832">
        <v>35.657943000000003</v>
      </c>
      <c r="C16832">
        <v>139.75798399999999</v>
      </c>
      <c r="D16832">
        <v>5.5359999999999996</v>
      </c>
      <c r="E16832">
        <v>24.997</v>
      </c>
    </row>
    <row r="16833" spans="1:5" x14ac:dyDescent="0.15">
      <c r="A16833" s="1">
        <v>43710.870405092595</v>
      </c>
      <c r="B16833">
        <v>35.658152999999999</v>
      </c>
      <c r="C16833">
        <v>139.758015</v>
      </c>
      <c r="D16833">
        <v>5.7240000000000002</v>
      </c>
      <c r="E16833">
        <v>24.986999999999998</v>
      </c>
    </row>
    <row r="16834" spans="1:5" x14ac:dyDescent="0.15">
      <c r="A16834" s="1">
        <v>43710.870405092595</v>
      </c>
      <c r="B16834">
        <v>35.658152999999999</v>
      </c>
      <c r="C16834">
        <v>139.758015</v>
      </c>
      <c r="D16834">
        <v>5.7240000000000002</v>
      </c>
      <c r="E16834">
        <v>24.986999999999998</v>
      </c>
    </row>
    <row r="16835" spans="1:5" x14ac:dyDescent="0.15">
      <c r="A16835" s="1">
        <v>43710.870428240742</v>
      </c>
      <c r="B16835">
        <v>35.658577999999999</v>
      </c>
      <c r="C16835">
        <v>139.75806700000001</v>
      </c>
      <c r="D16835">
        <v>6.15</v>
      </c>
      <c r="E16835">
        <v>24.997</v>
      </c>
    </row>
    <row r="16836" spans="1:5" x14ac:dyDescent="0.15">
      <c r="A16836" s="1">
        <v>43710.870439814818</v>
      </c>
      <c r="B16836">
        <v>35.658805000000001</v>
      </c>
      <c r="C16836">
        <v>139.758129</v>
      </c>
      <c r="D16836">
        <v>5.99</v>
      </c>
      <c r="E16836">
        <v>24.956</v>
      </c>
    </row>
    <row r="16837" spans="1:5" x14ac:dyDescent="0.15">
      <c r="A16837" s="1">
        <v>43710.870451388888</v>
      </c>
      <c r="B16837">
        <v>35.659022</v>
      </c>
      <c r="C16837">
        <v>139.758185</v>
      </c>
      <c r="D16837">
        <v>5.8529999999999998</v>
      </c>
      <c r="E16837">
        <v>24.858000000000001</v>
      </c>
    </row>
    <row r="16838" spans="1:5" x14ac:dyDescent="0.15">
      <c r="A16838" s="1">
        <v>43710.870462962965</v>
      </c>
      <c r="B16838">
        <v>35.659263000000003</v>
      </c>
      <c r="C16838">
        <v>139.75824299999999</v>
      </c>
      <c r="D16838">
        <v>5.7069999999999999</v>
      </c>
      <c r="E16838">
        <v>24.776</v>
      </c>
    </row>
    <row r="16839" spans="1:5" x14ac:dyDescent="0.15">
      <c r="A16839" s="1">
        <v>43710.870462962965</v>
      </c>
      <c r="B16839">
        <v>35.659263000000003</v>
      </c>
      <c r="C16839">
        <v>139.75824299999999</v>
      </c>
      <c r="D16839">
        <v>5.7069999999999999</v>
      </c>
      <c r="E16839">
        <v>24.776</v>
      </c>
    </row>
    <row r="16840" spans="1:5" x14ac:dyDescent="0.15">
      <c r="A16840" s="1">
        <v>43710.870486111111</v>
      </c>
      <c r="B16840">
        <v>35.659742999999999</v>
      </c>
      <c r="C16840">
        <v>139.75834599999999</v>
      </c>
      <c r="D16840">
        <v>5.6059999999999999</v>
      </c>
      <c r="E16840">
        <v>24.574999999999999</v>
      </c>
    </row>
    <row r="16841" spans="1:5" x14ac:dyDescent="0.15">
      <c r="A16841" s="1">
        <v>43710.870497685188</v>
      </c>
      <c r="B16841">
        <v>35.659967999999999</v>
      </c>
      <c r="C16841">
        <v>139.75839199999999</v>
      </c>
      <c r="D16841">
        <v>5.5549999999999997</v>
      </c>
      <c r="E16841">
        <v>24.466999999999999</v>
      </c>
    </row>
    <row r="16842" spans="1:5" x14ac:dyDescent="0.15">
      <c r="A16842" s="1">
        <v>43710.870509259257</v>
      </c>
      <c r="B16842">
        <v>35.660212000000001</v>
      </c>
      <c r="C16842">
        <v>139.758454</v>
      </c>
      <c r="D16842">
        <v>5.5419999999999998</v>
      </c>
      <c r="E16842">
        <v>24.373999999999999</v>
      </c>
    </row>
    <row r="16843" spans="1:5" x14ac:dyDescent="0.15">
      <c r="A16843" s="1">
        <v>43710.870520833334</v>
      </c>
      <c r="B16843">
        <v>35.660443999999998</v>
      </c>
      <c r="C16843">
        <v>139.758512</v>
      </c>
      <c r="D16843">
        <v>5.5419999999999998</v>
      </c>
      <c r="E16843">
        <v>24.344000000000001</v>
      </c>
    </row>
    <row r="16844" spans="1:5" x14ac:dyDescent="0.15">
      <c r="A16844" s="1">
        <v>43710.870520833334</v>
      </c>
      <c r="B16844">
        <v>35.660443999999998</v>
      </c>
      <c r="C16844">
        <v>139.758512</v>
      </c>
      <c r="D16844">
        <v>5.5419999999999998</v>
      </c>
      <c r="E16844">
        <v>24.344000000000001</v>
      </c>
    </row>
    <row r="16845" spans="1:5" x14ac:dyDescent="0.15">
      <c r="A16845" s="1">
        <v>43710.87054398148</v>
      </c>
      <c r="B16845">
        <v>35.660899999999998</v>
      </c>
      <c r="C16845">
        <v>139.75865200000001</v>
      </c>
      <c r="D16845">
        <v>5.4980000000000002</v>
      </c>
      <c r="E16845">
        <v>24.22</v>
      </c>
    </row>
    <row r="16846" spans="1:5" x14ac:dyDescent="0.15">
      <c r="A16846" s="1">
        <v>43710.870555555557</v>
      </c>
      <c r="B16846">
        <v>35.661118999999999</v>
      </c>
      <c r="C16846">
        <v>139.75869800000001</v>
      </c>
      <c r="D16846">
        <v>5.335</v>
      </c>
      <c r="E16846">
        <v>24.199000000000002</v>
      </c>
    </row>
    <row r="16847" spans="1:5" x14ac:dyDescent="0.15">
      <c r="A16847" s="1">
        <v>43710.870567129627</v>
      </c>
      <c r="B16847">
        <v>35.661349999999999</v>
      </c>
      <c r="C16847">
        <v>139.75874300000001</v>
      </c>
      <c r="D16847">
        <v>5.4160000000000004</v>
      </c>
      <c r="E16847">
        <v>24.22</v>
      </c>
    </row>
    <row r="16848" spans="1:5" x14ac:dyDescent="0.15">
      <c r="A16848" s="1">
        <v>43710.870578703703</v>
      </c>
      <c r="B16848">
        <v>35.661569</v>
      </c>
      <c r="C16848">
        <v>139.75876299999999</v>
      </c>
      <c r="D16848">
        <v>5.5129999999999999</v>
      </c>
      <c r="E16848">
        <v>24.178999999999998</v>
      </c>
    </row>
    <row r="16849" spans="1:5" x14ac:dyDescent="0.15">
      <c r="A16849" s="1">
        <v>43710.870578703703</v>
      </c>
      <c r="B16849">
        <v>35.661569</v>
      </c>
      <c r="C16849">
        <v>139.75876299999999</v>
      </c>
      <c r="D16849">
        <v>5.5129999999999999</v>
      </c>
      <c r="E16849">
        <v>24.178999999999998</v>
      </c>
    </row>
    <row r="16850" spans="1:5" x14ac:dyDescent="0.15">
      <c r="A16850" s="1">
        <v>43710.87060185185</v>
      </c>
      <c r="B16850">
        <v>35.661968999999999</v>
      </c>
      <c r="C16850">
        <v>139.758805</v>
      </c>
      <c r="D16850">
        <v>5.66</v>
      </c>
      <c r="E16850">
        <v>24.106999999999999</v>
      </c>
    </row>
    <row r="16851" spans="1:5" x14ac:dyDescent="0.15">
      <c r="A16851" s="1">
        <v>43710.870613425926</v>
      </c>
      <c r="B16851">
        <v>35.662165999999999</v>
      </c>
      <c r="C16851">
        <v>139.758803</v>
      </c>
      <c r="D16851">
        <v>5.7640000000000002</v>
      </c>
      <c r="E16851">
        <v>24.05</v>
      </c>
    </row>
    <row r="16852" spans="1:5" x14ac:dyDescent="0.15">
      <c r="A16852" s="1">
        <v>43710.870625000003</v>
      </c>
      <c r="B16852">
        <v>35.662357</v>
      </c>
      <c r="C16852">
        <v>139.75880100000001</v>
      </c>
      <c r="D16852">
        <v>5.7859999999999996</v>
      </c>
      <c r="E16852">
        <v>23.937000000000001</v>
      </c>
    </row>
    <row r="16853" spans="1:5" x14ac:dyDescent="0.15">
      <c r="A16853" s="1">
        <v>43710.870636574073</v>
      </c>
      <c r="B16853">
        <v>35.662576999999999</v>
      </c>
      <c r="C16853">
        <v>139.75878499999999</v>
      </c>
      <c r="D16853">
        <v>5.851</v>
      </c>
      <c r="E16853">
        <v>23.777999999999999</v>
      </c>
    </row>
    <row r="16854" spans="1:5" x14ac:dyDescent="0.15">
      <c r="A16854" s="1">
        <v>43710.870636574073</v>
      </c>
      <c r="B16854">
        <v>35.662576999999999</v>
      </c>
      <c r="C16854">
        <v>139.75878499999999</v>
      </c>
      <c r="D16854">
        <v>5.851</v>
      </c>
      <c r="E16854">
        <v>23.777999999999999</v>
      </c>
    </row>
    <row r="16855" spans="1:5" x14ac:dyDescent="0.15">
      <c r="A16855" s="1">
        <v>43710.870659722219</v>
      </c>
      <c r="B16855">
        <v>35.662959999999998</v>
      </c>
      <c r="C16855">
        <v>139.758792</v>
      </c>
      <c r="D16855">
        <v>5.8330000000000002</v>
      </c>
      <c r="E16855">
        <v>23.350999999999999</v>
      </c>
    </row>
    <row r="16856" spans="1:5" x14ac:dyDescent="0.15">
      <c r="A16856" s="1">
        <v>43710.870671296296</v>
      </c>
      <c r="B16856">
        <v>35.663155000000003</v>
      </c>
      <c r="C16856">
        <v>139.758793</v>
      </c>
      <c r="D16856">
        <v>5.7619999999999996</v>
      </c>
      <c r="E16856">
        <v>23.021000000000001</v>
      </c>
    </row>
    <row r="16857" spans="1:5" x14ac:dyDescent="0.15">
      <c r="A16857" s="1">
        <v>43710.870682870373</v>
      </c>
      <c r="B16857">
        <v>35.663392999999999</v>
      </c>
      <c r="C16857">
        <v>139.758768</v>
      </c>
      <c r="D16857">
        <v>5.4649999999999999</v>
      </c>
      <c r="E16857">
        <v>22.651</v>
      </c>
    </row>
    <row r="16858" spans="1:5" x14ac:dyDescent="0.15">
      <c r="A16858" s="1">
        <v>43710.870694444442</v>
      </c>
      <c r="B16858">
        <v>35.663598999999998</v>
      </c>
      <c r="C16858">
        <v>139.75874300000001</v>
      </c>
      <c r="D16858">
        <v>5.2779999999999996</v>
      </c>
      <c r="E16858">
        <v>22.213999999999999</v>
      </c>
    </row>
    <row r="16859" spans="1:5" x14ac:dyDescent="0.15">
      <c r="A16859" s="1">
        <v>43710.870706018519</v>
      </c>
      <c r="B16859">
        <v>35.663792999999998</v>
      </c>
      <c r="C16859">
        <v>139.758715</v>
      </c>
      <c r="D16859">
        <v>4.8209999999999997</v>
      </c>
      <c r="E16859">
        <v>21.667999999999999</v>
      </c>
    </row>
    <row r="16860" spans="1:5" x14ac:dyDescent="0.15">
      <c r="A16860" s="1">
        <v>43710.870717592596</v>
      </c>
      <c r="B16860">
        <v>35.663946000000003</v>
      </c>
      <c r="C16860">
        <v>139.75864799999999</v>
      </c>
      <c r="D16860">
        <v>4.9770000000000003</v>
      </c>
      <c r="E16860">
        <v>21.091999999999999</v>
      </c>
    </row>
    <row r="16861" spans="1:5" x14ac:dyDescent="0.15">
      <c r="A16861" s="1">
        <v>43710.870729166665</v>
      </c>
      <c r="B16861">
        <v>35.664057</v>
      </c>
      <c r="C16861">
        <v>139.75856999999999</v>
      </c>
      <c r="D16861">
        <v>4.7539999999999996</v>
      </c>
      <c r="E16861">
        <v>20.47</v>
      </c>
    </row>
    <row r="16862" spans="1:5" x14ac:dyDescent="0.15">
      <c r="A16862" s="1">
        <v>43710.870740740742</v>
      </c>
      <c r="B16862">
        <v>35.664186999999998</v>
      </c>
      <c r="C16862">
        <v>139.75852599999999</v>
      </c>
      <c r="D16862">
        <v>4.6239999999999997</v>
      </c>
      <c r="E16862">
        <v>19.827000000000002</v>
      </c>
    </row>
    <row r="16863" spans="1:5" x14ac:dyDescent="0.15">
      <c r="A16863" s="1">
        <v>43710.870752314811</v>
      </c>
      <c r="B16863">
        <v>35.664245000000001</v>
      </c>
      <c r="C16863">
        <v>139.75854899999999</v>
      </c>
      <c r="D16863">
        <v>5.1150000000000002</v>
      </c>
      <c r="E16863">
        <v>19.07</v>
      </c>
    </row>
    <row r="16864" spans="1:5" x14ac:dyDescent="0.15">
      <c r="A16864" s="1">
        <v>43710.870752314811</v>
      </c>
      <c r="B16864">
        <v>35.664245000000001</v>
      </c>
      <c r="C16864">
        <v>139.75854899999999</v>
      </c>
      <c r="D16864">
        <v>5.1150000000000002</v>
      </c>
      <c r="E16864">
        <v>19.07</v>
      </c>
    </row>
    <row r="16865" spans="1:5" x14ac:dyDescent="0.15">
      <c r="A16865" s="1">
        <v>43710.870775462965</v>
      </c>
      <c r="B16865">
        <v>35.664434</v>
      </c>
      <c r="C16865">
        <v>139.75852699999999</v>
      </c>
      <c r="D16865">
        <v>5.4180000000000001</v>
      </c>
      <c r="E16865">
        <v>17.486000000000001</v>
      </c>
    </row>
    <row r="16866" spans="1:5" x14ac:dyDescent="0.15">
      <c r="A16866" s="1">
        <v>43710.870787037034</v>
      </c>
      <c r="B16866">
        <v>35.664524</v>
      </c>
      <c r="C16866">
        <v>139.758511</v>
      </c>
      <c r="D16866">
        <v>5.4</v>
      </c>
      <c r="E16866">
        <v>12.326000000000001</v>
      </c>
    </row>
    <row r="16867" spans="1:5" x14ac:dyDescent="0.15">
      <c r="A16867" s="1">
        <v>43710.870798611111</v>
      </c>
      <c r="B16867">
        <v>35.664628999999998</v>
      </c>
      <c r="C16867">
        <v>139.758477</v>
      </c>
      <c r="D16867">
        <v>5.3440000000000003</v>
      </c>
      <c r="E16867">
        <v>11.987</v>
      </c>
    </row>
    <row r="16868" spans="1:5" x14ac:dyDescent="0.15">
      <c r="A16868" s="1">
        <v>43710.870810185188</v>
      </c>
      <c r="B16868">
        <v>35.664724</v>
      </c>
      <c r="C16868">
        <v>139.758455</v>
      </c>
      <c r="D16868">
        <v>5.36</v>
      </c>
      <c r="E16868">
        <v>10.973000000000001</v>
      </c>
    </row>
    <row r="16869" spans="1:5" x14ac:dyDescent="0.15">
      <c r="A16869" s="1">
        <v>43710.870810185188</v>
      </c>
      <c r="B16869">
        <v>35.664724</v>
      </c>
      <c r="C16869">
        <v>139.758455</v>
      </c>
      <c r="D16869">
        <v>5.36</v>
      </c>
      <c r="E16869">
        <v>10.973000000000001</v>
      </c>
    </row>
    <row r="16870" spans="1:5" x14ac:dyDescent="0.15">
      <c r="A16870" s="1">
        <v>43710.870833333334</v>
      </c>
      <c r="B16870">
        <v>35.664869000000003</v>
      </c>
      <c r="C16870">
        <v>139.75844499999999</v>
      </c>
      <c r="D16870">
        <v>5.4790000000000001</v>
      </c>
      <c r="E16870">
        <v>9.7539999999999996</v>
      </c>
    </row>
    <row r="16871" spans="1:5" x14ac:dyDescent="0.15">
      <c r="A16871" s="1">
        <v>43710.870844907404</v>
      </c>
      <c r="B16871">
        <v>35.664993000000003</v>
      </c>
      <c r="C16871">
        <v>139.75851299999999</v>
      </c>
      <c r="D16871">
        <v>4.92</v>
      </c>
      <c r="E16871">
        <v>9.5020000000000007</v>
      </c>
    </row>
    <row r="16872" spans="1:5" x14ac:dyDescent="0.15">
      <c r="A16872" s="1">
        <v>43710.870856481481</v>
      </c>
      <c r="B16872">
        <v>35.665072000000002</v>
      </c>
      <c r="C16872">
        <v>139.75849700000001</v>
      </c>
      <c r="D16872">
        <v>4.8250000000000002</v>
      </c>
      <c r="E16872">
        <v>9.4710000000000001</v>
      </c>
    </row>
    <row r="16873" spans="1:5" x14ac:dyDescent="0.15">
      <c r="A16873" s="1">
        <v>43710.870868055557</v>
      </c>
      <c r="B16873">
        <v>35.665146</v>
      </c>
      <c r="C16873">
        <v>139.75847999999999</v>
      </c>
      <c r="D16873">
        <v>4.7489999999999997</v>
      </c>
      <c r="E16873">
        <v>9.0649999999999995</v>
      </c>
    </row>
    <row r="16874" spans="1:5" x14ac:dyDescent="0.15">
      <c r="A16874" s="1">
        <v>43710.870868055557</v>
      </c>
      <c r="B16874">
        <v>35.665146</v>
      </c>
      <c r="C16874">
        <v>139.75847999999999</v>
      </c>
      <c r="D16874">
        <v>4.7489999999999997</v>
      </c>
      <c r="E16874">
        <v>9.0649999999999995</v>
      </c>
    </row>
    <row r="16875" spans="1:5" x14ac:dyDescent="0.15">
      <c r="A16875" s="1">
        <v>43710.870891203704</v>
      </c>
      <c r="B16875">
        <v>35.665295</v>
      </c>
      <c r="C16875">
        <v>139.75845799999999</v>
      </c>
      <c r="D16875">
        <v>4.5590000000000002</v>
      </c>
      <c r="E16875">
        <v>8.5350000000000001</v>
      </c>
    </row>
    <row r="16876" spans="1:5" x14ac:dyDescent="0.15">
      <c r="A16876" s="1">
        <v>43710.87090277778</v>
      </c>
      <c r="B16876">
        <v>35.665348000000002</v>
      </c>
      <c r="C16876">
        <v>139.758441</v>
      </c>
      <c r="D16876">
        <v>4.399</v>
      </c>
      <c r="E16876">
        <v>9.6509999999999998</v>
      </c>
    </row>
    <row r="16877" spans="1:5" x14ac:dyDescent="0.15">
      <c r="A16877" s="1">
        <v>43710.87091435185</v>
      </c>
      <c r="B16877">
        <v>35.665402999999998</v>
      </c>
      <c r="C16877">
        <v>139.75842499999999</v>
      </c>
      <c r="D16877">
        <v>4.3230000000000004</v>
      </c>
      <c r="E16877">
        <v>9.1880000000000006</v>
      </c>
    </row>
    <row r="16878" spans="1:5" x14ac:dyDescent="0.15">
      <c r="A16878" s="1">
        <v>43710.870925925927</v>
      </c>
      <c r="B16878">
        <v>35.665413999999998</v>
      </c>
      <c r="C16878">
        <v>139.75842700000001</v>
      </c>
      <c r="D16878">
        <v>4.2190000000000003</v>
      </c>
      <c r="E16878">
        <v>8.7710000000000008</v>
      </c>
    </row>
    <row r="16879" spans="1:5" x14ac:dyDescent="0.15">
      <c r="A16879" s="1">
        <v>43710.870925925927</v>
      </c>
      <c r="B16879">
        <v>35.665413999999998</v>
      </c>
      <c r="C16879">
        <v>139.75842700000001</v>
      </c>
      <c r="D16879">
        <v>4.2190000000000003</v>
      </c>
      <c r="E16879">
        <v>8.7710000000000008</v>
      </c>
    </row>
    <row r="16880" spans="1:5" x14ac:dyDescent="0.15">
      <c r="A16880" s="1">
        <v>43710.870949074073</v>
      </c>
      <c r="B16880">
        <v>35.665472999999999</v>
      </c>
      <c r="C16880">
        <v>139.75842700000001</v>
      </c>
      <c r="D16880">
        <v>4.0060000000000002</v>
      </c>
      <c r="E16880">
        <v>7.907</v>
      </c>
    </row>
    <row r="16881" spans="1:5" x14ac:dyDescent="0.15">
      <c r="A16881" s="1">
        <v>43710.87096064815</v>
      </c>
      <c r="B16881">
        <v>35.665536000000003</v>
      </c>
      <c r="C16881">
        <v>139.75840600000001</v>
      </c>
      <c r="D16881">
        <v>3.7010000000000001</v>
      </c>
      <c r="E16881">
        <v>7.4080000000000004</v>
      </c>
    </row>
    <row r="16882" spans="1:5" x14ac:dyDescent="0.15">
      <c r="A16882" s="1">
        <v>43710.870972222219</v>
      </c>
      <c r="B16882">
        <v>35.665565999999998</v>
      </c>
      <c r="C16882">
        <v>139.75838899999999</v>
      </c>
      <c r="D16882">
        <v>3.64</v>
      </c>
      <c r="E16882">
        <v>6.8220000000000001</v>
      </c>
    </row>
    <row r="16883" spans="1:5" x14ac:dyDescent="0.15">
      <c r="A16883" s="1">
        <v>43710.870983796296</v>
      </c>
      <c r="B16883">
        <v>35.665582000000001</v>
      </c>
      <c r="C16883">
        <v>139.75837300000001</v>
      </c>
      <c r="D16883">
        <v>3.5960000000000001</v>
      </c>
      <c r="E16883">
        <v>6.1890000000000001</v>
      </c>
    </row>
    <row r="16884" spans="1:5" x14ac:dyDescent="0.15">
      <c r="A16884" s="1">
        <v>43710.870983796296</v>
      </c>
      <c r="B16884">
        <v>35.665582000000001</v>
      </c>
      <c r="C16884">
        <v>139.75837300000001</v>
      </c>
      <c r="D16884">
        <v>3.5960000000000001</v>
      </c>
      <c r="E16884">
        <v>6.1890000000000001</v>
      </c>
    </row>
    <row r="16885" spans="1:5" x14ac:dyDescent="0.15">
      <c r="A16885" s="1">
        <v>43710.871006944442</v>
      </c>
      <c r="B16885">
        <v>35.665613999999998</v>
      </c>
      <c r="C16885">
        <v>139.758353</v>
      </c>
      <c r="D16885">
        <v>3.5379999999999998</v>
      </c>
      <c r="E16885">
        <v>4.8819999999999997</v>
      </c>
    </row>
    <row r="16886" spans="1:5" x14ac:dyDescent="0.15">
      <c r="A16886" s="1">
        <v>43710.871018518519</v>
      </c>
      <c r="B16886">
        <v>35.665650999999997</v>
      </c>
      <c r="C16886">
        <v>139.75833800000001</v>
      </c>
      <c r="D16886">
        <v>3.32</v>
      </c>
      <c r="E16886">
        <v>4.3259999999999996</v>
      </c>
    </row>
    <row r="16887" spans="1:5" x14ac:dyDescent="0.15">
      <c r="A16887" s="1">
        <v>43710.871030092596</v>
      </c>
      <c r="B16887">
        <v>35.665694999999999</v>
      </c>
      <c r="C16887">
        <v>139.75832199999999</v>
      </c>
      <c r="D16887">
        <v>3.1230000000000002</v>
      </c>
      <c r="E16887">
        <v>3.8839999999999999</v>
      </c>
    </row>
    <row r="16888" spans="1:5" x14ac:dyDescent="0.15">
      <c r="A16888" s="1">
        <v>43710.871041666665</v>
      </c>
      <c r="B16888">
        <v>35.66574</v>
      </c>
      <c r="C16888">
        <v>139.75830199999999</v>
      </c>
      <c r="D16888">
        <v>2.9380000000000002</v>
      </c>
      <c r="E16888">
        <v>3.5289999999999999</v>
      </c>
    </row>
    <row r="16889" spans="1:5" x14ac:dyDescent="0.15">
      <c r="A16889" s="1">
        <v>43710.871041666665</v>
      </c>
      <c r="B16889">
        <v>35.66574</v>
      </c>
      <c r="C16889">
        <v>139.75830199999999</v>
      </c>
      <c r="D16889">
        <v>2.9380000000000002</v>
      </c>
      <c r="E16889">
        <v>3.5289999999999999</v>
      </c>
    </row>
    <row r="16890" spans="1:5" x14ac:dyDescent="0.15">
      <c r="A16890" s="1">
        <v>43710.871064814812</v>
      </c>
      <c r="B16890">
        <v>35.665773000000002</v>
      </c>
      <c r="C16890">
        <v>139.75827200000001</v>
      </c>
      <c r="D16890">
        <v>2.8319999999999999</v>
      </c>
      <c r="E16890">
        <v>2.9729999999999999</v>
      </c>
    </row>
    <row r="16891" spans="1:5" x14ac:dyDescent="0.15">
      <c r="A16891" s="1">
        <v>43710.871076388888</v>
      </c>
      <c r="B16891">
        <v>35.665779999999998</v>
      </c>
      <c r="C16891">
        <v>139.758251</v>
      </c>
      <c r="D16891">
        <v>2.8450000000000002</v>
      </c>
      <c r="E16891">
        <v>2.0790000000000002</v>
      </c>
    </row>
    <row r="16892" spans="1:5" x14ac:dyDescent="0.15">
      <c r="A16892" s="1">
        <v>43710.871099537035</v>
      </c>
      <c r="B16892">
        <v>35.665761000000003</v>
      </c>
      <c r="C16892">
        <v>139.758218</v>
      </c>
      <c r="D16892">
        <v>2.859</v>
      </c>
      <c r="E16892">
        <v>2.5619999999999998</v>
      </c>
    </row>
    <row r="16893" spans="1:5" x14ac:dyDescent="0.15">
      <c r="A16893" s="1">
        <v>43710.871111111112</v>
      </c>
      <c r="B16893">
        <v>35.665754999999997</v>
      </c>
      <c r="C16893">
        <v>139.758205</v>
      </c>
      <c r="D16893">
        <v>2.867</v>
      </c>
      <c r="E16893">
        <v>2.2480000000000002</v>
      </c>
    </row>
    <row r="16894" spans="1:5" x14ac:dyDescent="0.15">
      <c r="A16894" s="1">
        <v>43710.871122685188</v>
      </c>
      <c r="B16894">
        <v>35.665733000000003</v>
      </c>
      <c r="C16894">
        <v>139.75819200000001</v>
      </c>
      <c r="D16894">
        <v>2.8010000000000002</v>
      </c>
      <c r="E16894">
        <v>2.032</v>
      </c>
    </row>
    <row r="16895" spans="1:5" x14ac:dyDescent="0.15">
      <c r="A16895" s="1">
        <v>43710.871134259258</v>
      </c>
      <c r="B16895">
        <v>35.665706</v>
      </c>
      <c r="C16895">
        <v>139.75818599999999</v>
      </c>
      <c r="D16895">
        <v>2.7559999999999998</v>
      </c>
      <c r="E16895">
        <v>3.0539999999999998</v>
      </c>
    </row>
    <row r="16896" spans="1:5" x14ac:dyDescent="0.15">
      <c r="A16896" s="1">
        <v>43710.871192129627</v>
      </c>
      <c r="B16896">
        <v>35.665636999999997</v>
      </c>
      <c r="C16896">
        <v>139.75818599999999</v>
      </c>
      <c r="D16896">
        <v>2.5230000000000001</v>
      </c>
      <c r="E16896">
        <v>1.8109999999999999</v>
      </c>
    </row>
    <row r="16897" spans="1:5" x14ac:dyDescent="0.15">
      <c r="A16897" s="1">
        <v>43710.871203703704</v>
      </c>
      <c r="B16897">
        <v>35.665633</v>
      </c>
      <c r="C16897">
        <v>139.75819200000001</v>
      </c>
      <c r="D16897">
        <v>2.4870000000000001</v>
      </c>
      <c r="E16897">
        <v>1.615</v>
      </c>
    </row>
    <row r="16898" spans="1:5" x14ac:dyDescent="0.15">
      <c r="A16898" s="1">
        <v>43710.871215277781</v>
      </c>
      <c r="B16898">
        <v>35.665626000000003</v>
      </c>
      <c r="C16898">
        <v>139.758197</v>
      </c>
      <c r="D16898">
        <v>2.472</v>
      </c>
      <c r="E16898">
        <v>0.877</v>
      </c>
    </row>
    <row r="16899" spans="1:5" x14ac:dyDescent="0.15">
      <c r="A16899" s="1">
        <v>43710.871249999997</v>
      </c>
      <c r="B16899">
        <v>35.665590000000002</v>
      </c>
      <c r="C16899">
        <v>139.75813199999999</v>
      </c>
      <c r="D16899">
        <v>2.4590000000000001</v>
      </c>
      <c r="E16899">
        <v>3.5139999999999998</v>
      </c>
    </row>
    <row r="16900" spans="1:5" x14ac:dyDescent="0.15">
      <c r="A16900" s="1">
        <v>43710.871400462966</v>
      </c>
      <c r="B16900">
        <v>35.665768</v>
      </c>
      <c r="C16900">
        <v>139.75797800000001</v>
      </c>
      <c r="D16900">
        <v>1.9530000000000001</v>
      </c>
      <c r="E16900">
        <v>1.548</v>
      </c>
    </row>
    <row r="16901" spans="1:5" x14ac:dyDescent="0.15">
      <c r="A16901" s="1">
        <v>43710.871412037035</v>
      </c>
      <c r="B16901">
        <v>35.665765999999998</v>
      </c>
      <c r="C16901">
        <v>139.757959</v>
      </c>
      <c r="D16901">
        <v>1.9550000000000001</v>
      </c>
      <c r="E16901">
        <v>1.7769999999999999</v>
      </c>
    </row>
    <row r="16902" spans="1:5" x14ac:dyDescent="0.15">
      <c r="A16902" s="1">
        <v>43710.871446759258</v>
      </c>
      <c r="B16902">
        <v>35.665812000000003</v>
      </c>
      <c r="C16902">
        <v>139.75804400000001</v>
      </c>
      <c r="D16902">
        <v>1.93</v>
      </c>
      <c r="E16902">
        <v>1.3320000000000001</v>
      </c>
    </row>
    <row r="16903" spans="1:5" x14ac:dyDescent="0.15">
      <c r="A16903" s="1">
        <v>43710.871458333335</v>
      </c>
      <c r="B16903">
        <v>35.665779000000001</v>
      </c>
      <c r="C16903">
        <v>139.758126</v>
      </c>
      <c r="D16903">
        <v>1.8919999999999999</v>
      </c>
      <c r="E16903">
        <v>1.1160000000000001</v>
      </c>
    </row>
    <row r="16904" spans="1:5" x14ac:dyDescent="0.15">
      <c r="A16904" s="1">
        <v>43710.871469907404</v>
      </c>
      <c r="B16904">
        <v>35.665765</v>
      </c>
      <c r="C16904">
        <v>139.758208</v>
      </c>
      <c r="D16904">
        <v>1.849</v>
      </c>
      <c r="E16904">
        <v>0.96199999999999997</v>
      </c>
    </row>
    <row r="16905" spans="1:5" x14ac:dyDescent="0.15">
      <c r="A16905" s="1">
        <v>43710.871481481481</v>
      </c>
      <c r="B16905">
        <v>35.665709999999997</v>
      </c>
      <c r="C16905">
        <v>139.75833499999999</v>
      </c>
      <c r="D16905">
        <v>1.7849999999999999</v>
      </c>
      <c r="E16905">
        <v>0.93100000000000005</v>
      </c>
    </row>
    <row r="16906" spans="1:5" x14ac:dyDescent="0.15">
      <c r="A16906" s="1">
        <v>43710.871493055558</v>
      </c>
      <c r="B16906">
        <v>35.665666000000002</v>
      </c>
      <c r="C16906">
        <v>139.758443</v>
      </c>
      <c r="D16906">
        <v>1.7290000000000001</v>
      </c>
      <c r="E16906">
        <v>1.194</v>
      </c>
    </row>
    <row r="16907" spans="1:5" x14ac:dyDescent="0.15">
      <c r="A16907" s="1">
        <v>43710.871504629627</v>
      </c>
      <c r="B16907">
        <v>35.665616999999997</v>
      </c>
      <c r="C16907">
        <v>139.75859</v>
      </c>
      <c r="D16907">
        <v>1.6419999999999999</v>
      </c>
      <c r="E16907">
        <v>1.518</v>
      </c>
    </row>
    <row r="16908" spans="1:5" x14ac:dyDescent="0.15">
      <c r="A16908" s="1">
        <v>43710.871516203704</v>
      </c>
      <c r="B16908">
        <v>35.66563</v>
      </c>
      <c r="C16908">
        <v>139.75864300000001</v>
      </c>
      <c r="D16908">
        <v>1.61</v>
      </c>
      <c r="E16908">
        <v>4.9509999999999996</v>
      </c>
    </row>
    <row r="16909" spans="1:5" x14ac:dyDescent="0.15">
      <c r="A16909" s="1">
        <v>43710.871574074074</v>
      </c>
      <c r="B16909">
        <v>35.665720999999998</v>
      </c>
      <c r="C16909">
        <v>139.758871</v>
      </c>
      <c r="D16909">
        <v>1.661</v>
      </c>
      <c r="E16909">
        <v>5.7530000000000001</v>
      </c>
    </row>
    <row r="16910" spans="1:5" x14ac:dyDescent="0.15">
      <c r="A16910" s="1">
        <v>43710.87159722222</v>
      </c>
      <c r="B16910">
        <v>35.665759999999999</v>
      </c>
      <c r="C16910">
        <v>139.758925</v>
      </c>
      <c r="D16910">
        <v>1.6890000000000001</v>
      </c>
      <c r="E16910">
        <v>6.5570000000000004</v>
      </c>
    </row>
    <row r="16911" spans="1:5" x14ac:dyDescent="0.15">
      <c r="A16911" s="1">
        <v>43710.871608796297</v>
      </c>
      <c r="B16911">
        <v>35.665754</v>
      </c>
      <c r="C16911">
        <v>139.758994</v>
      </c>
      <c r="D16911">
        <v>1.71</v>
      </c>
      <c r="E16911">
        <v>1.579</v>
      </c>
    </row>
    <row r="16912" spans="1:5" x14ac:dyDescent="0.15">
      <c r="A16912" s="1">
        <v>43710.871620370373</v>
      </c>
      <c r="B16912">
        <v>35.665737</v>
      </c>
      <c r="C16912">
        <v>139.759039</v>
      </c>
      <c r="D16912">
        <v>1.726</v>
      </c>
      <c r="E16912">
        <v>1.7589999999999999</v>
      </c>
    </row>
    <row r="16913" spans="1:5" x14ac:dyDescent="0.15">
      <c r="A16913" s="1">
        <v>43710.871631944443</v>
      </c>
      <c r="B16913">
        <v>35.665717999999998</v>
      </c>
      <c r="C16913">
        <v>139.75908699999999</v>
      </c>
      <c r="D16913">
        <v>1.742</v>
      </c>
      <c r="E16913">
        <v>1.9810000000000001</v>
      </c>
    </row>
    <row r="16914" spans="1:5" x14ac:dyDescent="0.15">
      <c r="A16914" s="1">
        <v>43710.87164351852</v>
      </c>
      <c r="B16914">
        <v>35.665711999999999</v>
      </c>
      <c r="C16914">
        <v>139.75911400000001</v>
      </c>
      <c r="D16914">
        <v>1.7390000000000001</v>
      </c>
      <c r="E16914">
        <v>2.4670000000000001</v>
      </c>
    </row>
    <row r="16915" spans="1:5" x14ac:dyDescent="0.15">
      <c r="A16915" s="1">
        <v>43710.871678240743</v>
      </c>
      <c r="B16915">
        <v>35.665458999999998</v>
      </c>
      <c r="C16915">
        <v>139.75936799999999</v>
      </c>
      <c r="D16915">
        <v>1.7090000000000001</v>
      </c>
      <c r="E16915">
        <v>18.172999999999998</v>
      </c>
    </row>
    <row r="16916" spans="1:5" x14ac:dyDescent="0.15">
      <c r="A16916" s="1">
        <v>43710.872060185182</v>
      </c>
      <c r="B16916">
        <v>35.669195999999999</v>
      </c>
      <c r="C16916">
        <v>139.75855799999999</v>
      </c>
      <c r="D16916">
        <v>3.472</v>
      </c>
      <c r="E16916">
        <v>7.8040000000000003</v>
      </c>
    </row>
    <row r="16917" spans="1:5" x14ac:dyDescent="0.15">
      <c r="A16917" s="1">
        <v>43710.872071759259</v>
      </c>
      <c r="B16917">
        <v>35.669286</v>
      </c>
      <c r="C16917">
        <v>139.758579</v>
      </c>
      <c r="D16917">
        <v>3.746</v>
      </c>
      <c r="E16917">
        <v>8.9049999999999994</v>
      </c>
    </row>
    <row r="16918" spans="1:5" x14ac:dyDescent="0.15">
      <c r="A16918" s="1">
        <v>43710.872083333335</v>
      </c>
      <c r="B16918">
        <v>35.669392000000002</v>
      </c>
      <c r="C16918">
        <v>139.75863100000001</v>
      </c>
      <c r="D16918">
        <v>3.9460000000000002</v>
      </c>
      <c r="E16918">
        <v>9.5280000000000005</v>
      </c>
    </row>
    <row r="16919" spans="1:5" x14ac:dyDescent="0.15">
      <c r="A16919" s="1">
        <v>43710.872094907405</v>
      </c>
      <c r="B16919">
        <v>35.669452999999997</v>
      </c>
      <c r="C16919">
        <v>139.75865200000001</v>
      </c>
      <c r="D16919">
        <v>4.0730000000000004</v>
      </c>
      <c r="E16919">
        <v>9.4499999999999993</v>
      </c>
    </row>
    <row r="16920" spans="1:5" x14ac:dyDescent="0.15">
      <c r="A16920" s="1">
        <v>43710.872106481482</v>
      </c>
      <c r="B16920">
        <v>35.669625000000003</v>
      </c>
      <c r="C16920">
        <v>139.75874400000001</v>
      </c>
      <c r="D16920">
        <v>4.2629999999999999</v>
      </c>
      <c r="E16920">
        <v>10.345000000000001</v>
      </c>
    </row>
    <row r="16921" spans="1:5" x14ac:dyDescent="0.15">
      <c r="A16921" s="1">
        <v>43710.872118055559</v>
      </c>
      <c r="B16921">
        <v>35.669749000000003</v>
      </c>
      <c r="C16921">
        <v>139.75880900000001</v>
      </c>
      <c r="D16921">
        <v>4.3600000000000003</v>
      </c>
      <c r="E16921">
        <v>10.798</v>
      </c>
    </row>
    <row r="16922" spans="1:5" x14ac:dyDescent="0.15">
      <c r="A16922" s="1">
        <v>43710.872129629628</v>
      </c>
      <c r="B16922">
        <v>35.669896999999999</v>
      </c>
      <c r="C16922">
        <v>139.758893</v>
      </c>
      <c r="D16922">
        <v>4.3760000000000003</v>
      </c>
      <c r="E16922">
        <v>18.131</v>
      </c>
    </row>
    <row r="16923" spans="1:5" x14ac:dyDescent="0.15">
      <c r="A16923" s="1">
        <v>43710.872152777774</v>
      </c>
      <c r="B16923">
        <v>35.670113000000001</v>
      </c>
      <c r="C16923">
        <v>139.759174</v>
      </c>
      <c r="D16923">
        <v>3.774</v>
      </c>
      <c r="E16923">
        <v>8.0410000000000004</v>
      </c>
    </row>
    <row r="16924" spans="1:5" x14ac:dyDescent="0.15">
      <c r="A16924" s="1">
        <v>43710.872164351851</v>
      </c>
      <c r="B16924">
        <v>35.670219000000003</v>
      </c>
      <c r="C16924">
        <v>139.75929600000001</v>
      </c>
      <c r="D16924">
        <v>3.49</v>
      </c>
      <c r="E16924">
        <v>8.91</v>
      </c>
    </row>
    <row r="16925" spans="1:5" x14ac:dyDescent="0.15">
      <c r="A16925" s="1">
        <v>43710.872175925928</v>
      </c>
      <c r="B16925">
        <v>35.670346000000002</v>
      </c>
      <c r="C16925">
        <v>139.75941599999999</v>
      </c>
      <c r="D16925">
        <v>3.1789999999999998</v>
      </c>
      <c r="E16925">
        <v>9.8620000000000001</v>
      </c>
    </row>
    <row r="16926" spans="1:5" x14ac:dyDescent="0.15">
      <c r="A16926" s="1">
        <v>43710.872210648151</v>
      </c>
      <c r="B16926">
        <v>35.670797</v>
      </c>
      <c r="C16926">
        <v>139.75963999999999</v>
      </c>
      <c r="D16926">
        <v>2.6880000000000002</v>
      </c>
      <c r="E16926">
        <v>8.92</v>
      </c>
    </row>
    <row r="16927" spans="1:5" x14ac:dyDescent="0.15">
      <c r="A16927" s="1">
        <v>43710.87222222222</v>
      </c>
      <c r="B16927">
        <v>35.670940000000002</v>
      </c>
      <c r="C16927">
        <v>139.75970599999999</v>
      </c>
      <c r="D16927">
        <v>2.5489999999999999</v>
      </c>
      <c r="E16927">
        <v>9.5280000000000005</v>
      </c>
    </row>
    <row r="16928" spans="1:5" x14ac:dyDescent="0.15">
      <c r="A16928" s="1">
        <v>43710.872233796297</v>
      </c>
      <c r="B16928">
        <v>35.671101999999998</v>
      </c>
      <c r="C16928">
        <v>139.75977700000001</v>
      </c>
      <c r="D16928">
        <v>2.3479999999999999</v>
      </c>
      <c r="E16928">
        <v>9.8160000000000007</v>
      </c>
    </row>
    <row r="16929" spans="1:5" x14ac:dyDescent="0.15">
      <c r="A16929" s="1">
        <v>43710.872245370374</v>
      </c>
      <c r="B16929">
        <v>35.671481</v>
      </c>
      <c r="C16929">
        <v>139.759897</v>
      </c>
      <c r="D16929">
        <v>1.5509999999999999</v>
      </c>
      <c r="E16929">
        <v>15.109</v>
      </c>
    </row>
    <row r="16930" spans="1:5" x14ac:dyDescent="0.15">
      <c r="A16930" s="1">
        <v>43710.872256944444</v>
      </c>
      <c r="B16930">
        <v>35.671892</v>
      </c>
      <c r="C16930">
        <v>139.76002099999999</v>
      </c>
      <c r="D16930">
        <v>0.89300000000000002</v>
      </c>
      <c r="E16930">
        <v>46.953000000000003</v>
      </c>
    </row>
    <row r="16931" spans="1:5" x14ac:dyDescent="0.15">
      <c r="A16931" s="1">
        <v>43710.872291666667</v>
      </c>
      <c r="B16931">
        <v>35.672204999999998</v>
      </c>
      <c r="C16931">
        <v>139.760311</v>
      </c>
      <c r="D16931">
        <v>-0.11899999999999999</v>
      </c>
      <c r="E16931">
        <v>5.4169999999999998</v>
      </c>
    </row>
    <row r="16932" spans="1:5" x14ac:dyDescent="0.15">
      <c r="A16932" s="1">
        <v>43710.872303240743</v>
      </c>
      <c r="B16932">
        <v>35.672451000000002</v>
      </c>
      <c r="C16932">
        <v>139.760379</v>
      </c>
      <c r="D16932">
        <v>-0.61599999999999999</v>
      </c>
      <c r="E16932">
        <v>9.1880000000000006</v>
      </c>
    </row>
    <row r="16933" spans="1:5" x14ac:dyDescent="0.15">
      <c r="A16933" s="1">
        <v>43710.872372685182</v>
      </c>
      <c r="B16933">
        <v>35.672939999999997</v>
      </c>
      <c r="C16933">
        <v>139.76074199999999</v>
      </c>
      <c r="D16933">
        <v>-1.49</v>
      </c>
      <c r="E16933">
        <v>3.524</v>
      </c>
    </row>
    <row r="16934" spans="1:5" x14ac:dyDescent="0.15">
      <c r="A16934" s="1">
        <v>43710.872384259259</v>
      </c>
      <c r="B16934">
        <v>35.674244000000002</v>
      </c>
      <c r="C16934">
        <v>139.76136500000001</v>
      </c>
      <c r="D16934">
        <v>147.21600000000001</v>
      </c>
      <c r="E16934">
        <v>25.542000000000002</v>
      </c>
    </row>
    <row r="16935" spans="1:5" x14ac:dyDescent="0.15">
      <c r="A16935" s="1">
        <v>43710.872395833336</v>
      </c>
      <c r="B16935">
        <v>35.674447000000001</v>
      </c>
      <c r="C16935">
        <v>139.76161400000001</v>
      </c>
      <c r="D16935">
        <v>218.56100000000001</v>
      </c>
      <c r="E16935">
        <v>24.843</v>
      </c>
    </row>
    <row r="16936" spans="1:5" x14ac:dyDescent="0.15">
      <c r="A16936" s="1">
        <v>43710.872407407405</v>
      </c>
      <c r="B16936">
        <v>35.674670999999996</v>
      </c>
      <c r="C16936">
        <v>139.76181700000001</v>
      </c>
      <c r="D16936">
        <v>264.68900000000002</v>
      </c>
      <c r="E16936">
        <v>24.76</v>
      </c>
    </row>
    <row r="16937" spans="1:5" x14ac:dyDescent="0.15">
      <c r="A16937" s="1">
        <v>43710.872418981482</v>
      </c>
      <c r="B16937">
        <v>35.674858999999998</v>
      </c>
      <c r="C16937">
        <v>139.76198600000001</v>
      </c>
      <c r="D16937">
        <v>294.90600000000001</v>
      </c>
      <c r="E16937">
        <v>24.353999999999999</v>
      </c>
    </row>
    <row r="16938" spans="1:5" x14ac:dyDescent="0.15">
      <c r="A16938" s="1">
        <v>43710.872430555559</v>
      </c>
      <c r="B16938">
        <v>35.675035999999999</v>
      </c>
      <c r="C16938">
        <v>139.76215300000001</v>
      </c>
      <c r="D16938">
        <v>321.07499999999999</v>
      </c>
      <c r="E16938">
        <v>24.847999999999999</v>
      </c>
    </row>
    <row r="16939" spans="1:5" x14ac:dyDescent="0.15">
      <c r="A16939" s="1">
        <v>43710.872442129628</v>
      </c>
      <c r="B16939">
        <v>35.674962999999998</v>
      </c>
      <c r="C16939">
        <v>139.76195200000001</v>
      </c>
      <c r="D16939">
        <v>312.13799999999998</v>
      </c>
      <c r="E16939">
        <v>15.598000000000001</v>
      </c>
    </row>
    <row r="16940" spans="1:5" x14ac:dyDescent="0.15">
      <c r="A16940" s="1">
        <v>43710.872453703705</v>
      </c>
      <c r="B16940">
        <v>35.674892</v>
      </c>
      <c r="C16940">
        <v>139.76177799999999</v>
      </c>
      <c r="D16940">
        <v>302.82299999999998</v>
      </c>
      <c r="E16940">
        <v>15.464</v>
      </c>
    </row>
    <row r="16941" spans="1:5" x14ac:dyDescent="0.15">
      <c r="A16941" s="1">
        <v>43710.872465277775</v>
      </c>
      <c r="B16941">
        <v>35.674829000000003</v>
      </c>
      <c r="C16941">
        <v>139.76159799999999</v>
      </c>
      <c r="D16941">
        <v>294.34699999999998</v>
      </c>
      <c r="E16941">
        <v>15.792999999999999</v>
      </c>
    </row>
    <row r="16942" spans="1:5" x14ac:dyDescent="0.15">
      <c r="A16942" s="1">
        <v>43710.872476851851</v>
      </c>
      <c r="B16942">
        <v>35.674681</v>
      </c>
      <c r="C16942">
        <v>139.761427</v>
      </c>
      <c r="D16942">
        <v>292.14299999999997</v>
      </c>
      <c r="E16942">
        <v>16.914999999999999</v>
      </c>
    </row>
    <row r="16943" spans="1:5" x14ac:dyDescent="0.15">
      <c r="A16943" s="1">
        <v>43710.872488425928</v>
      </c>
      <c r="B16943">
        <v>35.674484999999997</v>
      </c>
      <c r="C16943">
        <v>139.76118099999999</v>
      </c>
      <c r="D16943">
        <v>284.149</v>
      </c>
      <c r="E16943">
        <v>20.202000000000002</v>
      </c>
    </row>
    <row r="16944" spans="1:5" x14ac:dyDescent="0.15">
      <c r="A16944" s="1">
        <v>43710.872499999998</v>
      </c>
      <c r="B16944">
        <v>35.674292000000001</v>
      </c>
      <c r="C16944">
        <v>139.76106200000001</v>
      </c>
      <c r="D16944">
        <v>276.23399999999998</v>
      </c>
      <c r="E16944">
        <v>20.062999999999999</v>
      </c>
    </row>
    <row r="16945" spans="1:5" x14ac:dyDescent="0.15">
      <c r="A16945" s="1">
        <v>43710.872511574074</v>
      </c>
      <c r="B16945">
        <v>35.674098999999998</v>
      </c>
      <c r="C16945">
        <v>139.76098099999999</v>
      </c>
      <c r="D16945">
        <v>268.07299999999998</v>
      </c>
      <c r="E16945">
        <v>19.867999999999999</v>
      </c>
    </row>
    <row r="16946" spans="1:5" x14ac:dyDescent="0.15">
      <c r="A16946" s="1">
        <v>43710.872523148151</v>
      </c>
      <c r="B16946">
        <v>35.675002999999997</v>
      </c>
      <c r="C16946">
        <v>139.762111</v>
      </c>
      <c r="D16946">
        <v>310.10899999999998</v>
      </c>
      <c r="E16946">
        <v>5.335</v>
      </c>
    </row>
    <row r="16947" spans="1:5" x14ac:dyDescent="0.15">
      <c r="A16947" s="1">
        <v>43710.872534722221</v>
      </c>
      <c r="B16947">
        <v>35.675272999999997</v>
      </c>
      <c r="C16947">
        <v>139.76232300000001</v>
      </c>
      <c r="D16947">
        <v>305.33699999999999</v>
      </c>
      <c r="E16947">
        <v>12.542</v>
      </c>
    </row>
    <row r="16948" spans="1:5" x14ac:dyDescent="0.15">
      <c r="A16948" s="1">
        <v>43710.872546296298</v>
      </c>
      <c r="B16948">
        <v>35.675395999999999</v>
      </c>
      <c r="C16948">
        <v>139.76244299999999</v>
      </c>
      <c r="D16948">
        <v>298.05900000000003</v>
      </c>
      <c r="E16948">
        <v>13.422000000000001</v>
      </c>
    </row>
    <row r="16949" spans="1:5" x14ac:dyDescent="0.15">
      <c r="A16949" s="1">
        <v>43710.872546296298</v>
      </c>
      <c r="B16949">
        <v>35.675395999999999</v>
      </c>
      <c r="C16949">
        <v>139.76244299999999</v>
      </c>
      <c r="D16949">
        <v>298.05900000000003</v>
      </c>
      <c r="E16949">
        <v>13.422000000000001</v>
      </c>
    </row>
    <row r="16950" spans="1:5" x14ac:dyDescent="0.15">
      <c r="A16950" s="1">
        <v>43710.872569444444</v>
      </c>
      <c r="B16950">
        <v>35.675581999999999</v>
      </c>
      <c r="C16950">
        <v>139.762652</v>
      </c>
      <c r="D16950">
        <v>283.59699999999998</v>
      </c>
      <c r="E16950">
        <v>13.144</v>
      </c>
    </row>
    <row r="16951" spans="1:5" x14ac:dyDescent="0.15">
      <c r="A16951" s="1">
        <v>43710.872581018521</v>
      </c>
      <c r="B16951">
        <v>35.675659000000003</v>
      </c>
      <c r="C16951">
        <v>139.762756</v>
      </c>
      <c r="D16951">
        <v>279.35700000000003</v>
      </c>
      <c r="E16951">
        <v>14.765000000000001</v>
      </c>
    </row>
    <row r="16952" spans="1:5" x14ac:dyDescent="0.15">
      <c r="A16952" s="1">
        <v>43710.87259259259</v>
      </c>
      <c r="B16952">
        <v>35.675728999999997</v>
      </c>
      <c r="C16952">
        <v>139.76286400000001</v>
      </c>
      <c r="D16952">
        <v>274.24099999999999</v>
      </c>
      <c r="E16952">
        <v>14.337999999999999</v>
      </c>
    </row>
    <row r="16953" spans="1:5" x14ac:dyDescent="0.15">
      <c r="A16953" s="1">
        <v>43710.872604166667</v>
      </c>
      <c r="B16953">
        <v>35.675803999999999</v>
      </c>
      <c r="C16953">
        <v>139.76297700000001</v>
      </c>
      <c r="D16953">
        <v>269.80599999999998</v>
      </c>
      <c r="E16953">
        <v>13.566000000000001</v>
      </c>
    </row>
    <row r="16954" spans="1:5" x14ac:dyDescent="0.15">
      <c r="A16954" s="1">
        <v>43710.872604166667</v>
      </c>
      <c r="B16954">
        <v>35.675803999999999</v>
      </c>
      <c r="C16954">
        <v>139.76297700000001</v>
      </c>
      <c r="D16954">
        <v>269.80599999999998</v>
      </c>
      <c r="E16954">
        <v>13.566000000000001</v>
      </c>
    </row>
    <row r="16955" spans="1:5" x14ac:dyDescent="0.15">
      <c r="A16955" s="1">
        <v>43710.872627314813</v>
      </c>
      <c r="B16955">
        <v>35.675949000000003</v>
      </c>
      <c r="C16955">
        <v>139.76320799999999</v>
      </c>
      <c r="D16955">
        <v>255.09</v>
      </c>
      <c r="E16955">
        <v>12.028</v>
      </c>
    </row>
    <row r="16956" spans="1:5" x14ac:dyDescent="0.15">
      <c r="A16956" s="1">
        <v>43710.87263888889</v>
      </c>
      <c r="B16956">
        <v>35.676003000000001</v>
      </c>
      <c r="C16956">
        <v>139.763316</v>
      </c>
      <c r="D16956">
        <v>249.34299999999999</v>
      </c>
      <c r="E16956">
        <v>12.66</v>
      </c>
    </row>
    <row r="16957" spans="1:5" x14ac:dyDescent="0.15">
      <c r="A16957" s="1">
        <v>43710.872650462959</v>
      </c>
      <c r="B16957">
        <v>35.676063999999997</v>
      </c>
      <c r="C16957">
        <v>139.76342299999999</v>
      </c>
      <c r="D16957">
        <v>244.304</v>
      </c>
      <c r="E16957">
        <v>12.547000000000001</v>
      </c>
    </row>
    <row r="16958" spans="1:5" x14ac:dyDescent="0.15">
      <c r="A16958" s="1">
        <v>43710.872662037036</v>
      </c>
      <c r="B16958">
        <v>35.676119</v>
      </c>
      <c r="C16958">
        <v>139.76352600000001</v>
      </c>
      <c r="D16958">
        <v>240.22900000000001</v>
      </c>
      <c r="E16958">
        <v>12.316000000000001</v>
      </c>
    </row>
    <row r="16959" spans="1:5" x14ac:dyDescent="0.15">
      <c r="A16959" s="1">
        <v>43710.872662037036</v>
      </c>
      <c r="B16959">
        <v>35.676119</v>
      </c>
      <c r="C16959">
        <v>139.76352600000001</v>
      </c>
      <c r="D16959">
        <v>240.22900000000001</v>
      </c>
      <c r="E16959">
        <v>12.316000000000001</v>
      </c>
    </row>
    <row r="16960" spans="1:5" x14ac:dyDescent="0.15">
      <c r="A16960" s="1">
        <v>43710.872685185182</v>
      </c>
      <c r="B16960">
        <v>35.676344999999998</v>
      </c>
      <c r="C16960">
        <v>139.76387700000001</v>
      </c>
      <c r="D16960">
        <v>253.20400000000001</v>
      </c>
      <c r="E16960">
        <v>11.93</v>
      </c>
    </row>
    <row r="16961" spans="1:5" x14ac:dyDescent="0.15">
      <c r="A16961" s="1">
        <v>43710.872696759259</v>
      </c>
      <c r="B16961">
        <v>35.676512000000002</v>
      </c>
      <c r="C16961">
        <v>139.76411200000001</v>
      </c>
      <c r="D16961">
        <v>270.98500000000001</v>
      </c>
      <c r="E16961">
        <v>11.791</v>
      </c>
    </row>
    <row r="16962" spans="1:5" x14ac:dyDescent="0.15">
      <c r="A16962" s="1">
        <v>43710.872708333336</v>
      </c>
      <c r="B16962">
        <v>35.676647000000003</v>
      </c>
      <c r="C16962">
        <v>139.76429999999999</v>
      </c>
      <c r="D16962">
        <v>282.05799999999999</v>
      </c>
      <c r="E16962">
        <v>11.693</v>
      </c>
    </row>
    <row r="16963" spans="1:5" x14ac:dyDescent="0.15">
      <c r="A16963" s="1">
        <v>43710.872719907406</v>
      </c>
      <c r="B16963">
        <v>35.676774999999999</v>
      </c>
      <c r="C16963">
        <v>139.76446200000001</v>
      </c>
      <c r="D16963">
        <v>291.76600000000002</v>
      </c>
      <c r="E16963">
        <v>11.59</v>
      </c>
    </row>
    <row r="16964" spans="1:5" x14ac:dyDescent="0.15">
      <c r="A16964" s="1">
        <v>43710.872719907406</v>
      </c>
      <c r="B16964">
        <v>35.676774999999999</v>
      </c>
      <c r="C16964">
        <v>139.76446200000001</v>
      </c>
      <c r="D16964">
        <v>291.76600000000002</v>
      </c>
      <c r="E16964">
        <v>11.59</v>
      </c>
    </row>
    <row r="16965" spans="1:5" x14ac:dyDescent="0.15">
      <c r="A16965" s="1">
        <v>43710.872743055559</v>
      </c>
      <c r="B16965">
        <v>35.677030000000002</v>
      </c>
      <c r="C16965">
        <v>139.76487700000001</v>
      </c>
      <c r="D16965">
        <v>314.17</v>
      </c>
      <c r="E16965">
        <v>11.446</v>
      </c>
    </row>
    <row r="16966" spans="1:5" x14ac:dyDescent="0.15">
      <c r="A16966" s="1">
        <v>43710.872754629629</v>
      </c>
      <c r="B16966">
        <v>35.677131000000003</v>
      </c>
      <c r="C16966">
        <v>139.76501500000001</v>
      </c>
      <c r="D16966">
        <v>319.72000000000003</v>
      </c>
      <c r="E16966">
        <v>11.404999999999999</v>
      </c>
    </row>
    <row r="16967" spans="1:5" x14ac:dyDescent="0.15">
      <c r="A16967" s="1">
        <v>43710.872766203705</v>
      </c>
      <c r="B16967">
        <v>35.677225</v>
      </c>
      <c r="C16967">
        <v>139.76512700000001</v>
      </c>
      <c r="D16967">
        <v>323.18099999999998</v>
      </c>
      <c r="E16967">
        <v>11.369</v>
      </c>
    </row>
    <row r="16968" spans="1:5" x14ac:dyDescent="0.15">
      <c r="A16968" s="1">
        <v>43710.872777777775</v>
      </c>
      <c r="B16968">
        <v>35.677315999999998</v>
      </c>
      <c r="C16968">
        <v>139.76522399999999</v>
      </c>
      <c r="D16968">
        <v>325.81900000000002</v>
      </c>
      <c r="E16968">
        <v>11.337999999999999</v>
      </c>
    </row>
    <row r="16969" spans="1:5" x14ac:dyDescent="0.15">
      <c r="A16969" s="1">
        <v>43710.872789351852</v>
      </c>
      <c r="B16969">
        <v>35.677382999999999</v>
      </c>
      <c r="C16969">
        <v>139.76531900000001</v>
      </c>
      <c r="D16969">
        <v>327.44900000000001</v>
      </c>
      <c r="E16969">
        <v>11.256</v>
      </c>
    </row>
    <row r="16970" spans="1:5" x14ac:dyDescent="0.15">
      <c r="A16970" s="1">
        <v>43710.872800925928</v>
      </c>
      <c r="B16970">
        <v>35.677401000000003</v>
      </c>
      <c r="C16970">
        <v>139.765368</v>
      </c>
      <c r="D16970">
        <v>323.17399999999998</v>
      </c>
      <c r="E16970">
        <v>11.090999999999999</v>
      </c>
    </row>
    <row r="16971" spans="1:5" x14ac:dyDescent="0.15">
      <c r="A16971" s="1">
        <v>43710.872812499998</v>
      </c>
      <c r="B16971">
        <v>35.677421000000002</v>
      </c>
      <c r="C16971">
        <v>139.765398</v>
      </c>
      <c r="D16971">
        <v>314.012</v>
      </c>
      <c r="E16971">
        <v>10.901</v>
      </c>
    </row>
    <row r="16972" spans="1:5" x14ac:dyDescent="0.15">
      <c r="A16972" s="1">
        <v>43710.872824074075</v>
      </c>
      <c r="B16972">
        <v>35.677461000000001</v>
      </c>
      <c r="C16972">
        <v>139.76544999999999</v>
      </c>
      <c r="D16972">
        <v>308.721</v>
      </c>
      <c r="E16972">
        <v>10.685</v>
      </c>
    </row>
    <row r="16973" spans="1:5" x14ac:dyDescent="0.15">
      <c r="A16973" s="1">
        <v>43710.872835648152</v>
      </c>
      <c r="B16973">
        <v>35.677501999999997</v>
      </c>
      <c r="C16973">
        <v>139.76549600000001</v>
      </c>
      <c r="D16973">
        <v>304.72300000000001</v>
      </c>
      <c r="E16973">
        <v>10.459</v>
      </c>
    </row>
    <row r="16974" spans="1:5" x14ac:dyDescent="0.15">
      <c r="A16974" s="1">
        <v>43710.872835648152</v>
      </c>
      <c r="B16974">
        <v>35.677501999999997</v>
      </c>
      <c r="C16974">
        <v>139.76549600000001</v>
      </c>
      <c r="D16974">
        <v>304.72300000000001</v>
      </c>
      <c r="E16974">
        <v>10.459</v>
      </c>
    </row>
    <row r="16975" spans="1:5" x14ac:dyDescent="0.15">
      <c r="A16975" s="1">
        <v>43710.872858796298</v>
      </c>
      <c r="B16975">
        <v>35.677655999999999</v>
      </c>
      <c r="C16975">
        <v>139.765602</v>
      </c>
      <c r="D16975">
        <v>306.89100000000002</v>
      </c>
      <c r="E16975">
        <v>9.9960000000000004</v>
      </c>
    </row>
    <row r="16976" spans="1:5" x14ac:dyDescent="0.15">
      <c r="A16976" s="1">
        <v>43710.872870370367</v>
      </c>
      <c r="B16976">
        <v>35.677722000000003</v>
      </c>
      <c r="C16976">
        <v>139.765647</v>
      </c>
      <c r="D16976">
        <v>308.423</v>
      </c>
      <c r="E16976">
        <v>9.8160000000000007</v>
      </c>
    </row>
    <row r="16977" spans="1:5" x14ac:dyDescent="0.15">
      <c r="A16977" s="1">
        <v>43710.872881944444</v>
      </c>
      <c r="B16977">
        <v>35.677827000000001</v>
      </c>
      <c r="C16977">
        <v>139.76566600000001</v>
      </c>
      <c r="D16977">
        <v>301.35399999999998</v>
      </c>
      <c r="E16977">
        <v>9.7080000000000002</v>
      </c>
    </row>
    <row r="16978" spans="1:5" x14ac:dyDescent="0.15">
      <c r="A16978" s="1">
        <v>43710.872893518521</v>
      </c>
      <c r="B16978">
        <v>35.677925000000002</v>
      </c>
      <c r="C16978">
        <v>139.765716</v>
      </c>
      <c r="D16978">
        <v>293.91500000000002</v>
      </c>
      <c r="E16978">
        <v>9.7129999999999992</v>
      </c>
    </row>
    <row r="16979" spans="1:5" x14ac:dyDescent="0.15">
      <c r="A16979" s="1">
        <v>43710.872893518521</v>
      </c>
      <c r="B16979">
        <v>35.677925000000002</v>
      </c>
      <c r="C16979">
        <v>139.765716</v>
      </c>
      <c r="D16979">
        <v>293.91500000000002</v>
      </c>
      <c r="E16979">
        <v>9.7129999999999992</v>
      </c>
    </row>
    <row r="16980" spans="1:5" x14ac:dyDescent="0.15">
      <c r="A16980" s="1">
        <v>43710.872916666667</v>
      </c>
      <c r="B16980">
        <v>35.678097000000001</v>
      </c>
      <c r="C16980">
        <v>139.76580999999999</v>
      </c>
      <c r="D16980">
        <v>287.28100000000001</v>
      </c>
      <c r="E16980">
        <v>9.9079999999999995</v>
      </c>
    </row>
    <row r="16981" spans="1:5" x14ac:dyDescent="0.15">
      <c r="A16981" s="1">
        <v>43710.872928240744</v>
      </c>
      <c r="B16981">
        <v>35.678151999999997</v>
      </c>
      <c r="C16981">
        <v>139.765851</v>
      </c>
      <c r="D16981">
        <v>281.17599999999999</v>
      </c>
      <c r="E16981">
        <v>10.000999999999999</v>
      </c>
    </row>
    <row r="16982" spans="1:5" x14ac:dyDescent="0.15">
      <c r="A16982" s="1">
        <v>43710.872939814813</v>
      </c>
      <c r="B16982">
        <v>35.678220000000003</v>
      </c>
      <c r="C16982">
        <v>139.76589899999999</v>
      </c>
      <c r="D16982">
        <v>280.02699999999999</v>
      </c>
      <c r="E16982">
        <v>8.6890000000000001</v>
      </c>
    </row>
    <row r="16983" spans="1:5" x14ac:dyDescent="0.15">
      <c r="A16983" s="1">
        <v>43710.872974537036</v>
      </c>
      <c r="B16983">
        <v>35.678189000000003</v>
      </c>
      <c r="C16983">
        <v>139.76595800000001</v>
      </c>
      <c r="D16983">
        <v>272.70499999999998</v>
      </c>
      <c r="E16983">
        <v>0.66400000000000003</v>
      </c>
    </row>
    <row r="16984" spans="1:5" x14ac:dyDescent="0.15">
      <c r="A16984" s="1">
        <v>43710.872986111113</v>
      </c>
      <c r="B16984">
        <v>35.678229000000002</v>
      </c>
      <c r="C16984">
        <v>139.765906</v>
      </c>
      <c r="D16984">
        <v>266.96199999999999</v>
      </c>
      <c r="E16984">
        <v>2.5830000000000002</v>
      </c>
    </row>
    <row r="16985" spans="1:5" x14ac:dyDescent="0.15">
      <c r="A16985" s="1">
        <v>43710.872997685183</v>
      </c>
      <c r="B16985">
        <v>35.678252999999998</v>
      </c>
      <c r="C16985">
        <v>139.765905</v>
      </c>
      <c r="D16985">
        <v>266.09100000000001</v>
      </c>
      <c r="E16985">
        <v>2.968</v>
      </c>
    </row>
    <row r="16986" spans="1:5" x14ac:dyDescent="0.15">
      <c r="A16986" s="1">
        <v>43710.87300925926</v>
      </c>
      <c r="B16986">
        <v>35.678305000000002</v>
      </c>
      <c r="C16986">
        <v>139.76589999999999</v>
      </c>
      <c r="D16986">
        <v>266.61500000000001</v>
      </c>
      <c r="E16986">
        <v>3.4159999999999999</v>
      </c>
    </row>
    <row r="16987" spans="1:5" x14ac:dyDescent="0.15">
      <c r="A16987" s="1">
        <v>43710.873020833336</v>
      </c>
      <c r="B16987">
        <v>35.678407</v>
      </c>
      <c r="C16987">
        <v>139.76589999999999</v>
      </c>
      <c r="D16987">
        <v>255.68199999999999</v>
      </c>
      <c r="E16987">
        <v>10.819000000000001</v>
      </c>
    </row>
    <row r="16988" spans="1:5" x14ac:dyDescent="0.15">
      <c r="A16988" s="1">
        <v>43710.873032407406</v>
      </c>
      <c r="B16988">
        <v>35.678463999999998</v>
      </c>
      <c r="C16988">
        <v>139.765885</v>
      </c>
      <c r="D16988">
        <v>244.88800000000001</v>
      </c>
      <c r="E16988">
        <v>11.292</v>
      </c>
    </row>
    <row r="16989" spans="1:5" x14ac:dyDescent="0.15">
      <c r="A16989" s="1">
        <v>43710.873043981483</v>
      </c>
      <c r="B16989">
        <v>35.678556999999998</v>
      </c>
      <c r="C16989">
        <v>139.76589899999999</v>
      </c>
      <c r="D16989">
        <v>244.523</v>
      </c>
      <c r="E16989">
        <v>8.1020000000000003</v>
      </c>
    </row>
    <row r="16990" spans="1:5" x14ac:dyDescent="0.15">
      <c r="A16990" s="1">
        <v>43710.873055555552</v>
      </c>
      <c r="B16990">
        <v>35.678643000000001</v>
      </c>
      <c r="C16990">
        <v>139.76591500000001</v>
      </c>
      <c r="D16990">
        <v>244.74100000000001</v>
      </c>
      <c r="E16990">
        <v>8.18</v>
      </c>
    </row>
    <row r="16991" spans="1:5" x14ac:dyDescent="0.15">
      <c r="A16991" s="1">
        <v>43710.873067129629</v>
      </c>
      <c r="B16991">
        <v>35.678744999999999</v>
      </c>
      <c r="C16991">
        <v>139.765929</v>
      </c>
      <c r="D16991">
        <v>244.982</v>
      </c>
      <c r="E16991">
        <v>11.423</v>
      </c>
    </row>
    <row r="16992" spans="1:5" x14ac:dyDescent="0.15">
      <c r="A16992" s="1">
        <v>43710.873078703706</v>
      </c>
      <c r="B16992">
        <v>35.678804999999997</v>
      </c>
      <c r="C16992">
        <v>139.765916</v>
      </c>
      <c r="D16992">
        <v>240.85900000000001</v>
      </c>
      <c r="E16992">
        <v>10.788</v>
      </c>
    </row>
    <row r="16993" spans="1:5" x14ac:dyDescent="0.15">
      <c r="A16993" s="1">
        <v>43710.873090277775</v>
      </c>
      <c r="B16993">
        <v>35.679029999999997</v>
      </c>
      <c r="C16993">
        <v>139.76603299999999</v>
      </c>
      <c r="D16993">
        <v>226.94499999999999</v>
      </c>
      <c r="E16993">
        <v>11.488</v>
      </c>
    </row>
    <row r="16994" spans="1:5" x14ac:dyDescent="0.15">
      <c r="A16994" s="1">
        <v>43710.873101851852</v>
      </c>
      <c r="B16994">
        <v>35.679144000000001</v>
      </c>
      <c r="C16994">
        <v>139.766054</v>
      </c>
      <c r="D16994">
        <v>226.315</v>
      </c>
      <c r="E16994">
        <v>7.9889999999999999</v>
      </c>
    </row>
    <row r="16995" spans="1:5" x14ac:dyDescent="0.15">
      <c r="A16995" s="1">
        <v>43710.873113425929</v>
      </c>
      <c r="B16995">
        <v>35.679262000000001</v>
      </c>
      <c r="C16995">
        <v>139.76607999999999</v>
      </c>
      <c r="D16995">
        <v>225.809</v>
      </c>
      <c r="E16995">
        <v>8.8179999999999996</v>
      </c>
    </row>
    <row r="16996" spans="1:5" x14ac:dyDescent="0.15">
      <c r="A16996" s="1">
        <v>43710.873124999998</v>
      </c>
      <c r="B16996">
        <v>35.679358999999998</v>
      </c>
      <c r="C16996">
        <v>139.76610600000001</v>
      </c>
      <c r="D16996">
        <v>225.792</v>
      </c>
      <c r="E16996">
        <v>11.047000000000001</v>
      </c>
    </row>
    <row r="16997" spans="1:5" x14ac:dyDescent="0.15">
      <c r="A16997" s="1">
        <v>43710.873159722221</v>
      </c>
      <c r="B16997">
        <v>35.679403000000001</v>
      </c>
      <c r="C16997">
        <v>139.766175</v>
      </c>
      <c r="D16997">
        <v>222.303</v>
      </c>
      <c r="E16997">
        <v>0.751</v>
      </c>
    </row>
    <row r="16998" spans="1:5" x14ac:dyDescent="0.15">
      <c r="A16998" s="1">
        <v>43710.873171296298</v>
      </c>
      <c r="B16998">
        <v>35.67953</v>
      </c>
      <c r="C16998">
        <v>139.766188</v>
      </c>
      <c r="D16998">
        <v>218.25800000000001</v>
      </c>
      <c r="E16998">
        <v>4.5579999999999998</v>
      </c>
    </row>
    <row r="16999" spans="1:5" x14ac:dyDescent="0.15">
      <c r="A16999" s="1">
        <v>43710.873182870368</v>
      </c>
      <c r="B16999">
        <v>35.679744999999997</v>
      </c>
      <c r="C16999">
        <v>139.76617400000001</v>
      </c>
      <c r="D16999">
        <v>210.63200000000001</v>
      </c>
      <c r="E16999">
        <v>8.6170000000000009</v>
      </c>
    </row>
    <row r="17000" spans="1:5" x14ac:dyDescent="0.15">
      <c r="A17000" s="1">
        <v>43710.873194444444</v>
      </c>
      <c r="B17000">
        <v>35.679893</v>
      </c>
      <c r="C17000">
        <v>139.766164</v>
      </c>
      <c r="D17000">
        <v>208.81200000000001</v>
      </c>
      <c r="E17000">
        <v>8.6319999999999997</v>
      </c>
    </row>
    <row r="17001" spans="1:5" x14ac:dyDescent="0.15">
      <c r="A17001" s="1">
        <v>43710.873206018521</v>
      </c>
      <c r="B17001">
        <v>35.680093999999997</v>
      </c>
      <c r="C17001">
        <v>139.76616300000001</v>
      </c>
      <c r="D17001">
        <v>204.685</v>
      </c>
      <c r="E17001">
        <v>9.3059999999999992</v>
      </c>
    </row>
    <row r="17002" spans="1:5" x14ac:dyDescent="0.15">
      <c r="A17002" s="1">
        <v>43710.873217592591</v>
      </c>
      <c r="B17002">
        <v>35.680315</v>
      </c>
      <c r="C17002">
        <v>139.766167</v>
      </c>
      <c r="D17002">
        <v>200.3</v>
      </c>
      <c r="E17002">
        <v>9.8620000000000001</v>
      </c>
    </row>
    <row r="17003" spans="1:5" x14ac:dyDescent="0.15">
      <c r="A17003" s="1">
        <v>43710.873229166667</v>
      </c>
      <c r="B17003">
        <v>35.680512999999998</v>
      </c>
      <c r="C17003">
        <v>139.766175</v>
      </c>
      <c r="D17003">
        <v>196.88499999999999</v>
      </c>
      <c r="E17003">
        <v>9.9339999999999993</v>
      </c>
    </row>
    <row r="17004" spans="1:5" x14ac:dyDescent="0.15">
      <c r="A17004" s="1">
        <v>43710.873240740744</v>
      </c>
      <c r="B17004">
        <v>35.680596000000001</v>
      </c>
      <c r="C17004">
        <v>139.76619199999999</v>
      </c>
      <c r="D17004">
        <v>196.27</v>
      </c>
      <c r="E17004">
        <v>8.74</v>
      </c>
    </row>
    <row r="17005" spans="1:5" x14ac:dyDescent="0.15">
      <c r="A17005" s="1">
        <v>43710.873252314814</v>
      </c>
      <c r="B17005">
        <v>35.680804999999999</v>
      </c>
      <c r="C17005">
        <v>139.76612800000001</v>
      </c>
      <c r="D17005">
        <v>175.56899999999999</v>
      </c>
      <c r="E17005">
        <v>8.6630000000000003</v>
      </c>
    </row>
    <row r="17006" spans="1:5" x14ac:dyDescent="0.15">
      <c r="A17006" s="1">
        <v>43710.873263888891</v>
      </c>
      <c r="B17006">
        <v>35.680920999999998</v>
      </c>
      <c r="C17006">
        <v>139.76608400000001</v>
      </c>
      <c r="D17006">
        <v>162.68700000000001</v>
      </c>
      <c r="E17006">
        <v>8.1950000000000003</v>
      </c>
    </row>
    <row r="17007" spans="1:5" x14ac:dyDescent="0.15">
      <c r="A17007" s="1">
        <v>43710.87327546296</v>
      </c>
      <c r="B17007">
        <v>35.680996</v>
      </c>
      <c r="C17007">
        <v>139.76604800000001</v>
      </c>
      <c r="D17007">
        <v>150.79400000000001</v>
      </c>
      <c r="E17007">
        <v>8.3699999999999992</v>
      </c>
    </row>
    <row r="17008" spans="1:5" x14ac:dyDescent="0.15">
      <c r="A17008" s="1">
        <v>43710.873287037037</v>
      </c>
      <c r="B17008">
        <v>35.680857000000003</v>
      </c>
      <c r="C17008">
        <v>139.76620199999999</v>
      </c>
      <c r="D17008">
        <v>185.286</v>
      </c>
      <c r="E17008">
        <v>8.4730000000000008</v>
      </c>
    </row>
    <row r="17009" spans="1:5" x14ac:dyDescent="0.15">
      <c r="A17009" s="1">
        <v>43710.873298611114</v>
      </c>
      <c r="B17009">
        <v>35.680835000000002</v>
      </c>
      <c r="C17009">
        <v>139.76628600000001</v>
      </c>
      <c r="D17009">
        <v>190.078</v>
      </c>
      <c r="E17009">
        <v>8.1020000000000003</v>
      </c>
    </row>
    <row r="17010" spans="1:5" x14ac:dyDescent="0.15">
      <c r="A17010" s="1">
        <v>43710.873298611114</v>
      </c>
      <c r="B17010">
        <v>35.680835000000002</v>
      </c>
      <c r="C17010">
        <v>139.76628600000001</v>
      </c>
      <c r="D17010">
        <v>190.078</v>
      </c>
      <c r="E17010">
        <v>8.1020000000000003</v>
      </c>
    </row>
    <row r="17011" spans="1:5" x14ac:dyDescent="0.15">
      <c r="A17011" s="1">
        <v>43710.87332175926</v>
      </c>
      <c r="B17011">
        <v>35.680855999999999</v>
      </c>
      <c r="C17011">
        <v>139.766413</v>
      </c>
      <c r="D17011">
        <v>190.27199999999999</v>
      </c>
      <c r="E17011">
        <v>7.125</v>
      </c>
    </row>
    <row r="17012" spans="1:5" x14ac:dyDescent="0.15">
      <c r="A17012" s="1">
        <v>43710.873333333337</v>
      </c>
      <c r="B17012">
        <v>35.680878</v>
      </c>
      <c r="C17012">
        <v>139.76646099999999</v>
      </c>
      <c r="D17012">
        <v>191.13200000000001</v>
      </c>
      <c r="E17012">
        <v>6.4770000000000003</v>
      </c>
    </row>
    <row r="17013" spans="1:5" x14ac:dyDescent="0.15">
      <c r="A17013" s="1">
        <v>43710.873344907406</v>
      </c>
      <c r="B17013">
        <v>35.680908000000002</v>
      </c>
      <c r="C17013">
        <v>139.766491</v>
      </c>
      <c r="D17013">
        <v>190.17</v>
      </c>
      <c r="E17013">
        <v>5.8179999999999996</v>
      </c>
    </row>
    <row r="17014" spans="1:5" x14ac:dyDescent="0.15">
      <c r="A17014" s="1">
        <v>43710.873356481483</v>
      </c>
      <c r="B17014">
        <v>35.680914999999999</v>
      </c>
      <c r="C17014">
        <v>139.766515</v>
      </c>
      <c r="D17014">
        <v>189.072</v>
      </c>
      <c r="E17014">
        <v>5.2370000000000001</v>
      </c>
    </row>
    <row r="17015" spans="1:5" x14ac:dyDescent="0.15">
      <c r="A17015" s="1">
        <v>43710.873356481483</v>
      </c>
      <c r="B17015">
        <v>35.680914999999999</v>
      </c>
      <c r="C17015">
        <v>139.766515</v>
      </c>
      <c r="D17015">
        <v>189.072</v>
      </c>
      <c r="E17015">
        <v>5.2370000000000001</v>
      </c>
    </row>
    <row r="17016" spans="1:5" x14ac:dyDescent="0.15">
      <c r="A17016" s="1">
        <v>43710.873379629629</v>
      </c>
      <c r="B17016">
        <v>35.680933000000003</v>
      </c>
      <c r="C17016">
        <v>139.76656199999999</v>
      </c>
      <c r="D17016">
        <v>188.828</v>
      </c>
      <c r="E17016">
        <v>4.085</v>
      </c>
    </row>
    <row r="17017" spans="1:5" x14ac:dyDescent="0.15">
      <c r="A17017" s="1">
        <v>43710.873391203706</v>
      </c>
      <c r="B17017">
        <v>35.680931999999999</v>
      </c>
      <c r="C17017">
        <v>139.76659000000001</v>
      </c>
      <c r="D17017">
        <v>187.40600000000001</v>
      </c>
      <c r="E17017">
        <v>3.5960000000000001</v>
      </c>
    </row>
    <row r="17018" spans="1:5" x14ac:dyDescent="0.15">
      <c r="A17018" s="1">
        <v>43710.873402777775</v>
      </c>
      <c r="B17018">
        <v>35.680919000000003</v>
      </c>
      <c r="C17018">
        <v>139.76660999999999</v>
      </c>
      <c r="D17018">
        <v>186.76900000000001</v>
      </c>
      <c r="E17018">
        <v>3.2149999999999999</v>
      </c>
    </row>
    <row r="17019" spans="1:5" x14ac:dyDescent="0.15">
      <c r="A17019" s="1">
        <v>43710.873414351852</v>
      </c>
      <c r="B17019">
        <v>35.680892</v>
      </c>
      <c r="C17019">
        <v>139.766626</v>
      </c>
      <c r="D17019">
        <v>185.70500000000001</v>
      </c>
      <c r="E17019">
        <v>2.8450000000000002</v>
      </c>
    </row>
    <row r="17020" spans="1:5" x14ac:dyDescent="0.15">
      <c r="A17020" s="1">
        <v>43710.873414351852</v>
      </c>
      <c r="B17020">
        <v>35.680892</v>
      </c>
      <c r="C17020">
        <v>139.766626</v>
      </c>
      <c r="D17020">
        <v>185.70500000000001</v>
      </c>
      <c r="E17020">
        <v>2.8450000000000002</v>
      </c>
    </row>
    <row r="17021" spans="1:5" x14ac:dyDescent="0.15">
      <c r="A17021" s="1">
        <v>43710.873437499999</v>
      </c>
      <c r="B17021">
        <v>35.680897000000002</v>
      </c>
      <c r="C17021">
        <v>139.76664199999999</v>
      </c>
      <c r="D17021">
        <v>183.98699999999999</v>
      </c>
      <c r="E17021">
        <v>2.3250000000000002</v>
      </c>
    </row>
    <row r="17022" spans="1:5" x14ac:dyDescent="0.15">
      <c r="A17022" s="1">
        <v>43710.873449074075</v>
      </c>
      <c r="B17022">
        <v>35.680891000000003</v>
      </c>
      <c r="C17022">
        <v>139.76664500000001</v>
      </c>
      <c r="D17022">
        <v>184.816</v>
      </c>
      <c r="E17022">
        <v>2.1560000000000001</v>
      </c>
    </row>
    <row r="17023" spans="1:5" x14ac:dyDescent="0.15">
      <c r="A17023" s="1">
        <v>43710.873460648145</v>
      </c>
      <c r="B17023">
        <v>35.680889000000001</v>
      </c>
      <c r="C17023">
        <v>139.76665</v>
      </c>
      <c r="D17023">
        <v>185.62799999999999</v>
      </c>
      <c r="E17023">
        <v>2.0059999999999998</v>
      </c>
    </row>
    <row r="17024" spans="1:5" x14ac:dyDescent="0.15">
      <c r="A17024" s="1">
        <v>43710.873472222222</v>
      </c>
      <c r="B17024">
        <v>35.680886999999998</v>
      </c>
      <c r="C17024">
        <v>139.76665800000001</v>
      </c>
      <c r="D17024">
        <v>186.24700000000001</v>
      </c>
      <c r="E17024">
        <v>1.9139999999999999</v>
      </c>
    </row>
    <row r="17025" spans="1:5" x14ac:dyDescent="0.15">
      <c r="A17025" s="1">
        <v>43710.873472222222</v>
      </c>
      <c r="B17025">
        <v>35.680886999999998</v>
      </c>
      <c r="C17025">
        <v>139.76665800000001</v>
      </c>
      <c r="D17025">
        <v>186.24700000000001</v>
      </c>
      <c r="E17025">
        <v>1.9139999999999999</v>
      </c>
    </row>
    <row r="17026" spans="1:5" x14ac:dyDescent="0.15">
      <c r="A17026" s="1">
        <v>43710.873495370368</v>
      </c>
      <c r="B17026">
        <v>35.680880000000002</v>
      </c>
      <c r="C17026">
        <v>139.766684</v>
      </c>
      <c r="D17026">
        <v>187.286</v>
      </c>
      <c r="E17026">
        <v>1.7849999999999999</v>
      </c>
    </row>
    <row r="17027" spans="1:5" x14ac:dyDescent="0.15">
      <c r="A17027" s="1">
        <v>43710.873506944445</v>
      </c>
      <c r="B17027">
        <v>35.680881999999997</v>
      </c>
      <c r="C17027">
        <v>139.766694</v>
      </c>
      <c r="D17027">
        <v>188.11799999999999</v>
      </c>
      <c r="E17027">
        <v>1.7649999999999999</v>
      </c>
    </row>
    <row r="17028" spans="1:5" x14ac:dyDescent="0.15">
      <c r="A17028" s="1">
        <v>43710.873518518521</v>
      </c>
      <c r="B17028">
        <v>35.680888000000003</v>
      </c>
      <c r="C17028">
        <v>139.76670999999999</v>
      </c>
      <c r="D17028">
        <v>188.96</v>
      </c>
      <c r="E17028">
        <v>1.837</v>
      </c>
    </row>
    <row r="17029" spans="1:5" x14ac:dyDescent="0.15">
      <c r="A17029" s="1">
        <v>43710.873530092591</v>
      </c>
      <c r="B17029">
        <v>35.680888000000003</v>
      </c>
      <c r="C17029">
        <v>139.766729</v>
      </c>
      <c r="D17029">
        <v>189.38900000000001</v>
      </c>
      <c r="E17029">
        <v>1.9550000000000001</v>
      </c>
    </row>
    <row r="17030" spans="1:5" x14ac:dyDescent="0.15">
      <c r="A17030" s="1">
        <v>43710.873541666668</v>
      </c>
      <c r="B17030">
        <v>35.680892999999998</v>
      </c>
      <c r="C17030">
        <v>139.766738</v>
      </c>
      <c r="D17030">
        <v>189.23</v>
      </c>
      <c r="E17030">
        <v>1.048</v>
      </c>
    </row>
    <row r="17031" spans="1:5" x14ac:dyDescent="0.15">
      <c r="A17031" s="1">
        <v>43710.873553240737</v>
      </c>
      <c r="B17031">
        <v>35.680895</v>
      </c>
      <c r="C17031">
        <v>139.76674199999999</v>
      </c>
      <c r="D17031">
        <v>188.87899999999999</v>
      </c>
      <c r="E17031">
        <v>1.857</v>
      </c>
    </row>
    <row r="17032" spans="1:5" x14ac:dyDescent="0.15">
      <c r="A17032" s="1">
        <v>43710.873564814814</v>
      </c>
      <c r="B17032">
        <v>35.680872000000001</v>
      </c>
      <c r="C17032">
        <v>139.766774</v>
      </c>
      <c r="D17032">
        <v>187.762</v>
      </c>
      <c r="E17032">
        <v>2.0270000000000001</v>
      </c>
    </row>
    <row r="17033" spans="1:5" x14ac:dyDescent="0.15">
      <c r="A17033" s="1">
        <v>43710.873576388891</v>
      </c>
      <c r="B17033">
        <v>35.680843000000003</v>
      </c>
      <c r="C17033">
        <v>139.76681600000001</v>
      </c>
      <c r="D17033">
        <v>187.53899999999999</v>
      </c>
      <c r="E17033">
        <v>2.2330000000000001</v>
      </c>
    </row>
    <row r="17034" spans="1:5" x14ac:dyDescent="0.15">
      <c r="A17034" s="1">
        <v>43710.87358796296</v>
      </c>
      <c r="B17034">
        <v>35.680838000000001</v>
      </c>
      <c r="C17034">
        <v>139.76683800000001</v>
      </c>
      <c r="D17034">
        <v>187.54300000000001</v>
      </c>
      <c r="E17034">
        <v>2.3610000000000002</v>
      </c>
    </row>
    <row r="17035" spans="1:5" x14ac:dyDescent="0.15">
      <c r="A17035" s="1">
        <v>43710.87358796296</v>
      </c>
      <c r="B17035">
        <v>35.680838000000001</v>
      </c>
      <c r="C17035">
        <v>139.76683800000001</v>
      </c>
      <c r="D17035">
        <v>187.54300000000001</v>
      </c>
      <c r="E17035">
        <v>2.3610000000000002</v>
      </c>
    </row>
    <row r="17036" spans="1:5" x14ac:dyDescent="0.15">
      <c r="A17036" s="1">
        <v>43710.873611111114</v>
      </c>
      <c r="B17036">
        <v>35.680827000000001</v>
      </c>
      <c r="C17036">
        <v>139.76686900000001</v>
      </c>
      <c r="D17036">
        <v>188.33099999999999</v>
      </c>
      <c r="E17036">
        <v>2.387</v>
      </c>
    </row>
    <row r="17037" spans="1:5" x14ac:dyDescent="0.15">
      <c r="A17037" s="1">
        <v>43710.873622685183</v>
      </c>
      <c r="B17037">
        <v>35.680833999999997</v>
      </c>
      <c r="C17037">
        <v>139.766873</v>
      </c>
      <c r="D17037">
        <v>188.40600000000001</v>
      </c>
      <c r="E17037">
        <v>2.3769999999999998</v>
      </c>
    </row>
    <row r="17038" spans="1:5" x14ac:dyDescent="0.15">
      <c r="A17038" s="1">
        <v>43710.87363425926</v>
      </c>
      <c r="B17038">
        <v>35.680853999999997</v>
      </c>
      <c r="C17038">
        <v>139.766884</v>
      </c>
      <c r="D17038">
        <v>187.869</v>
      </c>
      <c r="E17038">
        <v>2.4020000000000001</v>
      </c>
    </row>
    <row r="17039" spans="1:5" x14ac:dyDescent="0.15">
      <c r="A17039" s="1">
        <v>43710.873645833337</v>
      </c>
      <c r="B17039">
        <v>35.680866000000002</v>
      </c>
      <c r="C17039">
        <v>139.766898</v>
      </c>
      <c r="D17039">
        <v>186.94499999999999</v>
      </c>
      <c r="E17039">
        <v>2.4279999999999999</v>
      </c>
    </row>
    <row r="17040" spans="1:5" x14ac:dyDescent="0.15">
      <c r="A17040" s="1">
        <v>43710.873657407406</v>
      </c>
      <c r="B17040">
        <v>35.680875</v>
      </c>
      <c r="C17040">
        <v>139.76691299999999</v>
      </c>
      <c r="D17040">
        <v>186.715</v>
      </c>
      <c r="E17040">
        <v>2.4740000000000002</v>
      </c>
    </row>
    <row r="17041" spans="1:5" x14ac:dyDescent="0.15">
      <c r="A17041" s="1">
        <v>43710.873668981483</v>
      </c>
      <c r="B17041">
        <v>35.680886999999998</v>
      </c>
      <c r="C17041">
        <v>139.76692299999999</v>
      </c>
      <c r="D17041">
        <v>186.39699999999999</v>
      </c>
      <c r="E17041">
        <v>2.6909999999999998</v>
      </c>
    </row>
    <row r="17042" spans="1:5" x14ac:dyDescent="0.15">
      <c r="A17042" s="1">
        <v>43710.873680555553</v>
      </c>
      <c r="B17042">
        <v>35.680905000000003</v>
      </c>
      <c r="C17042">
        <v>139.76692700000001</v>
      </c>
      <c r="D17042">
        <v>186.97300000000001</v>
      </c>
      <c r="E17042">
        <v>2.649</v>
      </c>
    </row>
    <row r="17043" spans="1:5" x14ac:dyDescent="0.15">
      <c r="A17043" s="1">
        <v>43710.873692129629</v>
      </c>
      <c r="B17043">
        <v>35.680923999999997</v>
      </c>
      <c r="C17043">
        <v>139.76693499999999</v>
      </c>
      <c r="D17043">
        <v>187.55500000000001</v>
      </c>
      <c r="E17043">
        <v>2.5310000000000001</v>
      </c>
    </row>
    <row r="17044" spans="1:5" x14ac:dyDescent="0.15">
      <c r="A17044" s="1">
        <v>43710.873703703706</v>
      </c>
      <c r="B17044">
        <v>35.680940999999997</v>
      </c>
      <c r="C17044">
        <v>139.766929</v>
      </c>
      <c r="D17044">
        <v>188.155</v>
      </c>
      <c r="E17044">
        <v>2.464</v>
      </c>
    </row>
    <row r="17045" spans="1:5" x14ac:dyDescent="0.15">
      <c r="A17045" s="1">
        <v>43710.873703703706</v>
      </c>
      <c r="B17045">
        <v>35.680940999999997</v>
      </c>
      <c r="C17045">
        <v>139.766929</v>
      </c>
      <c r="D17045">
        <v>188.155</v>
      </c>
      <c r="E17045">
        <v>2.464</v>
      </c>
    </row>
    <row r="17046" spans="1:5" x14ac:dyDescent="0.15">
      <c r="A17046" s="1">
        <v>43710.873726851853</v>
      </c>
      <c r="B17046">
        <v>35.681013</v>
      </c>
      <c r="C17046">
        <v>139.76691500000001</v>
      </c>
      <c r="D17046">
        <v>189.44200000000001</v>
      </c>
      <c r="E17046">
        <v>2.613</v>
      </c>
    </row>
    <row r="17047" spans="1:5" x14ac:dyDescent="0.15">
      <c r="A17047" s="1">
        <v>43710.873738425929</v>
      </c>
      <c r="B17047">
        <v>35.681052000000001</v>
      </c>
      <c r="C17047">
        <v>139.76690400000001</v>
      </c>
      <c r="D17047">
        <v>189.154</v>
      </c>
      <c r="E17047">
        <v>2.7879999999999998</v>
      </c>
    </row>
    <row r="17048" spans="1:5" x14ac:dyDescent="0.15">
      <c r="A17048" s="1">
        <v>43710.873749999999</v>
      </c>
      <c r="B17048">
        <v>35.681089999999998</v>
      </c>
      <c r="C17048">
        <v>139.766897</v>
      </c>
      <c r="D17048">
        <v>188.80099999999999</v>
      </c>
      <c r="E17048">
        <v>2.9630000000000001</v>
      </c>
    </row>
    <row r="17049" spans="1:5" x14ac:dyDescent="0.15">
      <c r="A17049" s="1">
        <v>43710.873761574076</v>
      </c>
      <c r="B17049">
        <v>35.681122999999999</v>
      </c>
      <c r="C17049">
        <v>139.76689999999999</v>
      </c>
      <c r="D17049">
        <v>188.893</v>
      </c>
      <c r="E17049">
        <v>3.0609999999999999</v>
      </c>
    </row>
    <row r="17050" spans="1:5" x14ac:dyDescent="0.15">
      <c r="A17050" s="1">
        <v>43710.873773148145</v>
      </c>
      <c r="B17050">
        <v>35.681153000000002</v>
      </c>
      <c r="C17050">
        <v>139.766909</v>
      </c>
      <c r="D17050">
        <v>188.988</v>
      </c>
      <c r="E17050">
        <v>3.1280000000000001</v>
      </c>
    </row>
    <row r="17051" spans="1:5" x14ac:dyDescent="0.15">
      <c r="A17051" s="1">
        <v>43710.873784722222</v>
      </c>
      <c r="B17051">
        <v>35.681170999999999</v>
      </c>
      <c r="C17051">
        <v>139.766918</v>
      </c>
      <c r="D17051">
        <v>189.06100000000001</v>
      </c>
      <c r="E17051">
        <v>3.1429999999999998</v>
      </c>
    </row>
    <row r="17052" spans="1:5" x14ac:dyDescent="0.15">
      <c r="A17052" s="1">
        <v>43710.873796296299</v>
      </c>
      <c r="B17052">
        <v>35.681221000000001</v>
      </c>
      <c r="C17052">
        <v>139.766918</v>
      </c>
      <c r="D17052">
        <v>189.08699999999999</v>
      </c>
      <c r="E17052">
        <v>3.1429999999999998</v>
      </c>
    </row>
    <row r="17053" spans="1:5" x14ac:dyDescent="0.15">
      <c r="A17053" s="1">
        <v>43710.873807870368</v>
      </c>
      <c r="B17053">
        <v>35.681238</v>
      </c>
      <c r="C17053">
        <v>139.76691299999999</v>
      </c>
      <c r="D17053">
        <v>189.131</v>
      </c>
      <c r="E17053">
        <v>3.1019999999999999</v>
      </c>
    </row>
    <row r="17054" spans="1:5" x14ac:dyDescent="0.15">
      <c r="A17054" s="1">
        <v>43710.873819444445</v>
      </c>
      <c r="B17054">
        <v>35.681238</v>
      </c>
      <c r="C17054">
        <v>139.76691500000001</v>
      </c>
      <c r="D17054">
        <v>189.21299999999999</v>
      </c>
      <c r="E17054">
        <v>3.0150000000000001</v>
      </c>
    </row>
    <row r="17055" spans="1:5" x14ac:dyDescent="0.15">
      <c r="A17055" s="1">
        <v>43710.873831018522</v>
      </c>
      <c r="B17055">
        <v>35.681244</v>
      </c>
      <c r="C17055">
        <v>139.766918</v>
      </c>
      <c r="D17055">
        <v>189.24100000000001</v>
      </c>
      <c r="E17055">
        <v>2.871</v>
      </c>
    </row>
    <row r="17056" spans="1:5" x14ac:dyDescent="0.15">
      <c r="A17056" s="1">
        <v>43710.873842592591</v>
      </c>
      <c r="B17056">
        <v>35.681212000000002</v>
      </c>
      <c r="C17056">
        <v>139.76692499999999</v>
      </c>
      <c r="D17056">
        <v>190.85599999999999</v>
      </c>
      <c r="E17056">
        <v>2.6240000000000001</v>
      </c>
    </row>
    <row r="17057" spans="1:5" x14ac:dyDescent="0.15">
      <c r="A17057" s="1">
        <v>43710.873854166668</v>
      </c>
      <c r="B17057">
        <v>35.681193999999998</v>
      </c>
      <c r="C17057">
        <v>139.76692700000001</v>
      </c>
      <c r="D17057">
        <v>191.68600000000001</v>
      </c>
      <c r="E17057">
        <v>2.2999999999999998</v>
      </c>
    </row>
    <row r="17058" spans="1:5" x14ac:dyDescent="0.15">
      <c r="A17058" s="1">
        <v>43710.873865740738</v>
      </c>
      <c r="B17058">
        <v>35.681182999999997</v>
      </c>
      <c r="C17058">
        <v>139.76693</v>
      </c>
      <c r="D17058">
        <v>192.053</v>
      </c>
      <c r="E17058">
        <v>1.9239999999999999</v>
      </c>
    </row>
    <row r="17059" spans="1:5" x14ac:dyDescent="0.15">
      <c r="A17059" s="1">
        <v>43710.873877314814</v>
      </c>
      <c r="B17059">
        <v>35.681179999999998</v>
      </c>
      <c r="C17059">
        <v>139.766932</v>
      </c>
      <c r="D17059">
        <v>191.99</v>
      </c>
      <c r="E17059">
        <v>1.5589999999999999</v>
      </c>
    </row>
    <row r="17060" spans="1:5" x14ac:dyDescent="0.15">
      <c r="A17060" s="1">
        <v>43710.873877314814</v>
      </c>
      <c r="B17060">
        <v>35.681179999999998</v>
      </c>
      <c r="C17060">
        <v>139.766932</v>
      </c>
      <c r="D17060">
        <v>191.99</v>
      </c>
      <c r="E17060">
        <v>1.5589999999999999</v>
      </c>
    </row>
    <row r="17061" spans="1:5" x14ac:dyDescent="0.15">
      <c r="A17061" s="1">
        <v>43710.873900462961</v>
      </c>
      <c r="B17061">
        <v>35.681206000000003</v>
      </c>
      <c r="C17061">
        <v>139.76694000000001</v>
      </c>
      <c r="D17061">
        <v>198.458</v>
      </c>
      <c r="E17061">
        <v>1.06</v>
      </c>
    </row>
    <row r="17062" spans="1:5" x14ac:dyDescent="0.15">
      <c r="A17062" s="1">
        <v>43710.873912037037</v>
      </c>
      <c r="B17062">
        <v>35.681170999999999</v>
      </c>
      <c r="C17062">
        <v>139.76691600000001</v>
      </c>
      <c r="D17062">
        <v>199.16300000000001</v>
      </c>
      <c r="E17062">
        <v>0.82799999999999996</v>
      </c>
    </row>
    <row r="17063" spans="1:5" x14ac:dyDescent="0.15">
      <c r="A17063" s="1">
        <v>43710.873923611114</v>
      </c>
      <c r="B17063">
        <v>35.681134</v>
      </c>
      <c r="C17063">
        <v>139.76690600000001</v>
      </c>
      <c r="D17063">
        <v>199.29</v>
      </c>
      <c r="E17063">
        <v>0.65300000000000002</v>
      </c>
    </row>
    <row r="17064" spans="1:5" x14ac:dyDescent="0.15">
      <c r="A17064" s="1">
        <v>43710.873935185184</v>
      </c>
      <c r="B17064">
        <v>35.681102000000003</v>
      </c>
      <c r="C17064">
        <v>139.766899</v>
      </c>
      <c r="D17064">
        <v>199.126</v>
      </c>
      <c r="E17064">
        <v>0.54</v>
      </c>
    </row>
    <row r="17065" spans="1:5" x14ac:dyDescent="0.15">
      <c r="A17065" s="1">
        <v>43710.873935185184</v>
      </c>
      <c r="B17065">
        <v>35.681102000000003</v>
      </c>
      <c r="C17065">
        <v>139.766899</v>
      </c>
      <c r="D17065">
        <v>199.126</v>
      </c>
      <c r="E17065">
        <v>0.54</v>
      </c>
    </row>
    <row r="17066" spans="1:5" x14ac:dyDescent="0.15">
      <c r="A17066" s="1">
        <v>43710.87395833333</v>
      </c>
      <c r="B17066">
        <v>35.681091000000002</v>
      </c>
      <c r="C17066">
        <v>139.76689099999999</v>
      </c>
      <c r="D17066">
        <v>199.83099999999999</v>
      </c>
      <c r="E17066">
        <v>0.38600000000000001</v>
      </c>
    </row>
    <row r="17067" spans="1:5" x14ac:dyDescent="0.15">
      <c r="A17067" s="1">
        <v>43710.873969907407</v>
      </c>
      <c r="B17067">
        <v>35.681086000000001</v>
      </c>
      <c r="C17067">
        <v>139.766886</v>
      </c>
      <c r="D17067">
        <v>199.67699999999999</v>
      </c>
      <c r="E17067">
        <v>0.36499999999999999</v>
      </c>
    </row>
    <row r="17068" spans="1:5" x14ac:dyDescent="0.15">
      <c r="A17068" s="1">
        <v>43710.873981481483</v>
      </c>
      <c r="B17068">
        <v>35.681080000000001</v>
      </c>
      <c r="C17068">
        <v>139.76688200000001</v>
      </c>
      <c r="D17068">
        <v>199.452</v>
      </c>
      <c r="E17068">
        <v>0.35499999999999998</v>
      </c>
    </row>
    <row r="17069" spans="1:5" x14ac:dyDescent="0.15">
      <c r="A17069" s="1">
        <v>43710.873993055553</v>
      </c>
      <c r="B17069">
        <v>35.681069000000001</v>
      </c>
      <c r="C17069">
        <v>139.766874</v>
      </c>
      <c r="D17069">
        <v>198.88399999999999</v>
      </c>
      <c r="E17069">
        <v>0.36</v>
      </c>
    </row>
    <row r="17070" spans="1:5" x14ac:dyDescent="0.15">
      <c r="A17070" s="1">
        <v>43710.873993055553</v>
      </c>
      <c r="B17070">
        <v>35.681069000000001</v>
      </c>
      <c r="C17070">
        <v>139.766874</v>
      </c>
      <c r="D17070">
        <v>198.88399999999999</v>
      </c>
      <c r="E17070">
        <v>0.36</v>
      </c>
    </row>
    <row r="17071" spans="1:5" x14ac:dyDescent="0.15">
      <c r="A17071" s="1">
        <v>43710.874016203707</v>
      </c>
      <c r="B17071">
        <v>35.681052000000001</v>
      </c>
      <c r="C17071">
        <v>139.766862</v>
      </c>
      <c r="D17071">
        <v>197.62899999999999</v>
      </c>
      <c r="E17071">
        <v>0.252</v>
      </c>
    </row>
    <row r="17072" spans="1:5" x14ac:dyDescent="0.15">
      <c r="A17072" s="1">
        <v>43710.874027777776</v>
      </c>
      <c r="B17072">
        <v>35.681041999999998</v>
      </c>
      <c r="C17072">
        <v>139.76685499999999</v>
      </c>
      <c r="D17072">
        <v>197.01900000000001</v>
      </c>
      <c r="E17072">
        <v>0.23100000000000001</v>
      </c>
    </row>
    <row r="17073" spans="1:5" x14ac:dyDescent="0.15">
      <c r="A17073" s="1">
        <v>43710.874039351853</v>
      </c>
      <c r="B17073">
        <v>35.681026000000003</v>
      </c>
      <c r="C17073">
        <v>139.76684299999999</v>
      </c>
      <c r="D17073">
        <v>196.32900000000001</v>
      </c>
      <c r="E17073">
        <v>0.22600000000000001</v>
      </c>
    </row>
    <row r="17074" spans="1:5" x14ac:dyDescent="0.15">
      <c r="A17074" s="1">
        <v>43710.874050925922</v>
      </c>
      <c r="B17074">
        <v>35.680971</v>
      </c>
      <c r="C17074">
        <v>139.766819</v>
      </c>
      <c r="D17074">
        <v>193.46100000000001</v>
      </c>
      <c r="E17074">
        <v>0.247</v>
      </c>
    </row>
    <row r="17075" spans="1:5" x14ac:dyDescent="0.15">
      <c r="A17075" s="1">
        <v>43710.874050925922</v>
      </c>
      <c r="B17075">
        <v>35.680971</v>
      </c>
      <c r="C17075">
        <v>139.766819</v>
      </c>
      <c r="D17075">
        <v>193.46100000000001</v>
      </c>
      <c r="E17075">
        <v>0.247</v>
      </c>
    </row>
    <row r="17076" spans="1:5" x14ac:dyDescent="0.15">
      <c r="A17076" s="1">
        <v>43710.874074074076</v>
      </c>
      <c r="B17076">
        <v>35.680914999999999</v>
      </c>
      <c r="C17076">
        <v>139.76679200000001</v>
      </c>
      <c r="D17076">
        <v>189.59</v>
      </c>
      <c r="E17076">
        <v>0.27800000000000002</v>
      </c>
    </row>
    <row r="17077" spans="1:5" x14ac:dyDescent="0.15">
      <c r="A17077" s="1">
        <v>43710.874085648145</v>
      </c>
      <c r="B17077">
        <v>35.680909</v>
      </c>
      <c r="C17077">
        <v>139.76678999999999</v>
      </c>
      <c r="D17077">
        <v>189.06200000000001</v>
      </c>
      <c r="E17077">
        <v>0.26800000000000002</v>
      </c>
    </row>
    <row r="17078" spans="1:5" x14ac:dyDescent="0.15">
      <c r="A17078" s="1">
        <v>43710.874097222222</v>
      </c>
      <c r="B17078">
        <v>35.680906</v>
      </c>
      <c r="C17078">
        <v>139.76678699999999</v>
      </c>
      <c r="D17078">
        <v>188.661</v>
      </c>
      <c r="E17078">
        <v>0.26200000000000001</v>
      </c>
    </row>
    <row r="17079" spans="1:5" x14ac:dyDescent="0.15">
      <c r="A17079" s="1">
        <v>43710.874108796299</v>
      </c>
      <c r="B17079">
        <v>35.680902000000003</v>
      </c>
      <c r="C17079">
        <v>139.766785</v>
      </c>
      <c r="D17079">
        <v>188.30600000000001</v>
      </c>
      <c r="E17079">
        <v>0.252</v>
      </c>
    </row>
    <row r="17080" spans="1:5" x14ac:dyDescent="0.15">
      <c r="A17080" s="1">
        <v>43710.874108796299</v>
      </c>
      <c r="B17080">
        <v>35.680902000000003</v>
      </c>
      <c r="C17080">
        <v>139.766785</v>
      </c>
      <c r="D17080">
        <v>188.30600000000001</v>
      </c>
      <c r="E17080">
        <v>0.252</v>
      </c>
    </row>
    <row r="17081" spans="1:5" x14ac:dyDescent="0.15">
      <c r="A17081" s="1">
        <v>43710.874131944445</v>
      </c>
      <c r="B17081">
        <v>35.680895</v>
      </c>
      <c r="C17081">
        <v>139.766775</v>
      </c>
      <c r="D17081">
        <v>187.46100000000001</v>
      </c>
      <c r="E17081">
        <v>0.28299999999999997</v>
      </c>
    </row>
    <row r="17082" spans="1:5" x14ac:dyDescent="0.15">
      <c r="A17082" s="1">
        <v>43710.874143518522</v>
      </c>
      <c r="B17082">
        <v>35.680855999999999</v>
      </c>
      <c r="C17082">
        <v>139.76675800000001</v>
      </c>
      <c r="D17082">
        <v>184.95500000000001</v>
      </c>
      <c r="E17082">
        <v>0.27300000000000002</v>
      </c>
    </row>
    <row r="17083" spans="1:5" x14ac:dyDescent="0.15">
      <c r="A17083" s="1">
        <v>43710.874155092592</v>
      </c>
      <c r="B17083">
        <v>35.680847</v>
      </c>
      <c r="C17083">
        <v>139.76675800000001</v>
      </c>
      <c r="D17083">
        <v>184.32</v>
      </c>
      <c r="E17083">
        <v>0.26200000000000001</v>
      </c>
    </row>
    <row r="17084" spans="1:5" x14ac:dyDescent="0.15">
      <c r="A17084" s="1">
        <v>43710.874166666668</v>
      </c>
      <c r="B17084">
        <v>35.68085</v>
      </c>
      <c r="C17084">
        <v>139.76674399999999</v>
      </c>
      <c r="D17084">
        <v>181.304</v>
      </c>
      <c r="E17084">
        <v>0.22600000000000001</v>
      </c>
    </row>
    <row r="17085" spans="1:5" x14ac:dyDescent="0.15">
      <c r="A17085" s="1">
        <v>43710.874166666668</v>
      </c>
      <c r="B17085">
        <v>35.68085</v>
      </c>
      <c r="C17085">
        <v>139.76674399999999</v>
      </c>
      <c r="D17085">
        <v>181.304</v>
      </c>
      <c r="E17085">
        <v>0.22600000000000001</v>
      </c>
    </row>
    <row r="17086" spans="1:5" x14ac:dyDescent="0.15">
      <c r="A17086" s="1">
        <v>43710.874189814815</v>
      </c>
      <c r="B17086">
        <v>35.680822999999997</v>
      </c>
      <c r="C17086">
        <v>139.76674</v>
      </c>
      <c r="D17086">
        <v>177.04499999999999</v>
      </c>
      <c r="E17086">
        <v>0.23100000000000001</v>
      </c>
    </row>
    <row r="17087" spans="1:5" x14ac:dyDescent="0.15">
      <c r="A17087" s="1">
        <v>43710.874201388891</v>
      </c>
      <c r="B17087">
        <v>35.680816999999998</v>
      </c>
      <c r="C17087">
        <v>139.76673400000001</v>
      </c>
      <c r="D17087">
        <v>176.40799999999999</v>
      </c>
      <c r="E17087">
        <v>0.25700000000000001</v>
      </c>
    </row>
    <row r="17088" spans="1:5" x14ac:dyDescent="0.15">
      <c r="A17088" s="1">
        <v>43710.874212962961</v>
      </c>
      <c r="B17088">
        <v>35.680799</v>
      </c>
      <c r="C17088">
        <v>139.76672500000001</v>
      </c>
      <c r="D17088">
        <v>174.33799999999999</v>
      </c>
      <c r="E17088">
        <v>0.27800000000000002</v>
      </c>
    </row>
    <row r="17089" spans="1:5" x14ac:dyDescent="0.15">
      <c r="A17089" s="1">
        <v>43710.874224537038</v>
      </c>
      <c r="B17089">
        <v>35.680791999999997</v>
      </c>
      <c r="C17089">
        <v>139.76671999999999</v>
      </c>
      <c r="D17089">
        <v>173.827</v>
      </c>
      <c r="E17089">
        <v>0.30399999999999999</v>
      </c>
    </row>
    <row r="17090" spans="1:5" x14ac:dyDescent="0.15">
      <c r="A17090" s="1">
        <v>43710.874224537038</v>
      </c>
      <c r="B17090">
        <v>35.680791999999997</v>
      </c>
      <c r="C17090">
        <v>139.76671999999999</v>
      </c>
      <c r="D17090">
        <v>173.827</v>
      </c>
      <c r="E17090">
        <v>0.30399999999999999</v>
      </c>
    </row>
    <row r="17091" spans="1:5" x14ac:dyDescent="0.15">
      <c r="A17091" s="1">
        <v>43710.874247685184</v>
      </c>
      <c r="B17091">
        <v>35.680774</v>
      </c>
      <c r="C17091">
        <v>139.76671200000001</v>
      </c>
      <c r="D17091">
        <v>170.858</v>
      </c>
      <c r="E17091">
        <v>0.27800000000000002</v>
      </c>
    </row>
    <row r="17092" spans="1:5" x14ac:dyDescent="0.15">
      <c r="A17092" s="1">
        <v>43710.874259259261</v>
      </c>
      <c r="B17092">
        <v>35.680774</v>
      </c>
      <c r="C17092">
        <v>139.76670899999999</v>
      </c>
      <c r="D17092">
        <v>170.41499999999999</v>
      </c>
      <c r="E17092">
        <v>0.309</v>
      </c>
    </row>
    <row r="17093" spans="1:5" x14ac:dyDescent="0.15">
      <c r="A17093" s="1">
        <v>43710.87427083333</v>
      </c>
      <c r="B17093">
        <v>35.680759000000002</v>
      </c>
      <c r="C17093">
        <v>139.766694</v>
      </c>
      <c r="D17093">
        <v>168.81200000000001</v>
      </c>
      <c r="E17093">
        <v>0.30399999999999999</v>
      </c>
    </row>
    <row r="17094" spans="1:5" x14ac:dyDescent="0.15">
      <c r="A17094" s="1">
        <v>43710.874282407407</v>
      </c>
      <c r="B17094">
        <v>35.680757999999997</v>
      </c>
      <c r="C17094">
        <v>139.76668799999999</v>
      </c>
      <c r="D17094">
        <v>168.36</v>
      </c>
      <c r="E17094">
        <v>0.314</v>
      </c>
    </row>
    <row r="17095" spans="1:5" x14ac:dyDescent="0.15">
      <c r="A17095" s="1">
        <v>43710.874282407407</v>
      </c>
      <c r="B17095">
        <v>35.680757999999997</v>
      </c>
      <c r="C17095">
        <v>139.76668799999999</v>
      </c>
      <c r="D17095">
        <v>168.36</v>
      </c>
      <c r="E17095">
        <v>0.314</v>
      </c>
    </row>
    <row r="17096" spans="1:5" x14ac:dyDescent="0.15">
      <c r="A17096" s="1">
        <v>43710.874305555553</v>
      </c>
      <c r="B17096">
        <v>35.680756000000002</v>
      </c>
      <c r="C17096">
        <v>139.76666700000001</v>
      </c>
      <c r="D17096">
        <v>165.44</v>
      </c>
      <c r="E17096">
        <v>0.35499999999999998</v>
      </c>
    </row>
    <row r="17097" spans="1:5" x14ac:dyDescent="0.15">
      <c r="A17097" s="1">
        <v>43710.87431712963</v>
      </c>
      <c r="B17097">
        <v>35.680745000000002</v>
      </c>
      <c r="C17097">
        <v>139.76666</v>
      </c>
      <c r="D17097">
        <v>164.35</v>
      </c>
      <c r="E17097">
        <v>0.35</v>
      </c>
    </row>
    <row r="17098" spans="1:5" x14ac:dyDescent="0.15">
      <c r="A17098" s="1">
        <v>43710.874328703707</v>
      </c>
      <c r="B17098">
        <v>35.680737999999998</v>
      </c>
      <c r="C17098">
        <v>139.76665600000001</v>
      </c>
      <c r="D17098">
        <v>164.08699999999999</v>
      </c>
      <c r="E17098">
        <v>0.35</v>
      </c>
    </row>
    <row r="17099" spans="1:5" x14ac:dyDescent="0.15">
      <c r="A17099" s="1">
        <v>43710.874340277776</v>
      </c>
      <c r="B17099">
        <v>35.680734999999999</v>
      </c>
      <c r="C17099">
        <v>139.76664400000001</v>
      </c>
      <c r="D17099">
        <v>164.17500000000001</v>
      </c>
      <c r="E17099">
        <v>0.34</v>
      </c>
    </row>
    <row r="17100" spans="1:5" x14ac:dyDescent="0.15">
      <c r="A17100" s="1">
        <v>43710.874340277776</v>
      </c>
      <c r="B17100">
        <v>35.680734999999999</v>
      </c>
      <c r="C17100">
        <v>139.76664400000001</v>
      </c>
      <c r="D17100">
        <v>164.17500000000001</v>
      </c>
      <c r="E17100">
        <v>0.34</v>
      </c>
    </row>
    <row r="17101" spans="1:5" x14ac:dyDescent="0.15">
      <c r="A17101" s="1">
        <v>43710.874363425923</v>
      </c>
      <c r="B17101">
        <v>35.68074</v>
      </c>
      <c r="C17101">
        <v>139.76664400000001</v>
      </c>
      <c r="D17101">
        <v>163.827</v>
      </c>
      <c r="E17101">
        <v>0.33400000000000002</v>
      </c>
    </row>
    <row r="17102" spans="1:5" x14ac:dyDescent="0.15">
      <c r="A17102" s="1">
        <v>43710.874374999999</v>
      </c>
      <c r="B17102">
        <v>35.680737999999998</v>
      </c>
      <c r="C17102">
        <v>139.76664500000001</v>
      </c>
      <c r="D17102">
        <v>163.649</v>
      </c>
      <c r="E17102">
        <v>0.309</v>
      </c>
    </row>
    <row r="17103" spans="1:5" x14ac:dyDescent="0.15">
      <c r="A17103" s="1">
        <v>43710.874386574076</v>
      </c>
      <c r="B17103">
        <v>35.680739000000003</v>
      </c>
      <c r="C17103">
        <v>139.766651</v>
      </c>
      <c r="D17103">
        <v>163.31299999999999</v>
      </c>
      <c r="E17103">
        <v>0.28299999999999997</v>
      </c>
    </row>
    <row r="17104" spans="1:5" x14ac:dyDescent="0.15">
      <c r="A17104" s="1">
        <v>43710.874398148146</v>
      </c>
      <c r="B17104">
        <v>35.680731000000002</v>
      </c>
      <c r="C17104">
        <v>139.76665</v>
      </c>
      <c r="D17104">
        <v>163.02799999999999</v>
      </c>
      <c r="E17104">
        <v>0.26800000000000002</v>
      </c>
    </row>
    <row r="17105" spans="1:5" x14ac:dyDescent="0.15">
      <c r="A17105" s="1">
        <v>43710.874398148146</v>
      </c>
      <c r="B17105">
        <v>35.680731000000002</v>
      </c>
      <c r="C17105">
        <v>139.76665</v>
      </c>
      <c r="D17105">
        <v>163.02799999999999</v>
      </c>
      <c r="E17105">
        <v>0.26800000000000002</v>
      </c>
    </row>
    <row r="17106" spans="1:5" x14ac:dyDescent="0.15">
      <c r="A17106" s="1">
        <v>43710.874421296299</v>
      </c>
      <c r="B17106">
        <v>35.680712999999997</v>
      </c>
      <c r="C17106">
        <v>139.76664600000001</v>
      </c>
      <c r="D17106">
        <v>162.471</v>
      </c>
      <c r="E17106">
        <v>0.20599999999999999</v>
      </c>
    </row>
    <row r="17107" spans="1:5" x14ac:dyDescent="0.15">
      <c r="A17107" s="1">
        <v>43710.874432870369</v>
      </c>
      <c r="B17107">
        <v>35.680652000000002</v>
      </c>
      <c r="C17107">
        <v>139.766649</v>
      </c>
      <c r="D17107">
        <v>161.89400000000001</v>
      </c>
      <c r="E17107">
        <v>0.29299999999999998</v>
      </c>
    </row>
    <row r="17108" spans="1:5" x14ac:dyDescent="0.15">
      <c r="A17108" s="1">
        <v>43710.874444444446</v>
      </c>
      <c r="B17108">
        <v>35.680627999999999</v>
      </c>
      <c r="C17108">
        <v>139.76665499999999</v>
      </c>
      <c r="D17108">
        <v>161.02699999999999</v>
      </c>
      <c r="E17108">
        <v>0.36</v>
      </c>
    </row>
    <row r="17109" spans="1:5" x14ac:dyDescent="0.15">
      <c r="A17109" s="1">
        <v>43710.874456018515</v>
      </c>
      <c r="B17109">
        <v>35.680607000000002</v>
      </c>
      <c r="C17109">
        <v>139.766651</v>
      </c>
      <c r="D17109">
        <v>159.95699999999999</v>
      </c>
      <c r="E17109">
        <v>0.41199999999999998</v>
      </c>
    </row>
    <row r="17110" spans="1:5" x14ac:dyDescent="0.15">
      <c r="A17110" s="1">
        <v>43710.874456018515</v>
      </c>
      <c r="B17110">
        <v>35.680607000000002</v>
      </c>
      <c r="C17110">
        <v>139.766651</v>
      </c>
      <c r="D17110">
        <v>159.95699999999999</v>
      </c>
      <c r="E17110">
        <v>0.41199999999999998</v>
      </c>
    </row>
    <row r="17111" spans="1:5" x14ac:dyDescent="0.15">
      <c r="A17111" s="1">
        <v>43710.874479166669</v>
      </c>
      <c r="B17111">
        <v>35.680630999999998</v>
      </c>
      <c r="C17111">
        <v>139.76665</v>
      </c>
      <c r="D17111">
        <v>157.631</v>
      </c>
      <c r="E17111">
        <v>0.437</v>
      </c>
    </row>
    <row r="17112" spans="1:5" x14ac:dyDescent="0.15">
      <c r="A17112" s="1">
        <v>43710.874490740738</v>
      </c>
      <c r="B17112">
        <v>35.680638000000002</v>
      </c>
      <c r="C17112">
        <v>139.766649</v>
      </c>
      <c r="D17112">
        <v>157.20500000000001</v>
      </c>
      <c r="E17112">
        <v>0.46300000000000002</v>
      </c>
    </row>
    <row r="17113" spans="1:5" x14ac:dyDescent="0.15">
      <c r="A17113" s="1">
        <v>43710.874502314815</v>
      </c>
      <c r="B17113">
        <v>35.680658999999999</v>
      </c>
      <c r="C17113">
        <v>139.76664</v>
      </c>
      <c r="D17113">
        <v>154.87299999999999</v>
      </c>
      <c r="E17113">
        <v>0.504</v>
      </c>
    </row>
    <row r="17114" spans="1:5" x14ac:dyDescent="0.15">
      <c r="A17114" s="1">
        <v>43710.874513888892</v>
      </c>
      <c r="B17114">
        <v>35.680692999999998</v>
      </c>
      <c r="C17114">
        <v>139.76665199999999</v>
      </c>
      <c r="D17114">
        <v>152.571</v>
      </c>
      <c r="E17114">
        <v>0.58599999999999997</v>
      </c>
    </row>
    <row r="17115" spans="1:5" x14ac:dyDescent="0.15">
      <c r="A17115" s="1">
        <v>43710.874513888892</v>
      </c>
      <c r="B17115">
        <v>35.680692999999998</v>
      </c>
      <c r="C17115">
        <v>139.76665199999999</v>
      </c>
      <c r="D17115">
        <v>152.571</v>
      </c>
      <c r="E17115">
        <v>0.58599999999999997</v>
      </c>
    </row>
    <row r="17116" spans="1:5" x14ac:dyDescent="0.15">
      <c r="A17116" s="1">
        <v>43710.874537037038</v>
      </c>
      <c r="B17116">
        <v>35.680745000000002</v>
      </c>
      <c r="C17116">
        <v>139.76665800000001</v>
      </c>
      <c r="D17116">
        <v>148.86000000000001</v>
      </c>
      <c r="E17116">
        <v>0.85899999999999999</v>
      </c>
    </row>
    <row r="17117" spans="1:5" x14ac:dyDescent="0.15">
      <c r="A17117" s="1">
        <v>43710.874548611115</v>
      </c>
      <c r="B17117">
        <v>35.680764000000003</v>
      </c>
      <c r="C17117">
        <v>139.76665600000001</v>
      </c>
      <c r="D17117">
        <v>147.227</v>
      </c>
      <c r="E17117">
        <v>0.93600000000000005</v>
      </c>
    </row>
    <row r="17118" spans="1:5" x14ac:dyDescent="0.15">
      <c r="A17118" s="1">
        <v>43710.874560185184</v>
      </c>
      <c r="B17118">
        <v>35.680793000000001</v>
      </c>
      <c r="C17118">
        <v>139.76665299999999</v>
      </c>
      <c r="D17118">
        <v>145.92400000000001</v>
      </c>
      <c r="E17118">
        <v>1.0489999999999999</v>
      </c>
    </row>
    <row r="17119" spans="1:5" x14ac:dyDescent="0.15">
      <c r="A17119" s="1">
        <v>43710.874571759261</v>
      </c>
      <c r="B17119">
        <v>35.680826000000003</v>
      </c>
      <c r="C17119">
        <v>139.76665399999999</v>
      </c>
      <c r="D17119">
        <v>144.56899999999999</v>
      </c>
      <c r="E17119">
        <v>1.2090000000000001</v>
      </c>
    </row>
    <row r="17120" spans="1:5" x14ac:dyDescent="0.15">
      <c r="A17120" s="1">
        <v>43710.874571759261</v>
      </c>
      <c r="B17120">
        <v>35.680826000000003</v>
      </c>
      <c r="C17120">
        <v>139.76665399999999</v>
      </c>
      <c r="D17120">
        <v>144.56899999999999</v>
      </c>
      <c r="E17120">
        <v>1.2090000000000001</v>
      </c>
    </row>
    <row r="17121" spans="1:5" x14ac:dyDescent="0.15">
      <c r="A17121" s="1">
        <v>43710.874594907407</v>
      </c>
      <c r="B17121">
        <v>35.680929999999996</v>
      </c>
      <c r="C17121">
        <v>139.766651</v>
      </c>
      <c r="D17121">
        <v>141.58699999999999</v>
      </c>
      <c r="E17121">
        <v>1.77</v>
      </c>
    </row>
    <row r="17122" spans="1:5" x14ac:dyDescent="0.15">
      <c r="A17122" s="1">
        <v>43710.874606481484</v>
      </c>
      <c r="B17122">
        <v>35.680976999999999</v>
      </c>
      <c r="C17122">
        <v>139.766648</v>
      </c>
      <c r="D17122">
        <v>140.214</v>
      </c>
      <c r="E17122">
        <v>2.0939999999999999</v>
      </c>
    </row>
    <row r="17123" spans="1:5" x14ac:dyDescent="0.15">
      <c r="A17123" s="1">
        <v>43710.874618055554</v>
      </c>
      <c r="B17123">
        <v>35.681041</v>
      </c>
      <c r="C17123">
        <v>139.766649</v>
      </c>
      <c r="D17123">
        <v>139.172</v>
      </c>
      <c r="E17123">
        <v>2.4540000000000002</v>
      </c>
    </row>
    <row r="17124" spans="1:5" x14ac:dyDescent="0.15">
      <c r="A17124" s="1">
        <v>43710.87462962963</v>
      </c>
      <c r="B17124">
        <v>35.681123999999997</v>
      </c>
      <c r="C17124">
        <v>139.76669899999999</v>
      </c>
      <c r="D17124">
        <v>137.374</v>
      </c>
      <c r="E17124">
        <v>2.8290000000000002</v>
      </c>
    </row>
    <row r="17125" spans="1:5" x14ac:dyDescent="0.15">
      <c r="A17125" s="1">
        <v>43710.87462962963</v>
      </c>
      <c r="B17125">
        <v>35.681123999999997</v>
      </c>
      <c r="C17125">
        <v>139.76669899999999</v>
      </c>
      <c r="D17125">
        <v>137.374</v>
      </c>
      <c r="E17125">
        <v>2.8290000000000002</v>
      </c>
    </row>
    <row r="17126" spans="1:5" x14ac:dyDescent="0.15">
      <c r="A17126" s="1">
        <v>43710.874652777777</v>
      </c>
      <c r="B17126">
        <v>35.681258999999997</v>
      </c>
      <c r="C17126">
        <v>139.76674299999999</v>
      </c>
      <c r="D17126">
        <v>134.61099999999999</v>
      </c>
      <c r="E17126">
        <v>3.5550000000000002</v>
      </c>
    </row>
    <row r="17127" spans="1:5" x14ac:dyDescent="0.15">
      <c r="A17127" s="1">
        <v>43710.874664351853</v>
      </c>
      <c r="B17127">
        <v>35.681350999999999</v>
      </c>
      <c r="C17127">
        <v>139.766773</v>
      </c>
      <c r="D17127">
        <v>132.845</v>
      </c>
      <c r="E17127">
        <v>4.0019999999999998</v>
      </c>
    </row>
    <row r="17128" spans="1:5" x14ac:dyDescent="0.15">
      <c r="A17128" s="1">
        <v>43710.874675925923</v>
      </c>
      <c r="B17128">
        <v>35.681449999999998</v>
      </c>
      <c r="C17128">
        <v>139.76679799999999</v>
      </c>
      <c r="D17128">
        <v>131.821</v>
      </c>
      <c r="E17128">
        <v>4.45</v>
      </c>
    </row>
    <row r="17129" spans="1:5" x14ac:dyDescent="0.15">
      <c r="A17129" s="1">
        <v>43710.8746875</v>
      </c>
      <c r="B17129">
        <v>35.681507000000003</v>
      </c>
      <c r="C17129">
        <v>139.76683700000001</v>
      </c>
      <c r="D17129">
        <v>130.624</v>
      </c>
      <c r="E17129">
        <v>4.8869999999999996</v>
      </c>
    </row>
    <row r="17130" spans="1:5" x14ac:dyDescent="0.15">
      <c r="A17130" s="1">
        <v>43710.8746875</v>
      </c>
      <c r="B17130">
        <v>35.681507000000003</v>
      </c>
      <c r="C17130">
        <v>139.76683700000001</v>
      </c>
      <c r="D17130">
        <v>130.624</v>
      </c>
      <c r="E17130">
        <v>4.8869999999999996</v>
      </c>
    </row>
    <row r="17131" spans="1:5" x14ac:dyDescent="0.15">
      <c r="A17131" s="1">
        <v>43710.874710648146</v>
      </c>
      <c r="B17131">
        <v>35.681643000000001</v>
      </c>
      <c r="C17131">
        <v>139.766943</v>
      </c>
      <c r="D17131">
        <v>128.65600000000001</v>
      </c>
      <c r="E17131">
        <v>5.8239999999999998</v>
      </c>
    </row>
    <row r="17132" spans="1:5" x14ac:dyDescent="0.15">
      <c r="A17132" s="1">
        <v>43710.874722222223</v>
      </c>
      <c r="B17132">
        <v>35.681713000000002</v>
      </c>
      <c r="C17132">
        <v>139.767008</v>
      </c>
      <c r="D17132">
        <v>127.97499999999999</v>
      </c>
      <c r="E17132">
        <v>6.3230000000000004</v>
      </c>
    </row>
    <row r="17133" spans="1:5" x14ac:dyDescent="0.15">
      <c r="A17133" s="1">
        <v>43710.8747337963</v>
      </c>
      <c r="B17133">
        <v>35.681798999999998</v>
      </c>
      <c r="C17133">
        <v>139.76706799999999</v>
      </c>
      <c r="D17133">
        <v>127.22799999999999</v>
      </c>
      <c r="E17133">
        <v>6.7960000000000003</v>
      </c>
    </row>
    <row r="17134" spans="1:5" x14ac:dyDescent="0.15">
      <c r="A17134" s="1">
        <v>43710.874745370369</v>
      </c>
      <c r="B17134">
        <v>35.681876000000003</v>
      </c>
      <c r="C17134">
        <v>139.76712800000001</v>
      </c>
      <c r="D17134">
        <v>126.798</v>
      </c>
      <c r="E17134">
        <v>7.2229999999999999</v>
      </c>
    </row>
    <row r="17135" spans="1:5" x14ac:dyDescent="0.15">
      <c r="A17135" s="1">
        <v>43710.874756944446</v>
      </c>
      <c r="B17135">
        <v>35.681966000000003</v>
      </c>
      <c r="C17135">
        <v>139.767189</v>
      </c>
      <c r="D17135">
        <v>126.41800000000001</v>
      </c>
      <c r="E17135">
        <v>7.7060000000000004</v>
      </c>
    </row>
    <row r="17136" spans="1:5" x14ac:dyDescent="0.15">
      <c r="A17136" s="1">
        <v>43710.874768518515</v>
      </c>
      <c r="B17136">
        <v>35.682070000000003</v>
      </c>
      <c r="C17136">
        <v>139.76725999999999</v>
      </c>
      <c r="D17136">
        <v>126.04900000000001</v>
      </c>
      <c r="E17136">
        <v>8.2050000000000001</v>
      </c>
    </row>
    <row r="17137" spans="1:5" x14ac:dyDescent="0.15">
      <c r="A17137" s="1">
        <v>43710.874780092592</v>
      </c>
      <c r="B17137">
        <v>35.682178</v>
      </c>
      <c r="C17137">
        <v>139.767335</v>
      </c>
      <c r="D17137">
        <v>125.755</v>
      </c>
      <c r="E17137">
        <v>8.7200000000000006</v>
      </c>
    </row>
    <row r="17138" spans="1:5" x14ac:dyDescent="0.15">
      <c r="A17138" s="1">
        <v>43710.874791666669</v>
      </c>
      <c r="B17138">
        <v>35.682284000000003</v>
      </c>
      <c r="C17138">
        <v>139.767403</v>
      </c>
      <c r="D17138">
        <v>125.462</v>
      </c>
      <c r="E17138">
        <v>9.2289999999999992</v>
      </c>
    </row>
    <row r="17139" spans="1:5" x14ac:dyDescent="0.15">
      <c r="A17139" s="1">
        <v>43710.874803240738</v>
      </c>
      <c r="B17139">
        <v>35.682378999999997</v>
      </c>
      <c r="C17139">
        <v>139.76747</v>
      </c>
      <c r="D17139">
        <v>125.328</v>
      </c>
      <c r="E17139">
        <v>12.15</v>
      </c>
    </row>
    <row r="17140" spans="1:5" x14ac:dyDescent="0.15">
      <c r="A17140" s="1">
        <v>43710.874814814815</v>
      </c>
      <c r="B17140">
        <v>35.682454</v>
      </c>
      <c r="C17140">
        <v>139.76754299999999</v>
      </c>
      <c r="D17140">
        <v>125.327</v>
      </c>
      <c r="E17140">
        <v>9.2810000000000006</v>
      </c>
    </row>
    <row r="17141" spans="1:5" x14ac:dyDescent="0.15">
      <c r="A17141" s="1">
        <v>43710.874826388892</v>
      </c>
      <c r="B17141">
        <v>35.682574000000002</v>
      </c>
      <c r="C17141">
        <v>139.76759799999999</v>
      </c>
      <c r="D17141">
        <v>125.124</v>
      </c>
      <c r="E17141">
        <v>9.5220000000000002</v>
      </c>
    </row>
    <row r="17142" spans="1:5" x14ac:dyDescent="0.15">
      <c r="A17142" s="1">
        <v>43710.874837962961</v>
      </c>
      <c r="B17142">
        <v>35.682602000000003</v>
      </c>
      <c r="C17142">
        <v>139.76755499999999</v>
      </c>
      <c r="D17142">
        <v>122.965</v>
      </c>
      <c r="E17142">
        <v>9.8409999999999993</v>
      </c>
    </row>
    <row r="17143" spans="1:5" x14ac:dyDescent="0.15">
      <c r="A17143" s="1">
        <v>43710.874849537038</v>
      </c>
      <c r="B17143">
        <v>35.682679</v>
      </c>
      <c r="C17143">
        <v>139.76752500000001</v>
      </c>
      <c r="D17143">
        <v>121.233</v>
      </c>
      <c r="E17143">
        <v>10.114000000000001</v>
      </c>
    </row>
    <row r="17144" spans="1:5" x14ac:dyDescent="0.15">
      <c r="A17144" s="1">
        <v>43710.874861111108</v>
      </c>
      <c r="B17144">
        <v>35.682760999999999</v>
      </c>
      <c r="C17144">
        <v>139.767506</v>
      </c>
      <c r="D17144">
        <v>119.919</v>
      </c>
      <c r="E17144">
        <v>11.462</v>
      </c>
    </row>
    <row r="17145" spans="1:5" x14ac:dyDescent="0.15">
      <c r="A17145" s="1">
        <v>43710.874861111108</v>
      </c>
      <c r="B17145">
        <v>35.682760999999999</v>
      </c>
      <c r="C17145">
        <v>139.767506</v>
      </c>
      <c r="D17145">
        <v>119.919</v>
      </c>
      <c r="E17145">
        <v>11.462</v>
      </c>
    </row>
    <row r="17146" spans="1:5" x14ac:dyDescent="0.15">
      <c r="A17146" s="1">
        <v>43710.874884259261</v>
      </c>
      <c r="B17146">
        <v>35.682955</v>
      </c>
      <c r="C17146">
        <v>139.76756599999999</v>
      </c>
      <c r="D17146">
        <v>118.267</v>
      </c>
      <c r="E17146">
        <v>10.808</v>
      </c>
    </row>
    <row r="17147" spans="1:5" x14ac:dyDescent="0.15">
      <c r="A17147" s="1">
        <v>43710.874895833331</v>
      </c>
      <c r="B17147">
        <v>35.683053000000001</v>
      </c>
      <c r="C17147">
        <v>139.76761999999999</v>
      </c>
      <c r="D17147">
        <v>117.97799999999999</v>
      </c>
      <c r="E17147">
        <v>11.241</v>
      </c>
    </row>
    <row r="17148" spans="1:5" x14ac:dyDescent="0.15">
      <c r="A17148" s="1">
        <v>43710.874907407408</v>
      </c>
      <c r="B17148">
        <v>35.683152999999997</v>
      </c>
      <c r="C17148">
        <v>139.76767699999999</v>
      </c>
      <c r="D17148">
        <v>117.794</v>
      </c>
      <c r="E17148">
        <v>11.534000000000001</v>
      </c>
    </row>
    <row r="17149" spans="1:5" x14ac:dyDescent="0.15">
      <c r="A17149" s="1">
        <v>43710.874918981484</v>
      </c>
      <c r="B17149">
        <v>35.683252000000003</v>
      </c>
      <c r="C17149">
        <v>139.76771199999999</v>
      </c>
      <c r="D17149">
        <v>117.715</v>
      </c>
      <c r="E17149">
        <v>11.22</v>
      </c>
    </row>
    <row r="17150" spans="1:5" x14ac:dyDescent="0.15">
      <c r="A17150" s="1">
        <v>43710.874930555554</v>
      </c>
      <c r="B17150">
        <v>35.683346</v>
      </c>
      <c r="C17150">
        <v>139.76773600000001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/v>
      </c>
      <c r="B17151">
        <v>35.683449000000003</v>
      </c>
      <c r="C17151">
        <v>139.767763</v>
      </c>
      <c r="D17151">
        <v>117.535</v>
      </c>
      <c r="E17151">
        <v>11.169</v>
      </c>
    </row>
    <row r="17152" spans="1:5" x14ac:dyDescent="0.15">
      <c r="A17152" s="1">
        <v>43710.8749537037</v>
      </c>
      <c r="B17152">
        <v>35.683633</v>
      </c>
      <c r="C17152">
        <v>139.767785</v>
      </c>
      <c r="D17152">
        <v>114.52800000000001</v>
      </c>
      <c r="E17152">
        <v>12.079000000000001</v>
      </c>
    </row>
    <row r="17153" spans="1:5" x14ac:dyDescent="0.15">
      <c r="A17153" s="1">
        <v>43710.874965277777</v>
      </c>
      <c r="B17153">
        <v>35.683782999999998</v>
      </c>
      <c r="C17153">
        <v>139.767799</v>
      </c>
      <c r="D17153">
        <v>112.188</v>
      </c>
      <c r="E17153">
        <v>12.167</v>
      </c>
    </row>
    <row r="17154" spans="1:5" x14ac:dyDescent="0.15">
      <c r="A17154" s="1">
        <v>43710.874976851854</v>
      </c>
      <c r="B17154">
        <v>35.683982999999998</v>
      </c>
      <c r="C17154">
        <v>139.767898</v>
      </c>
      <c r="D17154">
        <v>106.79900000000001</v>
      </c>
      <c r="E17154">
        <v>11.565</v>
      </c>
    </row>
    <row r="17155" spans="1:5" x14ac:dyDescent="0.15">
      <c r="A17155" s="1">
        <v>43710.874976851854</v>
      </c>
      <c r="B17155">
        <v>35.683982999999998</v>
      </c>
      <c r="C17155">
        <v>139.767898</v>
      </c>
      <c r="D17155">
        <v>106.79900000000001</v>
      </c>
      <c r="E17155">
        <v>11.565</v>
      </c>
    </row>
    <row r="17156" spans="1:5" x14ac:dyDescent="0.15">
      <c r="A17156" s="1">
        <v>43710.875</v>
      </c>
      <c r="B17156">
        <v>35.684303999999997</v>
      </c>
      <c r="C17156">
        <v>139.768056</v>
      </c>
      <c r="D17156">
        <v>103.111</v>
      </c>
      <c r="E17156">
        <v>11.821999999999999</v>
      </c>
    </row>
    <row r="17157" spans="1:5" x14ac:dyDescent="0.15">
      <c r="A17157" s="1">
        <v>43710.875011574077</v>
      </c>
      <c r="B17157">
        <v>35.684463000000001</v>
      </c>
      <c r="C17157">
        <v>139.76809499999999</v>
      </c>
      <c r="D17157">
        <v>102.035</v>
      </c>
      <c r="E17157">
        <v>11.961</v>
      </c>
    </row>
    <row r="17158" spans="1:5" x14ac:dyDescent="0.15">
      <c r="A17158" s="1">
        <v>43710.875023148146</v>
      </c>
      <c r="B17158">
        <v>35.684584999999998</v>
      </c>
      <c r="C17158">
        <v>139.768136</v>
      </c>
      <c r="D17158">
        <v>101.65300000000001</v>
      </c>
      <c r="E17158">
        <v>12.038</v>
      </c>
    </row>
    <row r="17159" spans="1:5" x14ac:dyDescent="0.15">
      <c r="A17159" s="1">
        <v>43710.875034722223</v>
      </c>
      <c r="B17159">
        <v>35.684686999999997</v>
      </c>
      <c r="C17159">
        <v>139.768168</v>
      </c>
      <c r="D17159">
        <v>100.569</v>
      </c>
      <c r="E17159">
        <v>12.115</v>
      </c>
    </row>
    <row r="17160" spans="1:5" x14ac:dyDescent="0.15">
      <c r="A17160" s="1">
        <v>43710.8750462963</v>
      </c>
      <c r="B17160">
        <v>35.684807999999997</v>
      </c>
      <c r="C17160">
        <v>139.76822999999999</v>
      </c>
      <c r="D17160">
        <v>99.353999999999999</v>
      </c>
      <c r="E17160">
        <v>12.218</v>
      </c>
    </row>
    <row r="17161" spans="1:5" x14ac:dyDescent="0.15">
      <c r="A17161" s="1">
        <v>43710.875057870369</v>
      </c>
      <c r="B17161">
        <v>35.684910000000002</v>
      </c>
      <c r="C17161">
        <v>139.768294</v>
      </c>
      <c r="D17161">
        <v>98.045000000000002</v>
      </c>
      <c r="E17161">
        <v>12.29</v>
      </c>
    </row>
    <row r="17162" spans="1:5" x14ac:dyDescent="0.15">
      <c r="A17162" s="1">
        <v>43710.875069444446</v>
      </c>
      <c r="B17162">
        <v>35.685042000000003</v>
      </c>
      <c r="C17162">
        <v>139.76836299999999</v>
      </c>
      <c r="D17162">
        <v>97.191000000000003</v>
      </c>
      <c r="E17162">
        <v>12.28</v>
      </c>
    </row>
    <row r="17163" spans="1:5" x14ac:dyDescent="0.15">
      <c r="A17163" s="1">
        <v>43710.875081018516</v>
      </c>
      <c r="B17163">
        <v>35.685164</v>
      </c>
      <c r="C17163">
        <v>139.76841400000001</v>
      </c>
      <c r="D17163">
        <v>96.573999999999998</v>
      </c>
      <c r="E17163">
        <v>12.244</v>
      </c>
    </row>
    <row r="17164" spans="1:5" x14ac:dyDescent="0.15">
      <c r="A17164" s="1">
        <v>43710.875092592592</v>
      </c>
      <c r="B17164">
        <v>35.685284000000003</v>
      </c>
      <c r="C17164">
        <v>139.76847100000001</v>
      </c>
      <c r="D17164">
        <v>95.248999999999995</v>
      </c>
      <c r="E17164">
        <v>12.202999999999999</v>
      </c>
    </row>
    <row r="17165" spans="1:5" x14ac:dyDescent="0.15">
      <c r="A17165" s="1">
        <v>43710.875092592592</v>
      </c>
      <c r="B17165">
        <v>35.685284000000003</v>
      </c>
      <c r="C17165">
        <v>139.76847100000001</v>
      </c>
      <c r="D17165">
        <v>95.248999999999995</v>
      </c>
      <c r="E17165">
        <v>12.202999999999999</v>
      </c>
    </row>
    <row r="17166" spans="1:5" x14ac:dyDescent="0.15">
      <c r="A17166" s="1">
        <v>43710.875115740739</v>
      </c>
      <c r="B17166">
        <v>35.685541999999998</v>
      </c>
      <c r="C17166">
        <v>139.76857799999999</v>
      </c>
      <c r="D17166">
        <v>92.548000000000002</v>
      </c>
      <c r="E17166">
        <v>12.244</v>
      </c>
    </row>
    <row r="17167" spans="1:5" x14ac:dyDescent="0.15">
      <c r="A17167" s="1">
        <v>43710.875127314815</v>
      </c>
      <c r="B17167">
        <v>35.685670999999999</v>
      </c>
      <c r="C17167">
        <v>139.76863</v>
      </c>
      <c r="D17167">
        <v>91.042000000000002</v>
      </c>
      <c r="E17167">
        <v>12.331</v>
      </c>
    </row>
    <row r="17168" spans="1:5" x14ac:dyDescent="0.15">
      <c r="A17168" s="1">
        <v>43710.875138888892</v>
      </c>
      <c r="B17168">
        <v>35.685791000000002</v>
      </c>
      <c r="C17168">
        <v>139.76867999999999</v>
      </c>
      <c r="D17168">
        <v>89.822999999999993</v>
      </c>
      <c r="E17168">
        <v>12.48</v>
      </c>
    </row>
    <row r="17169" spans="1:5" x14ac:dyDescent="0.15">
      <c r="A17169" s="1">
        <v>43710.875150462962</v>
      </c>
      <c r="B17169">
        <v>35.685903000000003</v>
      </c>
      <c r="C17169">
        <v>139.768732</v>
      </c>
      <c r="D17169">
        <v>88.802000000000007</v>
      </c>
      <c r="E17169">
        <v>12.666</v>
      </c>
    </row>
    <row r="17170" spans="1:5" x14ac:dyDescent="0.15">
      <c r="A17170" s="1">
        <v>43710.875150462962</v>
      </c>
      <c r="B17170">
        <v>35.685903000000003</v>
      </c>
      <c r="C17170">
        <v>139.768732</v>
      </c>
      <c r="D17170">
        <v>88.802000000000007</v>
      </c>
      <c r="E17170">
        <v>12.666</v>
      </c>
    </row>
    <row r="17171" spans="1:5" x14ac:dyDescent="0.15">
      <c r="A17171" s="1">
        <v>43710.875173611108</v>
      </c>
      <c r="B17171">
        <v>35.686112999999999</v>
      </c>
      <c r="C17171">
        <v>139.768824</v>
      </c>
      <c r="D17171">
        <v>87.046999999999997</v>
      </c>
      <c r="E17171">
        <v>13.129</v>
      </c>
    </row>
    <row r="17172" spans="1:5" x14ac:dyDescent="0.15">
      <c r="A17172" s="1">
        <v>43710.875185185185</v>
      </c>
      <c r="B17172">
        <v>35.686242999999997</v>
      </c>
      <c r="C17172">
        <v>139.76887199999999</v>
      </c>
      <c r="D17172">
        <v>86.734999999999999</v>
      </c>
      <c r="E17172">
        <v>13.381</v>
      </c>
    </row>
    <row r="17173" spans="1:5" x14ac:dyDescent="0.15">
      <c r="A17173" s="1">
        <v>43710.875196759262</v>
      </c>
      <c r="B17173">
        <v>35.686360000000001</v>
      </c>
      <c r="C17173">
        <v>139.76891800000001</v>
      </c>
      <c r="D17173">
        <v>86.361000000000004</v>
      </c>
      <c r="E17173">
        <v>13.679</v>
      </c>
    </row>
    <row r="17174" spans="1:5" x14ac:dyDescent="0.15">
      <c r="A17174" s="1">
        <v>43710.875208333331</v>
      </c>
      <c r="B17174">
        <v>35.686487</v>
      </c>
      <c r="C17174">
        <v>139.76897199999999</v>
      </c>
      <c r="D17174">
        <v>86.08</v>
      </c>
      <c r="E17174">
        <v>13.957000000000001</v>
      </c>
    </row>
    <row r="17175" spans="1:5" x14ac:dyDescent="0.15">
      <c r="A17175" s="1">
        <v>43710.875208333331</v>
      </c>
      <c r="B17175">
        <v>35.686487</v>
      </c>
      <c r="C17175">
        <v>139.76897199999999</v>
      </c>
      <c r="D17175">
        <v>86.08</v>
      </c>
      <c r="E17175">
        <v>13.957000000000001</v>
      </c>
    </row>
    <row r="17176" spans="1:5" x14ac:dyDescent="0.15">
      <c r="A17176" s="1">
        <v>43710.875231481485</v>
      </c>
      <c r="B17176">
        <v>35.68674</v>
      </c>
      <c r="C17176">
        <v>139.76906099999999</v>
      </c>
      <c r="D17176">
        <v>85.433999999999997</v>
      </c>
      <c r="E17176">
        <v>14.398999999999999</v>
      </c>
    </row>
    <row r="17177" spans="1:5" x14ac:dyDescent="0.15">
      <c r="A17177" s="1">
        <v>43710.875243055554</v>
      </c>
      <c r="B17177">
        <v>35.686853999999997</v>
      </c>
      <c r="C17177">
        <v>139.769102</v>
      </c>
      <c r="D17177">
        <v>85.117000000000004</v>
      </c>
      <c r="E17177">
        <v>14.542999999999999</v>
      </c>
    </row>
    <row r="17178" spans="1:5" x14ac:dyDescent="0.15">
      <c r="A17178" s="1">
        <v>43710.875254629631</v>
      </c>
      <c r="B17178">
        <v>35.686984000000002</v>
      </c>
      <c r="C17178">
        <v>139.76913400000001</v>
      </c>
      <c r="D17178">
        <v>84.878</v>
      </c>
      <c r="E17178">
        <v>14.672000000000001</v>
      </c>
    </row>
    <row r="17179" spans="1:5" x14ac:dyDescent="0.15">
      <c r="A17179" s="1">
        <v>43710.8752662037</v>
      </c>
      <c r="B17179">
        <v>35.687154999999997</v>
      </c>
      <c r="C17179">
        <v>139.769104</v>
      </c>
      <c r="D17179">
        <v>83.501000000000005</v>
      </c>
      <c r="E17179">
        <v>14.811</v>
      </c>
    </row>
    <row r="17180" spans="1:5" x14ac:dyDescent="0.15">
      <c r="A17180" s="1">
        <v>43710.875277777777</v>
      </c>
      <c r="B17180">
        <v>35.687299000000003</v>
      </c>
      <c r="C17180">
        <v>139.76910799999999</v>
      </c>
      <c r="D17180">
        <v>82.694000000000003</v>
      </c>
      <c r="E17180">
        <v>14.903</v>
      </c>
    </row>
    <row r="17181" spans="1:5" x14ac:dyDescent="0.15">
      <c r="A17181" s="1">
        <v>43710.875289351854</v>
      </c>
      <c r="B17181">
        <v>35.687435000000001</v>
      </c>
      <c r="C17181">
        <v>139.769138</v>
      </c>
      <c r="D17181">
        <v>80.932000000000002</v>
      </c>
      <c r="E17181">
        <v>14.991</v>
      </c>
    </row>
    <row r="17182" spans="1:5" x14ac:dyDescent="0.15">
      <c r="A17182" s="1">
        <v>43710.875300925924</v>
      </c>
      <c r="B17182">
        <v>35.687567999999999</v>
      </c>
      <c r="C17182">
        <v>139.76916800000001</v>
      </c>
      <c r="D17182">
        <v>79.266999999999996</v>
      </c>
      <c r="E17182">
        <v>15.053000000000001</v>
      </c>
    </row>
    <row r="17183" spans="1:5" x14ac:dyDescent="0.15">
      <c r="A17183" s="1">
        <v>43710.8753125</v>
      </c>
      <c r="B17183">
        <v>35.687705000000001</v>
      </c>
      <c r="C17183">
        <v>139.76918900000001</v>
      </c>
      <c r="D17183">
        <v>77.617000000000004</v>
      </c>
      <c r="E17183">
        <v>15.093999999999999</v>
      </c>
    </row>
    <row r="17184" spans="1:5" x14ac:dyDescent="0.15">
      <c r="A17184" s="1">
        <v>43710.875324074077</v>
      </c>
      <c r="B17184">
        <v>35.687910000000002</v>
      </c>
      <c r="C17184">
        <v>139.76925299999999</v>
      </c>
      <c r="D17184">
        <v>76.367000000000004</v>
      </c>
      <c r="E17184">
        <v>15.247999999999999</v>
      </c>
    </row>
    <row r="17185" spans="1:5" x14ac:dyDescent="0.15">
      <c r="A17185" s="1">
        <v>43710.875335648147</v>
      </c>
      <c r="B17185">
        <v>35.688122</v>
      </c>
      <c r="C17185">
        <v>139.76933</v>
      </c>
      <c r="D17185">
        <v>75.188000000000002</v>
      </c>
      <c r="E17185">
        <v>15.459</v>
      </c>
    </row>
    <row r="17186" spans="1:5" x14ac:dyDescent="0.15">
      <c r="A17186" s="1">
        <v>43710.875347222223</v>
      </c>
      <c r="B17186">
        <v>35.688282999999998</v>
      </c>
      <c r="C17186">
        <v>139.76939200000001</v>
      </c>
      <c r="D17186">
        <v>74.69</v>
      </c>
      <c r="E17186">
        <v>15.691000000000001</v>
      </c>
    </row>
    <row r="17187" spans="1:5" x14ac:dyDescent="0.15">
      <c r="A17187" s="1">
        <v>43710.875358796293</v>
      </c>
      <c r="B17187">
        <v>35.688453000000003</v>
      </c>
      <c r="C17187">
        <v>139.769487</v>
      </c>
      <c r="D17187">
        <v>73.457999999999998</v>
      </c>
      <c r="E17187">
        <v>15.943</v>
      </c>
    </row>
    <row r="17188" spans="1:5" x14ac:dyDescent="0.15">
      <c r="A17188" s="1">
        <v>43710.87537037037</v>
      </c>
      <c r="B17188">
        <v>35.688626999999997</v>
      </c>
      <c r="C17188">
        <v>139.76959400000001</v>
      </c>
      <c r="D17188">
        <v>72.283000000000001</v>
      </c>
      <c r="E17188">
        <v>16.22</v>
      </c>
    </row>
    <row r="17189" spans="1:5" x14ac:dyDescent="0.15">
      <c r="A17189" s="1">
        <v>43710.875381944446</v>
      </c>
      <c r="B17189">
        <v>35.688799000000003</v>
      </c>
      <c r="C17189">
        <v>139.76969099999999</v>
      </c>
      <c r="D17189">
        <v>71.516000000000005</v>
      </c>
      <c r="E17189">
        <v>16.533999999999999</v>
      </c>
    </row>
    <row r="17190" spans="1:5" x14ac:dyDescent="0.15">
      <c r="A17190" s="1">
        <v>43710.875381944446</v>
      </c>
      <c r="B17190">
        <v>35.688799000000003</v>
      </c>
      <c r="C17190">
        <v>139.76969099999999</v>
      </c>
      <c r="D17190">
        <v>71.516000000000005</v>
      </c>
      <c r="E17190">
        <v>16.533999999999999</v>
      </c>
    </row>
    <row r="17191" spans="1:5" x14ac:dyDescent="0.15">
      <c r="A17191" s="1">
        <v>43710.875405092593</v>
      </c>
      <c r="B17191">
        <v>35.689155999999997</v>
      </c>
      <c r="C17191">
        <v>139.76987099999999</v>
      </c>
      <c r="D17191">
        <v>69.966999999999999</v>
      </c>
      <c r="E17191">
        <v>17.315999999999999</v>
      </c>
    </row>
    <row r="17192" spans="1:5" x14ac:dyDescent="0.15">
      <c r="A17192" s="1">
        <v>43710.875416666669</v>
      </c>
      <c r="B17192">
        <v>35.689324999999997</v>
      </c>
      <c r="C17192">
        <v>139.76996</v>
      </c>
      <c r="D17192">
        <v>69.38</v>
      </c>
      <c r="E17192">
        <v>17.707000000000001</v>
      </c>
    </row>
    <row r="17193" spans="1:5" x14ac:dyDescent="0.15">
      <c r="A17193" s="1">
        <v>43710.875428240739</v>
      </c>
      <c r="B17193">
        <v>35.689490999999997</v>
      </c>
      <c r="C17193">
        <v>139.77004299999999</v>
      </c>
      <c r="D17193">
        <v>68.694000000000003</v>
      </c>
      <c r="E17193">
        <v>18.062000000000001</v>
      </c>
    </row>
    <row r="17194" spans="1:5" x14ac:dyDescent="0.15">
      <c r="A17194" s="1">
        <v>43710.875439814816</v>
      </c>
      <c r="B17194">
        <v>35.689632000000003</v>
      </c>
      <c r="C17194">
        <v>139.770104</v>
      </c>
      <c r="D17194">
        <v>67.025000000000006</v>
      </c>
      <c r="E17194">
        <v>18.298999999999999</v>
      </c>
    </row>
    <row r="17195" spans="1:5" x14ac:dyDescent="0.15">
      <c r="A17195" s="1">
        <v>43710.875439814816</v>
      </c>
      <c r="B17195">
        <v>35.689632000000003</v>
      </c>
      <c r="C17195">
        <v>139.770104</v>
      </c>
      <c r="D17195">
        <v>67.025000000000006</v>
      </c>
      <c r="E17195">
        <v>18.298999999999999</v>
      </c>
    </row>
    <row r="17196" spans="1:5" x14ac:dyDescent="0.15">
      <c r="A17196" s="1">
        <v>43710.875462962962</v>
      </c>
      <c r="B17196">
        <v>35.689951999999998</v>
      </c>
      <c r="C17196">
        <v>139.77024700000001</v>
      </c>
      <c r="D17196">
        <v>64.768000000000001</v>
      </c>
      <c r="E17196">
        <v>18.623000000000001</v>
      </c>
    </row>
    <row r="17197" spans="1:5" x14ac:dyDescent="0.15">
      <c r="A17197" s="1">
        <v>43710.875474537039</v>
      </c>
      <c r="B17197">
        <v>35.690128999999999</v>
      </c>
      <c r="C17197">
        <v>139.77033</v>
      </c>
      <c r="D17197">
        <v>63.875999999999998</v>
      </c>
      <c r="E17197">
        <v>18.853999999999999</v>
      </c>
    </row>
    <row r="17198" spans="1:5" x14ac:dyDescent="0.15">
      <c r="A17198" s="1">
        <v>43710.875486111108</v>
      </c>
      <c r="B17198">
        <v>35.690306999999997</v>
      </c>
      <c r="C17198">
        <v>139.77041399999999</v>
      </c>
      <c r="D17198">
        <v>63.341999999999999</v>
      </c>
      <c r="E17198">
        <v>19.085999999999999</v>
      </c>
    </row>
    <row r="17199" spans="1:5" x14ac:dyDescent="0.15">
      <c r="A17199" s="1">
        <v>43710.875497685185</v>
      </c>
      <c r="B17199">
        <v>35.690472</v>
      </c>
      <c r="C17199">
        <v>139.77049400000001</v>
      </c>
      <c r="D17199">
        <v>63.031999999999996</v>
      </c>
      <c r="E17199">
        <v>19.286999999999999</v>
      </c>
    </row>
    <row r="17200" spans="1:5" x14ac:dyDescent="0.15">
      <c r="A17200" s="1">
        <v>43710.875497685185</v>
      </c>
      <c r="B17200">
        <v>35.690472</v>
      </c>
      <c r="C17200">
        <v>139.77049400000001</v>
      </c>
      <c r="D17200">
        <v>63.031999999999996</v>
      </c>
      <c r="E17200">
        <v>19.286999999999999</v>
      </c>
    </row>
    <row r="17201" spans="1:5" x14ac:dyDescent="0.15">
      <c r="A17201" s="1">
        <v>43710.875520833331</v>
      </c>
      <c r="B17201">
        <v>35.690767000000001</v>
      </c>
      <c r="C17201">
        <v>139.770636</v>
      </c>
      <c r="D17201">
        <v>62.338999999999999</v>
      </c>
      <c r="E17201">
        <v>19.353000000000002</v>
      </c>
    </row>
    <row r="17202" spans="1:5" x14ac:dyDescent="0.15">
      <c r="A17202" s="1">
        <v>43710.875532407408</v>
      </c>
      <c r="B17202">
        <v>35.690916000000001</v>
      </c>
      <c r="C17202">
        <v>139.770714</v>
      </c>
      <c r="D17202">
        <v>61.963000000000001</v>
      </c>
      <c r="E17202">
        <v>19.379000000000001</v>
      </c>
    </row>
    <row r="17203" spans="1:5" x14ac:dyDescent="0.15">
      <c r="A17203" s="1">
        <v>43710.875543981485</v>
      </c>
      <c r="B17203">
        <v>35.691079000000002</v>
      </c>
      <c r="C17203">
        <v>139.770803</v>
      </c>
      <c r="D17203">
        <v>61.186</v>
      </c>
      <c r="E17203">
        <v>19.533000000000001</v>
      </c>
    </row>
    <row r="17204" spans="1:5" x14ac:dyDescent="0.15">
      <c r="A17204" s="1">
        <v>43710.875555555554</v>
      </c>
      <c r="B17204">
        <v>35.691251999999999</v>
      </c>
      <c r="C17204">
        <v>139.770903</v>
      </c>
      <c r="D17204">
        <v>60.54</v>
      </c>
      <c r="E17204">
        <v>19.77</v>
      </c>
    </row>
    <row r="17205" spans="1:5" x14ac:dyDescent="0.15">
      <c r="A17205" s="1">
        <v>43710.875555555554</v>
      </c>
      <c r="B17205">
        <v>35.691251999999999</v>
      </c>
      <c r="C17205">
        <v>139.770903</v>
      </c>
      <c r="D17205">
        <v>60.54</v>
      </c>
      <c r="E17205">
        <v>19.77</v>
      </c>
    </row>
    <row r="17206" spans="1:5" x14ac:dyDescent="0.15">
      <c r="A17206" s="1">
        <v>43710.875578703701</v>
      </c>
      <c r="B17206">
        <v>35.691622000000002</v>
      </c>
      <c r="C17206">
        <v>139.771106</v>
      </c>
      <c r="D17206">
        <v>59.180999999999997</v>
      </c>
      <c r="E17206">
        <v>20.402999999999999</v>
      </c>
    </row>
    <row r="17207" spans="1:5" x14ac:dyDescent="0.15">
      <c r="A17207" s="1">
        <v>43710.875590277778</v>
      </c>
      <c r="B17207">
        <v>35.691777999999999</v>
      </c>
      <c r="C17207">
        <v>139.77118100000001</v>
      </c>
      <c r="D17207">
        <v>58.767000000000003</v>
      </c>
      <c r="E17207">
        <v>20.526</v>
      </c>
    </row>
    <row r="17208" spans="1:5" x14ac:dyDescent="0.15">
      <c r="A17208" s="1">
        <v>43710.875601851854</v>
      </c>
      <c r="B17208">
        <v>35.691930999999997</v>
      </c>
      <c r="C17208">
        <v>139.77125000000001</v>
      </c>
      <c r="D17208">
        <v>58.515000000000001</v>
      </c>
      <c r="E17208">
        <v>20.530999999999999</v>
      </c>
    </row>
    <row r="17209" spans="1:5" x14ac:dyDescent="0.15">
      <c r="A17209" s="1">
        <v>43710.875613425924</v>
      </c>
      <c r="B17209">
        <v>35.692079999999997</v>
      </c>
      <c r="C17209">
        <v>139.77131199999999</v>
      </c>
      <c r="D17209">
        <v>58.337000000000003</v>
      </c>
      <c r="E17209">
        <v>20.47</v>
      </c>
    </row>
    <row r="17210" spans="1:5" x14ac:dyDescent="0.15">
      <c r="A17210" s="1">
        <v>43710.875613425924</v>
      </c>
      <c r="B17210">
        <v>35.692079999999997</v>
      </c>
      <c r="C17210">
        <v>139.77131199999999</v>
      </c>
      <c r="D17210">
        <v>58.337000000000003</v>
      </c>
      <c r="E17210">
        <v>20.47</v>
      </c>
    </row>
    <row r="17211" spans="1:5" x14ac:dyDescent="0.15">
      <c r="A17211" s="1">
        <v>43710.875636574077</v>
      </c>
      <c r="B17211">
        <v>35.692436999999998</v>
      </c>
      <c r="C17211">
        <v>139.77151000000001</v>
      </c>
      <c r="D17211">
        <v>55.975000000000001</v>
      </c>
      <c r="E17211">
        <v>20.501000000000001</v>
      </c>
    </row>
    <row r="17212" spans="1:5" x14ac:dyDescent="0.15">
      <c r="A17212" s="1">
        <v>43710.875648148147</v>
      </c>
      <c r="B17212">
        <v>35.692613000000001</v>
      </c>
      <c r="C17212">
        <v>139.771591</v>
      </c>
      <c r="D17212">
        <v>55.673000000000002</v>
      </c>
      <c r="E17212">
        <v>20.530999999999999</v>
      </c>
    </row>
    <row r="17213" spans="1:5" x14ac:dyDescent="0.15">
      <c r="A17213" s="1">
        <v>43710.875659722224</v>
      </c>
      <c r="B17213">
        <v>35.692810999999999</v>
      </c>
      <c r="C17213">
        <v>139.77166800000001</v>
      </c>
      <c r="D17213">
        <v>55.491999999999997</v>
      </c>
      <c r="E17213">
        <v>20.465</v>
      </c>
    </row>
    <row r="17214" spans="1:5" x14ac:dyDescent="0.15">
      <c r="A17214" s="1">
        <v>43710.875671296293</v>
      </c>
      <c r="B17214">
        <v>35.692998000000003</v>
      </c>
      <c r="C17214">
        <v>139.77172899999999</v>
      </c>
      <c r="D17214">
        <v>54.381999999999998</v>
      </c>
      <c r="E17214">
        <v>20.309999999999999</v>
      </c>
    </row>
    <row r="17215" spans="1:5" x14ac:dyDescent="0.15">
      <c r="A17215" s="1">
        <v>43710.87568287037</v>
      </c>
      <c r="B17215">
        <v>35.693157999999997</v>
      </c>
      <c r="C17215">
        <v>139.77177399999999</v>
      </c>
      <c r="D17215">
        <v>53.386000000000003</v>
      </c>
      <c r="E17215">
        <v>20.038</v>
      </c>
    </row>
    <row r="17216" spans="1:5" x14ac:dyDescent="0.15">
      <c r="A17216" s="1">
        <v>43710.875694444447</v>
      </c>
      <c r="B17216">
        <v>35.693330000000003</v>
      </c>
      <c r="C17216">
        <v>139.77181200000001</v>
      </c>
      <c r="D17216">
        <v>52.686</v>
      </c>
      <c r="E17216">
        <v>19.765000000000001</v>
      </c>
    </row>
    <row r="17217" spans="1:5" x14ac:dyDescent="0.15">
      <c r="A17217" s="1">
        <v>43710.875706018516</v>
      </c>
      <c r="B17217">
        <v>35.693505000000002</v>
      </c>
      <c r="C17217">
        <v>139.77189300000001</v>
      </c>
      <c r="D17217">
        <v>51.84</v>
      </c>
      <c r="E17217">
        <v>19.611000000000001</v>
      </c>
    </row>
    <row r="17218" spans="1:5" x14ac:dyDescent="0.15">
      <c r="A17218" s="1">
        <v>43710.875717592593</v>
      </c>
      <c r="B17218">
        <v>35.693680000000001</v>
      </c>
      <c r="C17218">
        <v>139.77197200000001</v>
      </c>
      <c r="D17218">
        <v>50.78</v>
      </c>
      <c r="E17218">
        <v>19.518000000000001</v>
      </c>
    </row>
    <row r="17219" spans="1:5" x14ac:dyDescent="0.15">
      <c r="A17219" s="1">
        <v>43710.87572916667</v>
      </c>
      <c r="B17219">
        <v>35.693869999999997</v>
      </c>
      <c r="C17219">
        <v>139.77205000000001</v>
      </c>
      <c r="D17219">
        <v>50.249000000000002</v>
      </c>
      <c r="E17219">
        <v>19.533000000000001</v>
      </c>
    </row>
    <row r="17220" spans="1:5" x14ac:dyDescent="0.15">
      <c r="A17220" s="1">
        <v>43710.87572916667</v>
      </c>
      <c r="B17220">
        <v>35.693869999999997</v>
      </c>
      <c r="C17220">
        <v>139.77205000000001</v>
      </c>
      <c r="D17220">
        <v>50.249000000000002</v>
      </c>
      <c r="E17220">
        <v>19.533000000000001</v>
      </c>
    </row>
    <row r="17221" spans="1:5" x14ac:dyDescent="0.15">
      <c r="A17221" s="1">
        <v>43710.875752314816</v>
      </c>
      <c r="B17221">
        <v>35.694215999999997</v>
      </c>
      <c r="C17221">
        <v>139.77219500000001</v>
      </c>
      <c r="D17221">
        <v>48.790999999999997</v>
      </c>
      <c r="E17221">
        <v>19.640999999999998</v>
      </c>
    </row>
    <row r="17222" spans="1:5" x14ac:dyDescent="0.15">
      <c r="A17222" s="1">
        <v>43710.875763888886</v>
      </c>
      <c r="B17222">
        <v>35.694372999999999</v>
      </c>
      <c r="C17222">
        <v>139.77225899999999</v>
      </c>
      <c r="D17222">
        <v>47.722999999999999</v>
      </c>
      <c r="E17222">
        <v>19.672000000000001</v>
      </c>
    </row>
    <row r="17223" spans="1:5" x14ac:dyDescent="0.15">
      <c r="A17223" s="1">
        <v>43710.875775462962</v>
      </c>
      <c r="B17223">
        <v>35.694529000000003</v>
      </c>
      <c r="C17223">
        <v>139.77232599999999</v>
      </c>
      <c r="D17223">
        <v>46.710999999999999</v>
      </c>
      <c r="E17223">
        <v>19.683</v>
      </c>
    </row>
    <row r="17224" spans="1:5" x14ac:dyDescent="0.15">
      <c r="A17224" s="1">
        <v>43710.875787037039</v>
      </c>
      <c r="B17224">
        <v>35.694699</v>
      </c>
      <c r="C17224">
        <v>139.77239</v>
      </c>
      <c r="D17224">
        <v>46.107999999999997</v>
      </c>
      <c r="E17224">
        <v>19.698</v>
      </c>
    </row>
    <row r="17225" spans="1:5" x14ac:dyDescent="0.15">
      <c r="A17225" s="1">
        <v>43710.875787037039</v>
      </c>
      <c r="B17225">
        <v>35.694699</v>
      </c>
      <c r="C17225">
        <v>139.77239</v>
      </c>
      <c r="D17225">
        <v>46.107999999999997</v>
      </c>
      <c r="E17225">
        <v>19.698</v>
      </c>
    </row>
    <row r="17226" spans="1:5" x14ac:dyDescent="0.15">
      <c r="A17226" s="1">
        <v>43710.875810185185</v>
      </c>
      <c r="B17226">
        <v>35.695050000000002</v>
      </c>
      <c r="C17226">
        <v>139.77253200000001</v>
      </c>
      <c r="D17226">
        <v>44.591999999999999</v>
      </c>
      <c r="E17226">
        <v>19.795999999999999</v>
      </c>
    </row>
    <row r="17227" spans="1:5" x14ac:dyDescent="0.15">
      <c r="A17227" s="1">
        <v>43710.875821759262</v>
      </c>
      <c r="B17227">
        <v>35.695228999999998</v>
      </c>
      <c r="C17227">
        <v>139.77259599999999</v>
      </c>
      <c r="D17227">
        <v>43.756</v>
      </c>
      <c r="E17227">
        <v>19.867999999999999</v>
      </c>
    </row>
    <row r="17228" spans="1:5" x14ac:dyDescent="0.15">
      <c r="A17228" s="1">
        <v>43710.875833333332</v>
      </c>
      <c r="B17228">
        <v>35.695404000000003</v>
      </c>
      <c r="C17228">
        <v>139.77267000000001</v>
      </c>
      <c r="D17228">
        <v>42.866999999999997</v>
      </c>
      <c r="E17228">
        <v>19.923999999999999</v>
      </c>
    </row>
    <row r="17229" spans="1:5" x14ac:dyDescent="0.15">
      <c r="A17229" s="1">
        <v>43710.875844907408</v>
      </c>
      <c r="B17229">
        <v>35.695557999999998</v>
      </c>
      <c r="C17229">
        <v>139.77275800000001</v>
      </c>
      <c r="D17229">
        <v>41.926000000000002</v>
      </c>
      <c r="E17229">
        <v>19.908999999999999</v>
      </c>
    </row>
    <row r="17230" spans="1:5" x14ac:dyDescent="0.15">
      <c r="A17230" s="1">
        <v>43710.875856481478</v>
      </c>
      <c r="B17230">
        <v>35.695740999999998</v>
      </c>
      <c r="C17230">
        <v>139.77284599999999</v>
      </c>
      <c r="D17230">
        <v>41.000999999999998</v>
      </c>
      <c r="E17230">
        <v>19.852</v>
      </c>
    </row>
    <row r="17231" spans="1:5" x14ac:dyDescent="0.15">
      <c r="A17231" s="1">
        <v>43710.875868055555</v>
      </c>
      <c r="B17231">
        <v>35.695928000000002</v>
      </c>
      <c r="C17231">
        <v>139.772931</v>
      </c>
      <c r="D17231">
        <v>40.07</v>
      </c>
      <c r="E17231">
        <v>19.795999999999999</v>
      </c>
    </row>
    <row r="17232" spans="1:5" x14ac:dyDescent="0.15">
      <c r="A17232" s="1">
        <v>43710.875879629632</v>
      </c>
      <c r="B17232">
        <v>35.696088000000003</v>
      </c>
      <c r="C17232">
        <v>139.772977</v>
      </c>
      <c r="D17232">
        <v>39.279000000000003</v>
      </c>
      <c r="E17232">
        <v>19.734000000000002</v>
      </c>
    </row>
    <row r="17233" spans="1:5" x14ac:dyDescent="0.15">
      <c r="A17233" s="1">
        <v>43710.875891203701</v>
      </c>
      <c r="B17233">
        <v>35.696227</v>
      </c>
      <c r="C17233">
        <v>139.772997</v>
      </c>
      <c r="D17233">
        <v>39.121000000000002</v>
      </c>
      <c r="E17233">
        <v>19.600000000000001</v>
      </c>
    </row>
    <row r="17234" spans="1:5" x14ac:dyDescent="0.15">
      <c r="A17234" s="1">
        <v>43710.875902777778</v>
      </c>
      <c r="B17234">
        <v>35.696382999999997</v>
      </c>
      <c r="C17234">
        <v>139.77302299999999</v>
      </c>
      <c r="D17234">
        <v>38.393999999999998</v>
      </c>
      <c r="E17234">
        <v>19.460999999999999</v>
      </c>
    </row>
    <row r="17235" spans="1:5" x14ac:dyDescent="0.15">
      <c r="A17235" s="1">
        <v>43710.875914351855</v>
      </c>
      <c r="B17235">
        <v>35.696527000000003</v>
      </c>
      <c r="C17235">
        <v>139.77304599999999</v>
      </c>
      <c r="D17235">
        <v>37.654000000000003</v>
      </c>
      <c r="E17235">
        <v>19.276</v>
      </c>
    </row>
    <row r="17236" spans="1:5" x14ac:dyDescent="0.15">
      <c r="A17236" s="1">
        <v>43710.875925925924</v>
      </c>
      <c r="B17236">
        <v>35.696660999999999</v>
      </c>
      <c r="C17236">
        <v>139.773055</v>
      </c>
      <c r="D17236">
        <v>36.939</v>
      </c>
      <c r="E17236">
        <v>19.013999999999999</v>
      </c>
    </row>
    <row r="17237" spans="1:5" x14ac:dyDescent="0.15">
      <c r="A17237" s="1">
        <v>43710.875937500001</v>
      </c>
      <c r="B17237">
        <v>35.696793</v>
      </c>
      <c r="C17237">
        <v>139.77306400000001</v>
      </c>
      <c r="D17237">
        <v>36.232999999999997</v>
      </c>
      <c r="E17237">
        <v>18.684999999999999</v>
      </c>
    </row>
    <row r="17238" spans="1:5" x14ac:dyDescent="0.15">
      <c r="A17238" s="1">
        <v>43710.875949074078</v>
      </c>
      <c r="B17238">
        <v>35.696874999999999</v>
      </c>
      <c r="C17238">
        <v>139.77305000000001</v>
      </c>
      <c r="D17238">
        <v>36.493000000000002</v>
      </c>
      <c r="E17238">
        <v>18.298999999999999</v>
      </c>
    </row>
    <row r="17239" spans="1:5" x14ac:dyDescent="0.15">
      <c r="A17239" s="1">
        <v>43710.875960648147</v>
      </c>
      <c r="B17239">
        <v>35.697004</v>
      </c>
      <c r="C17239">
        <v>139.773065</v>
      </c>
      <c r="D17239">
        <v>36.023000000000003</v>
      </c>
      <c r="E17239">
        <v>17.959</v>
      </c>
    </row>
    <row r="17240" spans="1:5" x14ac:dyDescent="0.15">
      <c r="A17240" s="1">
        <v>43710.875960648147</v>
      </c>
      <c r="B17240">
        <v>35.697004</v>
      </c>
      <c r="C17240">
        <v>139.773065</v>
      </c>
      <c r="D17240">
        <v>36.023000000000003</v>
      </c>
      <c r="E17240">
        <v>17.959</v>
      </c>
    </row>
    <row r="17241" spans="1:5" x14ac:dyDescent="0.15">
      <c r="A17241" s="1">
        <v>43710.875983796293</v>
      </c>
      <c r="B17241">
        <v>35.697279000000002</v>
      </c>
      <c r="C17241">
        <v>139.773113</v>
      </c>
      <c r="D17241">
        <v>35.21</v>
      </c>
      <c r="E17241">
        <v>17.28</v>
      </c>
    </row>
    <row r="17242" spans="1:5" x14ac:dyDescent="0.15">
      <c r="A17242" s="1">
        <v>43710.87599537037</v>
      </c>
      <c r="B17242">
        <v>35.697448000000001</v>
      </c>
      <c r="C17242">
        <v>139.773146</v>
      </c>
      <c r="D17242">
        <v>34.072000000000003</v>
      </c>
      <c r="E17242">
        <v>17.018000000000001</v>
      </c>
    </row>
    <row r="17243" spans="1:5" x14ac:dyDescent="0.15">
      <c r="A17243" s="1">
        <v>43710.876006944447</v>
      </c>
      <c r="B17243">
        <v>35.697609999999997</v>
      </c>
      <c r="C17243">
        <v>139.773179</v>
      </c>
      <c r="D17243">
        <v>33.450000000000003</v>
      </c>
      <c r="E17243">
        <v>16.863</v>
      </c>
    </row>
    <row r="17244" spans="1:5" x14ac:dyDescent="0.15">
      <c r="A17244" s="1">
        <v>43710.876018518517</v>
      </c>
      <c r="B17244">
        <v>35.697805000000002</v>
      </c>
      <c r="C17244">
        <v>139.773201</v>
      </c>
      <c r="D17244">
        <v>32.572000000000003</v>
      </c>
      <c r="E17244">
        <v>16.827000000000002</v>
      </c>
    </row>
    <row r="17245" spans="1:5" x14ac:dyDescent="0.15">
      <c r="A17245" s="1">
        <v>43710.876018518517</v>
      </c>
      <c r="B17245">
        <v>35.697805000000002</v>
      </c>
      <c r="C17245">
        <v>139.773201</v>
      </c>
      <c r="D17245">
        <v>32.572000000000003</v>
      </c>
      <c r="E17245">
        <v>16.827000000000002</v>
      </c>
    </row>
    <row r="17246" spans="1:5" x14ac:dyDescent="0.15">
      <c r="A17246" s="1">
        <v>43710.87604166667</v>
      </c>
      <c r="B17246">
        <v>35.698135000000001</v>
      </c>
      <c r="C17246">
        <v>139.773236</v>
      </c>
      <c r="D17246">
        <v>31.094000000000001</v>
      </c>
      <c r="E17246">
        <v>16.893999999999998</v>
      </c>
    </row>
    <row r="17247" spans="1:5" x14ac:dyDescent="0.15">
      <c r="A17247" s="1">
        <v>43710.87605324074</v>
      </c>
      <c r="B17247">
        <v>35.698295000000002</v>
      </c>
      <c r="C17247">
        <v>139.77325300000001</v>
      </c>
      <c r="D17247">
        <v>30.207000000000001</v>
      </c>
      <c r="E17247">
        <v>17.001999999999999</v>
      </c>
    </row>
    <row r="17248" spans="1:5" x14ac:dyDescent="0.15">
      <c r="A17248" s="1">
        <v>43710.876064814816</v>
      </c>
      <c r="B17248">
        <v>35.698444000000002</v>
      </c>
      <c r="C17248">
        <v>139.77327199999999</v>
      </c>
      <c r="D17248">
        <v>29.481999999999999</v>
      </c>
      <c r="E17248">
        <v>16.530999999999999</v>
      </c>
    </row>
    <row r="17249" spans="1:5" x14ac:dyDescent="0.15">
      <c r="A17249" s="1">
        <v>43710.876076388886</v>
      </c>
      <c r="B17249">
        <v>35.698526999999999</v>
      </c>
      <c r="C17249">
        <v>139.773259</v>
      </c>
      <c r="D17249">
        <v>28.994</v>
      </c>
      <c r="E17249">
        <v>9.2789999999999999</v>
      </c>
    </row>
    <row r="17250" spans="1:5" x14ac:dyDescent="0.15">
      <c r="A17250" s="1">
        <v>43710.876122685186</v>
      </c>
      <c r="B17250">
        <v>35.698723999999999</v>
      </c>
      <c r="C17250">
        <v>139.77319700000001</v>
      </c>
      <c r="D17250">
        <v>27.908000000000001</v>
      </c>
      <c r="E17250">
        <v>4.5839999999999996</v>
      </c>
    </row>
    <row r="17251" spans="1:5" x14ac:dyDescent="0.15">
      <c r="A17251" s="1">
        <v>43710.876134259262</v>
      </c>
      <c r="B17251">
        <v>35.698825999999997</v>
      </c>
      <c r="C17251">
        <v>139.77319700000001</v>
      </c>
      <c r="D17251">
        <v>27.478000000000002</v>
      </c>
      <c r="E17251">
        <v>5.726</v>
      </c>
    </row>
    <row r="17252" spans="1:5" x14ac:dyDescent="0.15">
      <c r="A17252" s="1">
        <v>43710.876145833332</v>
      </c>
      <c r="B17252">
        <v>35.699168</v>
      </c>
      <c r="C17252">
        <v>139.77327600000001</v>
      </c>
      <c r="D17252">
        <v>26.8</v>
      </c>
      <c r="E17252">
        <v>10.247999999999999</v>
      </c>
    </row>
    <row r="17253" spans="1:5" x14ac:dyDescent="0.15">
      <c r="A17253" s="1">
        <v>43710.876157407409</v>
      </c>
      <c r="B17253">
        <v>35.699337999999997</v>
      </c>
      <c r="C17253">
        <v>139.77328299999999</v>
      </c>
      <c r="D17253">
        <v>26.373999999999999</v>
      </c>
      <c r="E17253">
        <v>12.66</v>
      </c>
    </row>
    <row r="17254" spans="1:5" x14ac:dyDescent="0.15">
      <c r="A17254" s="1">
        <v>43710.876168981478</v>
      </c>
      <c r="B17254">
        <v>35.699494000000001</v>
      </c>
      <c r="C17254">
        <v>139.77332899999999</v>
      </c>
      <c r="D17254">
        <v>25.585000000000001</v>
      </c>
      <c r="E17254">
        <v>13.442</v>
      </c>
    </row>
    <row r="17255" spans="1:5" x14ac:dyDescent="0.15">
      <c r="A17255" s="1">
        <v>43710.876180555555</v>
      </c>
      <c r="B17255">
        <v>35.699593</v>
      </c>
      <c r="C17255">
        <v>139.773303</v>
      </c>
      <c r="D17255">
        <v>25.266999999999999</v>
      </c>
      <c r="E17255">
        <v>13.021000000000001</v>
      </c>
    </row>
    <row r="17256" spans="1:5" x14ac:dyDescent="0.15">
      <c r="A17256" s="1">
        <v>43710.876192129632</v>
      </c>
      <c r="B17256">
        <v>35.699736000000001</v>
      </c>
      <c r="C17256">
        <v>139.773369</v>
      </c>
      <c r="D17256">
        <v>24.675999999999998</v>
      </c>
      <c r="E17256">
        <v>12.959</v>
      </c>
    </row>
    <row r="17257" spans="1:5" x14ac:dyDescent="0.15">
      <c r="A17257" s="1">
        <v>43710.876192129632</v>
      </c>
      <c r="B17257">
        <v>35.699736000000001</v>
      </c>
      <c r="C17257">
        <v>139.773369</v>
      </c>
      <c r="D17257">
        <v>24.675999999999998</v>
      </c>
      <c r="E17257">
        <v>12.959</v>
      </c>
    </row>
    <row r="17258" spans="1:5" x14ac:dyDescent="0.15">
      <c r="A17258" s="1">
        <v>43710.876215277778</v>
      </c>
      <c r="B17258">
        <v>35.699990999999997</v>
      </c>
      <c r="C17258">
        <v>139.77338800000001</v>
      </c>
      <c r="D17258">
        <v>23.61</v>
      </c>
      <c r="E17258">
        <v>12.738</v>
      </c>
    </row>
    <row r="17259" spans="1:5" x14ac:dyDescent="0.15">
      <c r="A17259" s="1">
        <v>43710.876226851855</v>
      </c>
      <c r="B17259">
        <v>35.700087000000003</v>
      </c>
      <c r="C17259">
        <v>139.773405</v>
      </c>
      <c r="D17259">
        <v>22.972999999999999</v>
      </c>
      <c r="E17259">
        <v>10.766999999999999</v>
      </c>
    </row>
    <row r="17260" spans="1:5" x14ac:dyDescent="0.15">
      <c r="A17260" s="1">
        <v>43710.876238425924</v>
      </c>
      <c r="B17260">
        <v>35.700147999999999</v>
      </c>
      <c r="C17260">
        <v>139.77338499999999</v>
      </c>
      <c r="D17260">
        <v>22.555</v>
      </c>
      <c r="E17260">
        <v>5.6950000000000003</v>
      </c>
    </row>
    <row r="17261" spans="1:5" x14ac:dyDescent="0.15">
      <c r="A17261" s="1">
        <v>43710.876250000001</v>
      </c>
      <c r="B17261">
        <v>35.700225000000003</v>
      </c>
      <c r="C17261">
        <v>139.773349</v>
      </c>
      <c r="D17261">
        <v>22.143999999999998</v>
      </c>
      <c r="E17261">
        <v>9.18</v>
      </c>
    </row>
    <row r="17262" spans="1:5" x14ac:dyDescent="0.15">
      <c r="A17262" s="1">
        <v>43710.876261574071</v>
      </c>
      <c r="B17262">
        <v>35.700260999999998</v>
      </c>
      <c r="C17262">
        <v>139.773346</v>
      </c>
      <c r="D17262">
        <v>22.111999999999998</v>
      </c>
      <c r="E17262">
        <v>1.4870000000000001</v>
      </c>
    </row>
    <row r="17263" spans="1:5" x14ac:dyDescent="0.15">
      <c r="A17263" s="1">
        <v>43710.876273148147</v>
      </c>
      <c r="B17263">
        <v>35.700417999999999</v>
      </c>
      <c r="C17263">
        <v>139.77333300000001</v>
      </c>
      <c r="D17263">
        <v>21.905999999999999</v>
      </c>
      <c r="E17263">
        <v>10.824</v>
      </c>
    </row>
    <row r="17264" spans="1:5" x14ac:dyDescent="0.15">
      <c r="A17264" s="1">
        <v>43710.876284722224</v>
      </c>
      <c r="B17264">
        <v>35.700588000000003</v>
      </c>
      <c r="C17264">
        <v>139.773292</v>
      </c>
      <c r="D17264">
        <v>21.283999999999999</v>
      </c>
      <c r="E17264">
        <v>10.67</v>
      </c>
    </row>
    <row r="17265" spans="1:5" x14ac:dyDescent="0.15">
      <c r="A17265" s="1">
        <v>43710.876296296294</v>
      </c>
      <c r="B17265">
        <v>35.700693000000001</v>
      </c>
      <c r="C17265">
        <v>139.77327500000001</v>
      </c>
      <c r="D17265">
        <v>21.096</v>
      </c>
      <c r="E17265">
        <v>10.33</v>
      </c>
    </row>
    <row r="17266" spans="1:5" x14ac:dyDescent="0.15">
      <c r="A17266" s="1">
        <v>43710.876307870371</v>
      </c>
      <c r="B17266">
        <v>35.700799000000004</v>
      </c>
      <c r="C17266">
        <v>139.77326099999999</v>
      </c>
      <c r="D17266">
        <v>20.908999999999999</v>
      </c>
      <c r="E17266">
        <v>10.361000000000001</v>
      </c>
    </row>
    <row r="17267" spans="1:5" x14ac:dyDescent="0.15">
      <c r="A17267" s="1">
        <v>43710.876307870371</v>
      </c>
      <c r="B17267">
        <v>35.700799000000004</v>
      </c>
      <c r="C17267">
        <v>139.77326099999999</v>
      </c>
      <c r="D17267">
        <v>20.908999999999999</v>
      </c>
      <c r="E17267">
        <v>10.361000000000001</v>
      </c>
    </row>
    <row r="17268" spans="1:5" x14ac:dyDescent="0.15">
      <c r="A17268" s="1">
        <v>43710.876331018517</v>
      </c>
      <c r="B17268">
        <v>35.701017999999998</v>
      </c>
      <c r="C17268">
        <v>139.77324300000001</v>
      </c>
      <c r="D17268">
        <v>20.702000000000002</v>
      </c>
      <c r="E17268">
        <v>10.478999999999999</v>
      </c>
    </row>
    <row r="17269" spans="1:5" x14ac:dyDescent="0.15">
      <c r="A17269" s="1">
        <v>43710.876342592594</v>
      </c>
      <c r="B17269">
        <v>35.701084999999999</v>
      </c>
      <c r="C17269">
        <v>139.77321800000001</v>
      </c>
      <c r="D17269">
        <v>20.754000000000001</v>
      </c>
      <c r="E17269">
        <v>10.263</v>
      </c>
    </row>
    <row r="17270" spans="1:5" x14ac:dyDescent="0.15">
      <c r="A17270" s="1">
        <v>43710.876354166663</v>
      </c>
      <c r="B17270">
        <v>35.701210000000003</v>
      </c>
      <c r="C17270">
        <v>139.77325099999999</v>
      </c>
      <c r="D17270">
        <v>21.343</v>
      </c>
      <c r="E17270">
        <v>11.097</v>
      </c>
    </row>
    <row r="17271" spans="1:5" x14ac:dyDescent="0.15">
      <c r="A17271" s="1">
        <v>43710.87636574074</v>
      </c>
      <c r="B17271">
        <v>35.701355999999997</v>
      </c>
      <c r="C17271">
        <v>139.77330699999999</v>
      </c>
      <c r="D17271">
        <v>21.297999999999998</v>
      </c>
      <c r="E17271">
        <v>11.935</v>
      </c>
    </row>
    <row r="17272" spans="1:5" x14ac:dyDescent="0.15">
      <c r="A17272" s="1">
        <v>43710.87636574074</v>
      </c>
      <c r="B17272">
        <v>35.701355999999997</v>
      </c>
      <c r="C17272">
        <v>139.77330699999999</v>
      </c>
      <c r="D17272">
        <v>21.297999999999998</v>
      </c>
      <c r="E17272">
        <v>11.935</v>
      </c>
    </row>
    <row r="17273" spans="1:5" x14ac:dyDescent="0.15">
      <c r="A17273" s="1">
        <v>43710.876388888886</v>
      </c>
      <c r="B17273">
        <v>35.701694000000003</v>
      </c>
      <c r="C17273">
        <v>139.77344199999999</v>
      </c>
      <c r="D17273">
        <v>20.091000000000001</v>
      </c>
      <c r="E17273">
        <v>11.138</v>
      </c>
    </row>
    <row r="17274" spans="1:5" x14ac:dyDescent="0.15">
      <c r="A17274" s="1">
        <v>43710.876400462963</v>
      </c>
      <c r="B17274">
        <v>35.701811999999997</v>
      </c>
      <c r="C17274">
        <v>139.773484</v>
      </c>
      <c r="D17274">
        <v>20.596</v>
      </c>
      <c r="E17274">
        <v>11.420999999999999</v>
      </c>
    </row>
    <row r="17275" spans="1:5" x14ac:dyDescent="0.15">
      <c r="A17275" s="1">
        <v>43710.87641203704</v>
      </c>
      <c r="B17275">
        <v>35.701951999999999</v>
      </c>
      <c r="C17275">
        <v>139.77356</v>
      </c>
      <c r="D17275">
        <v>20.914999999999999</v>
      </c>
      <c r="E17275">
        <v>11.75</v>
      </c>
    </row>
    <row r="17276" spans="1:5" x14ac:dyDescent="0.15">
      <c r="A17276" s="1">
        <v>43710.876423611109</v>
      </c>
      <c r="B17276">
        <v>35.702067999999997</v>
      </c>
      <c r="C17276">
        <v>139.773606</v>
      </c>
      <c r="D17276">
        <v>20.876000000000001</v>
      </c>
      <c r="E17276">
        <v>12.028</v>
      </c>
    </row>
    <row r="17277" spans="1:5" x14ac:dyDescent="0.15">
      <c r="A17277" s="1">
        <v>43710.876423611109</v>
      </c>
      <c r="B17277">
        <v>35.702067999999997</v>
      </c>
      <c r="C17277">
        <v>139.773606</v>
      </c>
      <c r="D17277">
        <v>20.876000000000001</v>
      </c>
      <c r="E17277">
        <v>12.028</v>
      </c>
    </row>
    <row r="17278" spans="1:5" x14ac:dyDescent="0.15">
      <c r="A17278" s="1">
        <v>43710.876446759263</v>
      </c>
      <c r="B17278">
        <v>35.702339000000002</v>
      </c>
      <c r="C17278">
        <v>139.77372099999999</v>
      </c>
      <c r="D17278">
        <v>20.334</v>
      </c>
      <c r="E17278">
        <v>12.593999999999999</v>
      </c>
    </row>
    <row r="17279" spans="1:5" x14ac:dyDescent="0.15">
      <c r="A17279" s="1">
        <v>43710.876458333332</v>
      </c>
      <c r="B17279">
        <v>35.702463999999999</v>
      </c>
      <c r="C17279">
        <v>139.773765</v>
      </c>
      <c r="D17279">
        <v>20.268000000000001</v>
      </c>
      <c r="E17279">
        <v>12.938000000000001</v>
      </c>
    </row>
    <row r="17280" spans="1:5" x14ac:dyDescent="0.15">
      <c r="A17280" s="1">
        <v>43710.876469907409</v>
      </c>
      <c r="B17280">
        <v>35.702589000000003</v>
      </c>
      <c r="C17280">
        <v>139.773809</v>
      </c>
      <c r="D17280">
        <v>20.268999999999998</v>
      </c>
      <c r="E17280">
        <v>13.215999999999999</v>
      </c>
    </row>
    <row r="17281" spans="1:5" x14ac:dyDescent="0.15">
      <c r="A17281" s="1">
        <v>43710.876481481479</v>
      </c>
      <c r="B17281">
        <v>35.702711999999998</v>
      </c>
      <c r="C17281">
        <v>139.77385100000001</v>
      </c>
      <c r="D17281">
        <v>20.184999999999999</v>
      </c>
      <c r="E17281">
        <v>13.406000000000001</v>
      </c>
    </row>
    <row r="17282" spans="1:5" x14ac:dyDescent="0.15">
      <c r="A17282" s="1">
        <v>43710.876481481479</v>
      </c>
      <c r="B17282">
        <v>35.702711999999998</v>
      </c>
      <c r="C17282">
        <v>139.77385100000001</v>
      </c>
      <c r="D17282">
        <v>20.184999999999999</v>
      </c>
      <c r="E17282">
        <v>13.406000000000001</v>
      </c>
    </row>
    <row r="17283" spans="1:5" x14ac:dyDescent="0.15">
      <c r="A17283" s="1">
        <v>43710.876504629632</v>
      </c>
      <c r="B17283">
        <v>35.702962999999997</v>
      </c>
      <c r="C17283">
        <v>139.773933</v>
      </c>
      <c r="D17283">
        <v>19.521000000000001</v>
      </c>
      <c r="E17283">
        <v>13.54</v>
      </c>
    </row>
    <row r="17284" spans="1:5" x14ac:dyDescent="0.15">
      <c r="A17284" s="1">
        <v>43710.876516203702</v>
      </c>
      <c r="B17284">
        <v>35.703119999999998</v>
      </c>
      <c r="C17284">
        <v>139.773976</v>
      </c>
      <c r="D17284">
        <v>19.105</v>
      </c>
      <c r="E17284">
        <v>13.597</v>
      </c>
    </row>
    <row r="17285" spans="1:5" x14ac:dyDescent="0.15">
      <c r="A17285" s="1">
        <v>43710.876527777778</v>
      </c>
      <c r="B17285">
        <v>35.703328999999997</v>
      </c>
      <c r="C17285">
        <v>139.77408500000001</v>
      </c>
      <c r="D17285">
        <v>17.439</v>
      </c>
      <c r="E17285">
        <v>13.7</v>
      </c>
    </row>
    <row r="17286" spans="1:5" x14ac:dyDescent="0.15">
      <c r="A17286" s="1">
        <v>43710.876539351855</v>
      </c>
      <c r="B17286">
        <v>35.703468000000001</v>
      </c>
      <c r="C17286">
        <v>139.77412899999999</v>
      </c>
      <c r="D17286">
        <v>16.75</v>
      </c>
      <c r="E17286">
        <v>13.827999999999999</v>
      </c>
    </row>
    <row r="17287" spans="1:5" x14ac:dyDescent="0.15">
      <c r="A17287" s="1">
        <v>43710.876539351855</v>
      </c>
      <c r="B17287">
        <v>35.703468000000001</v>
      </c>
      <c r="C17287">
        <v>139.77412899999999</v>
      </c>
      <c r="D17287">
        <v>16.75</v>
      </c>
      <c r="E17287">
        <v>13.827999999999999</v>
      </c>
    </row>
    <row r="17288" spans="1:5" x14ac:dyDescent="0.15">
      <c r="A17288" s="1">
        <v>43710.876562500001</v>
      </c>
      <c r="B17288">
        <v>35.703716999999997</v>
      </c>
      <c r="C17288">
        <v>139.774191</v>
      </c>
      <c r="D17288">
        <v>15.634</v>
      </c>
      <c r="E17288">
        <v>13.993</v>
      </c>
    </row>
    <row r="17289" spans="1:5" x14ac:dyDescent="0.15">
      <c r="A17289" s="1">
        <v>43710.876574074071</v>
      </c>
      <c r="B17289">
        <v>35.703831000000001</v>
      </c>
      <c r="C17289">
        <v>139.774204</v>
      </c>
      <c r="D17289">
        <v>15.173999999999999</v>
      </c>
      <c r="E17289">
        <v>13.993</v>
      </c>
    </row>
    <row r="17290" spans="1:5" x14ac:dyDescent="0.15">
      <c r="A17290" s="1">
        <v>43710.876585648148</v>
      </c>
      <c r="B17290">
        <v>35.703949000000001</v>
      </c>
      <c r="C17290">
        <v>139.77422100000001</v>
      </c>
      <c r="D17290">
        <v>14.849</v>
      </c>
      <c r="E17290">
        <v>13.946999999999999</v>
      </c>
    </row>
    <row r="17291" spans="1:5" x14ac:dyDescent="0.15">
      <c r="A17291" s="1">
        <v>43710.876597222225</v>
      </c>
      <c r="B17291">
        <v>35.704070999999999</v>
      </c>
      <c r="C17291">
        <v>139.774237</v>
      </c>
      <c r="D17291">
        <v>14.484999999999999</v>
      </c>
      <c r="E17291">
        <v>13.904999999999999</v>
      </c>
    </row>
    <row r="17292" spans="1:5" x14ac:dyDescent="0.15">
      <c r="A17292" s="1">
        <v>43710.876597222225</v>
      </c>
      <c r="B17292">
        <v>35.704070999999999</v>
      </c>
      <c r="C17292">
        <v>139.774237</v>
      </c>
      <c r="D17292">
        <v>14.484999999999999</v>
      </c>
      <c r="E17292">
        <v>13.904999999999999</v>
      </c>
    </row>
    <row r="17293" spans="1:5" x14ac:dyDescent="0.15">
      <c r="A17293" s="1">
        <v>43710.876620370371</v>
      </c>
      <c r="B17293">
        <v>35.704355</v>
      </c>
      <c r="C17293">
        <v>139.774303</v>
      </c>
      <c r="D17293">
        <v>13.459</v>
      </c>
      <c r="E17293">
        <v>13.957000000000001</v>
      </c>
    </row>
    <row r="17294" spans="1:5" x14ac:dyDescent="0.15">
      <c r="A17294" s="1">
        <v>43710.876631944448</v>
      </c>
      <c r="B17294">
        <v>35.704478000000002</v>
      </c>
      <c r="C17294">
        <v>139.77431899999999</v>
      </c>
      <c r="D17294">
        <v>13.355</v>
      </c>
      <c r="E17294">
        <v>13.936</v>
      </c>
    </row>
    <row r="17295" spans="1:5" x14ac:dyDescent="0.15">
      <c r="A17295" s="1">
        <v>43710.876643518517</v>
      </c>
      <c r="B17295">
        <v>35.704599000000002</v>
      </c>
      <c r="C17295">
        <v>139.77434</v>
      </c>
      <c r="D17295">
        <v>13.304</v>
      </c>
      <c r="E17295">
        <v>13.839</v>
      </c>
    </row>
    <row r="17296" spans="1:5" x14ac:dyDescent="0.15">
      <c r="A17296" s="1">
        <v>43710.876655092594</v>
      </c>
      <c r="B17296">
        <v>35.704711000000003</v>
      </c>
      <c r="C17296">
        <v>139.77435500000001</v>
      </c>
      <c r="D17296">
        <v>13.303000000000001</v>
      </c>
      <c r="E17296">
        <v>13.750999999999999</v>
      </c>
    </row>
    <row r="17297" spans="1:5" x14ac:dyDescent="0.15">
      <c r="A17297" s="1">
        <v>43710.876655092594</v>
      </c>
      <c r="B17297">
        <v>35.704711000000003</v>
      </c>
      <c r="C17297">
        <v>139.77435500000001</v>
      </c>
      <c r="D17297">
        <v>13.303000000000001</v>
      </c>
      <c r="E17297">
        <v>13.750999999999999</v>
      </c>
    </row>
    <row r="17298" spans="1:5" x14ac:dyDescent="0.15">
      <c r="A17298" s="1">
        <v>43710.87667824074</v>
      </c>
      <c r="B17298">
        <v>35.704923000000001</v>
      </c>
      <c r="C17298">
        <v>139.77437499999999</v>
      </c>
      <c r="D17298">
        <v>13.39</v>
      </c>
      <c r="E17298">
        <v>13.54</v>
      </c>
    </row>
    <row r="17299" spans="1:5" x14ac:dyDescent="0.15">
      <c r="A17299" s="1">
        <v>43710.876689814817</v>
      </c>
      <c r="B17299">
        <v>35.705024000000002</v>
      </c>
      <c r="C17299">
        <v>139.77438799999999</v>
      </c>
      <c r="D17299">
        <v>13.32</v>
      </c>
      <c r="E17299">
        <v>13.385999999999999</v>
      </c>
    </row>
    <row r="17300" spans="1:5" x14ac:dyDescent="0.15">
      <c r="A17300" s="1">
        <v>43710.876701388886</v>
      </c>
      <c r="B17300">
        <v>35.705120999999998</v>
      </c>
      <c r="C17300">
        <v>139.774394</v>
      </c>
      <c r="D17300">
        <v>13.295999999999999</v>
      </c>
      <c r="E17300">
        <v>13.237</v>
      </c>
    </row>
    <row r="17301" spans="1:5" x14ac:dyDescent="0.15">
      <c r="A17301" s="1">
        <v>43710.876712962963</v>
      </c>
      <c r="B17301">
        <v>35.70523</v>
      </c>
      <c r="C17301">
        <v>139.77440999999999</v>
      </c>
      <c r="D17301">
        <v>13.141999999999999</v>
      </c>
      <c r="E17301">
        <v>13.098000000000001</v>
      </c>
    </row>
    <row r="17302" spans="1:5" x14ac:dyDescent="0.15">
      <c r="A17302" s="1">
        <v>43710.87672453704</v>
      </c>
      <c r="B17302">
        <v>35.705359000000001</v>
      </c>
      <c r="C17302">
        <v>139.77442500000001</v>
      </c>
      <c r="D17302">
        <v>12.965</v>
      </c>
      <c r="E17302">
        <v>12.959</v>
      </c>
    </row>
    <row r="17303" spans="1:5" x14ac:dyDescent="0.15">
      <c r="A17303" s="1">
        <v>43710.876736111109</v>
      </c>
      <c r="B17303">
        <v>35.705492</v>
      </c>
      <c r="C17303">
        <v>139.77445599999999</v>
      </c>
      <c r="D17303">
        <v>12.586</v>
      </c>
      <c r="E17303">
        <v>12.83</v>
      </c>
    </row>
    <row r="17304" spans="1:5" x14ac:dyDescent="0.15">
      <c r="A17304" s="1">
        <v>43710.876747685186</v>
      </c>
      <c r="B17304">
        <v>35.705627999999997</v>
      </c>
      <c r="C17304">
        <v>139.77448799999999</v>
      </c>
      <c r="D17304">
        <v>12.340999999999999</v>
      </c>
      <c r="E17304">
        <v>12.763</v>
      </c>
    </row>
    <row r="17305" spans="1:5" x14ac:dyDescent="0.15">
      <c r="A17305" s="1">
        <v>43710.876759259256</v>
      </c>
      <c r="B17305">
        <v>35.705764000000002</v>
      </c>
      <c r="C17305">
        <v>139.774517</v>
      </c>
      <c r="D17305">
        <v>12.138999999999999</v>
      </c>
      <c r="E17305">
        <v>12.753</v>
      </c>
    </row>
    <row r="17306" spans="1:5" x14ac:dyDescent="0.15">
      <c r="A17306" s="1">
        <v>43710.876770833333</v>
      </c>
      <c r="B17306">
        <v>35.705905999999999</v>
      </c>
      <c r="C17306">
        <v>139.77454900000001</v>
      </c>
      <c r="D17306">
        <v>11.9</v>
      </c>
      <c r="E17306">
        <v>12.789</v>
      </c>
    </row>
    <row r="17307" spans="1:5" x14ac:dyDescent="0.15">
      <c r="A17307" s="1">
        <v>43710.876770833333</v>
      </c>
      <c r="B17307">
        <v>35.705905999999999</v>
      </c>
      <c r="C17307">
        <v>139.77454900000001</v>
      </c>
      <c r="D17307">
        <v>11.9</v>
      </c>
      <c r="E17307">
        <v>12.789</v>
      </c>
    </row>
    <row r="17308" spans="1:5" x14ac:dyDescent="0.15">
      <c r="A17308" s="1">
        <v>43710.876793981479</v>
      </c>
      <c r="B17308">
        <v>35.706144999999999</v>
      </c>
      <c r="C17308">
        <v>139.774596</v>
      </c>
      <c r="D17308">
        <v>11.432</v>
      </c>
      <c r="E17308">
        <v>13.672000000000001</v>
      </c>
    </row>
    <row r="17309" spans="1:5" x14ac:dyDescent="0.15">
      <c r="A17309" s="1">
        <v>43710.876805555556</v>
      </c>
      <c r="B17309">
        <v>35.705879000000003</v>
      </c>
      <c r="C17309">
        <v>139.77452400000001</v>
      </c>
      <c r="D17309">
        <v>8.9290000000000003</v>
      </c>
      <c r="E17309">
        <v>30.149000000000001</v>
      </c>
    </row>
    <row r="17310" spans="1:5" x14ac:dyDescent="0.15">
      <c r="A17310" s="1">
        <v>43710.876817129632</v>
      </c>
      <c r="B17310">
        <v>35.705883</v>
      </c>
      <c r="C17310">
        <v>139.77443099999999</v>
      </c>
      <c r="D17310">
        <v>8.0259999999999998</v>
      </c>
      <c r="E17310">
        <v>0</v>
      </c>
    </row>
    <row r="17311" spans="1:5" x14ac:dyDescent="0.15">
      <c r="A17311" s="1">
        <v>43710.876886574071</v>
      </c>
      <c r="B17311">
        <v>35.705801999999998</v>
      </c>
      <c r="C17311">
        <v>139.77373</v>
      </c>
      <c r="D17311">
        <v>5.6589999999999998</v>
      </c>
      <c r="E17311">
        <v>10.839</v>
      </c>
    </row>
    <row r="17312" spans="1:5" x14ac:dyDescent="0.15">
      <c r="A17312" s="1">
        <v>43710.876898148148</v>
      </c>
      <c r="B17312">
        <v>35.706066</v>
      </c>
      <c r="C17312">
        <v>139.773912</v>
      </c>
      <c r="D17312">
        <v>5.0380000000000003</v>
      </c>
      <c r="E17312">
        <v>7.9119999999999999</v>
      </c>
    </row>
    <row r="17313" spans="1:5" x14ac:dyDescent="0.15">
      <c r="A17313" s="1">
        <v>43710.876909722225</v>
      </c>
      <c r="B17313">
        <v>35.706543000000003</v>
      </c>
      <c r="C17313">
        <v>139.774259</v>
      </c>
      <c r="D17313">
        <v>4.8070000000000004</v>
      </c>
      <c r="E17313">
        <v>10.896000000000001</v>
      </c>
    </row>
    <row r="17314" spans="1:5" x14ac:dyDescent="0.15">
      <c r="A17314" s="1">
        <v>43710.876921296294</v>
      </c>
      <c r="B17314">
        <v>35.707059000000001</v>
      </c>
      <c r="C17314">
        <v>139.77470500000001</v>
      </c>
      <c r="D17314">
        <v>4.5949999999999998</v>
      </c>
      <c r="E17314">
        <v>17.898</v>
      </c>
    </row>
    <row r="17315" spans="1:5" x14ac:dyDescent="0.15">
      <c r="A17315" s="1">
        <v>43710.876932870371</v>
      </c>
      <c r="B17315">
        <v>35.707383999999998</v>
      </c>
      <c r="C17315">
        <v>139.77481599999999</v>
      </c>
      <c r="D17315">
        <v>4.6230000000000002</v>
      </c>
      <c r="E17315">
        <v>14.039</v>
      </c>
    </row>
    <row r="17316" spans="1:5" x14ac:dyDescent="0.15">
      <c r="A17316" s="1">
        <v>43710.876944444448</v>
      </c>
      <c r="B17316">
        <v>35.707614</v>
      </c>
      <c r="C17316">
        <v>139.77480199999999</v>
      </c>
      <c r="D17316">
        <v>4.7910000000000004</v>
      </c>
      <c r="E17316">
        <v>12.125</v>
      </c>
    </row>
    <row r="17317" spans="1:5" x14ac:dyDescent="0.15">
      <c r="A17317" s="1">
        <v>43710.876956018517</v>
      </c>
      <c r="B17317">
        <v>35.707875000000001</v>
      </c>
      <c r="C17317">
        <v>139.77499700000001</v>
      </c>
      <c r="D17317">
        <v>4.8899999999999997</v>
      </c>
      <c r="E17317">
        <v>11.956</v>
      </c>
    </row>
    <row r="17318" spans="1:5" x14ac:dyDescent="0.15">
      <c r="A17318" s="1">
        <v>43710.876967592594</v>
      </c>
      <c r="B17318">
        <v>35.708041000000001</v>
      </c>
      <c r="C17318">
        <v>139.77503999999999</v>
      </c>
      <c r="D17318">
        <v>5.0039999999999996</v>
      </c>
      <c r="E17318">
        <v>11.59</v>
      </c>
    </row>
    <row r="17319" spans="1:5" x14ac:dyDescent="0.15">
      <c r="A17319" s="1">
        <v>43710.876979166664</v>
      </c>
      <c r="B17319">
        <v>35.708182999999998</v>
      </c>
      <c r="C17319">
        <v>139.77506099999999</v>
      </c>
      <c r="D17319">
        <v>5.0979999999999999</v>
      </c>
      <c r="E17319">
        <v>11.22</v>
      </c>
    </row>
    <row r="17320" spans="1:5" x14ac:dyDescent="0.15">
      <c r="A17320" s="1">
        <v>43710.87699074074</v>
      </c>
      <c r="B17320">
        <v>35.708292999999998</v>
      </c>
      <c r="C17320">
        <v>139.77507800000001</v>
      </c>
      <c r="D17320">
        <v>5.1749999999999998</v>
      </c>
      <c r="E17320">
        <v>11.956</v>
      </c>
    </row>
    <row r="17321" spans="1:5" x14ac:dyDescent="0.15">
      <c r="A17321" s="1">
        <v>43710.877002314817</v>
      </c>
      <c r="B17321">
        <v>35.708390000000001</v>
      </c>
      <c r="C17321">
        <v>139.77508</v>
      </c>
      <c r="D17321">
        <v>5.2430000000000003</v>
      </c>
      <c r="E17321">
        <v>11.987</v>
      </c>
    </row>
    <row r="17322" spans="1:5" x14ac:dyDescent="0.15">
      <c r="A17322" s="1">
        <v>43710.877013888887</v>
      </c>
      <c r="B17322">
        <v>35.708447</v>
      </c>
      <c r="C17322">
        <v>139.775059</v>
      </c>
      <c r="D17322">
        <v>5.36</v>
      </c>
      <c r="E17322">
        <v>12.196999999999999</v>
      </c>
    </row>
    <row r="17323" spans="1:5" x14ac:dyDescent="0.15">
      <c r="A17323" s="1">
        <v>43710.877025462964</v>
      </c>
      <c r="B17323">
        <v>35.708564000000003</v>
      </c>
      <c r="C17323">
        <v>139.775069</v>
      </c>
      <c r="D17323">
        <v>5.4569999999999999</v>
      </c>
      <c r="E17323">
        <v>12.146000000000001</v>
      </c>
    </row>
    <row r="17324" spans="1:5" x14ac:dyDescent="0.15">
      <c r="A17324" s="1">
        <v>43710.87703703704</v>
      </c>
      <c r="B17324">
        <v>35.708669</v>
      </c>
      <c r="C17324">
        <v>139.775068</v>
      </c>
      <c r="D17324">
        <v>5.5170000000000003</v>
      </c>
      <c r="E17324">
        <v>11.395</v>
      </c>
    </row>
    <row r="17325" spans="1:5" x14ac:dyDescent="0.15">
      <c r="A17325" s="1">
        <v>43710.87704861111</v>
      </c>
      <c r="B17325">
        <v>35.708804000000001</v>
      </c>
      <c r="C17325">
        <v>139.77507499999999</v>
      </c>
      <c r="D17325">
        <v>5.5990000000000002</v>
      </c>
      <c r="E17325">
        <v>11.090999999999999</v>
      </c>
    </row>
    <row r="17326" spans="1:5" x14ac:dyDescent="0.15">
      <c r="A17326" s="1">
        <v>43710.877060185187</v>
      </c>
      <c r="B17326">
        <v>35.708875999999997</v>
      </c>
      <c r="C17326">
        <v>139.775047</v>
      </c>
      <c r="D17326">
        <v>4.4630000000000001</v>
      </c>
      <c r="E17326">
        <v>10.968</v>
      </c>
    </row>
    <row r="17327" spans="1:5" x14ac:dyDescent="0.15">
      <c r="A17327" s="1">
        <v>43710.877071759256</v>
      </c>
      <c r="B17327">
        <v>35.708984000000001</v>
      </c>
      <c r="C17327">
        <v>139.775037</v>
      </c>
      <c r="D17327">
        <v>4.2939999999999996</v>
      </c>
      <c r="E17327">
        <v>10.917</v>
      </c>
    </row>
    <row r="17328" spans="1:5" x14ac:dyDescent="0.15">
      <c r="A17328" s="1">
        <v>43710.877083333333</v>
      </c>
      <c r="B17328">
        <v>35.709097</v>
      </c>
      <c r="C17328">
        <v>139.77502699999999</v>
      </c>
      <c r="D17328">
        <v>4.2640000000000002</v>
      </c>
      <c r="E17328">
        <v>10.922000000000001</v>
      </c>
    </row>
    <row r="17329" spans="1:5" x14ac:dyDescent="0.15">
      <c r="A17329" s="1">
        <v>43710.87709490741</v>
      </c>
      <c r="B17329">
        <v>35.709209000000001</v>
      </c>
      <c r="C17329">
        <v>139.775015</v>
      </c>
      <c r="D17329">
        <v>4.1829999999999998</v>
      </c>
      <c r="E17329">
        <v>10.983000000000001</v>
      </c>
    </row>
    <row r="17330" spans="1:5" x14ac:dyDescent="0.15">
      <c r="A17330" s="1">
        <v>43710.877106481479</v>
      </c>
      <c r="B17330">
        <v>35.709342999999997</v>
      </c>
      <c r="C17330">
        <v>139.775025</v>
      </c>
      <c r="D17330">
        <v>4.0640000000000001</v>
      </c>
      <c r="E17330">
        <v>11.102</v>
      </c>
    </row>
    <row r="17331" spans="1:5" x14ac:dyDescent="0.15">
      <c r="A17331" s="1">
        <v>43710.877118055556</v>
      </c>
      <c r="B17331">
        <v>35.709440999999998</v>
      </c>
      <c r="C17331">
        <v>139.77497299999999</v>
      </c>
      <c r="D17331">
        <v>4.1980000000000004</v>
      </c>
      <c r="E17331">
        <v>11.23</v>
      </c>
    </row>
    <row r="17332" spans="1:5" x14ac:dyDescent="0.15">
      <c r="A17332" s="1">
        <v>43710.877118055556</v>
      </c>
      <c r="B17332">
        <v>35.709440999999998</v>
      </c>
      <c r="C17332">
        <v>139.77497299999999</v>
      </c>
      <c r="D17332">
        <v>4.1980000000000004</v>
      </c>
      <c r="E17332">
        <v>11.23</v>
      </c>
    </row>
    <row r="17333" spans="1:5" x14ac:dyDescent="0.15">
      <c r="A17333" s="1">
        <v>43710.877141203702</v>
      </c>
      <c r="B17333">
        <v>35.709637999999998</v>
      </c>
      <c r="C17333">
        <v>139.77492100000001</v>
      </c>
      <c r="D17333">
        <v>3.7989999999999999</v>
      </c>
      <c r="E17333">
        <v>11.657</v>
      </c>
    </row>
    <row r="17334" spans="1:5" x14ac:dyDescent="0.15">
      <c r="A17334" s="1">
        <v>43710.877152777779</v>
      </c>
      <c r="B17334">
        <v>35.709738999999999</v>
      </c>
      <c r="C17334">
        <v>139.77489199999999</v>
      </c>
      <c r="D17334">
        <v>3.9660000000000002</v>
      </c>
      <c r="E17334">
        <v>11.848000000000001</v>
      </c>
    </row>
    <row r="17335" spans="1:5" x14ac:dyDescent="0.15">
      <c r="A17335" s="1">
        <v>43710.877164351848</v>
      </c>
      <c r="B17335">
        <v>35.709851</v>
      </c>
      <c r="C17335">
        <v>139.77487099999999</v>
      </c>
      <c r="D17335">
        <v>4.0490000000000004</v>
      </c>
      <c r="E17335">
        <v>11.981</v>
      </c>
    </row>
    <row r="17336" spans="1:5" x14ac:dyDescent="0.15">
      <c r="A17336" s="1">
        <v>43710.877175925925</v>
      </c>
      <c r="B17336">
        <v>35.709958999999998</v>
      </c>
      <c r="C17336">
        <v>139.774854</v>
      </c>
      <c r="D17336">
        <v>4.2750000000000004</v>
      </c>
      <c r="E17336">
        <v>12.1</v>
      </c>
    </row>
    <row r="17337" spans="1:5" x14ac:dyDescent="0.15">
      <c r="A17337" s="1">
        <v>43710.877175925925</v>
      </c>
      <c r="B17337">
        <v>35.709958999999998</v>
      </c>
      <c r="C17337">
        <v>139.774854</v>
      </c>
      <c r="D17337">
        <v>4.2750000000000004</v>
      </c>
      <c r="E17337">
        <v>12.1</v>
      </c>
    </row>
    <row r="17338" spans="1:5" x14ac:dyDescent="0.15">
      <c r="A17338" s="1">
        <v>43710.877199074072</v>
      </c>
      <c r="B17338">
        <v>35.710158999999997</v>
      </c>
      <c r="C17338">
        <v>139.77482000000001</v>
      </c>
      <c r="D17338">
        <v>4.5960000000000001</v>
      </c>
      <c r="E17338">
        <v>12.141</v>
      </c>
    </row>
    <row r="17339" spans="1:5" x14ac:dyDescent="0.15">
      <c r="A17339" s="1">
        <v>43710.877210648148</v>
      </c>
      <c r="B17339">
        <v>35.710261000000003</v>
      </c>
      <c r="C17339">
        <v>139.774801</v>
      </c>
      <c r="D17339">
        <v>4.8540000000000001</v>
      </c>
      <c r="E17339">
        <v>12.135999999999999</v>
      </c>
    </row>
    <row r="17340" spans="1:5" x14ac:dyDescent="0.15">
      <c r="A17340" s="1">
        <v>43710.877222222225</v>
      </c>
      <c r="B17340">
        <v>35.710363000000001</v>
      </c>
      <c r="C17340">
        <v>139.77478500000001</v>
      </c>
      <c r="D17340">
        <v>5.0549999999999997</v>
      </c>
      <c r="E17340">
        <v>12.069000000000001</v>
      </c>
    </row>
    <row r="17341" spans="1:5" x14ac:dyDescent="0.15">
      <c r="A17341" s="1">
        <v>43710.877233796295</v>
      </c>
      <c r="B17341">
        <v>35.710448</v>
      </c>
      <c r="C17341">
        <v>139.774776</v>
      </c>
      <c r="D17341">
        <v>5.3540000000000001</v>
      </c>
      <c r="E17341">
        <v>11.945</v>
      </c>
    </row>
    <row r="17342" spans="1:5" x14ac:dyDescent="0.15">
      <c r="A17342" s="1">
        <v>43710.877233796295</v>
      </c>
      <c r="B17342">
        <v>35.710448</v>
      </c>
      <c r="C17342">
        <v>139.774776</v>
      </c>
      <c r="D17342">
        <v>5.3540000000000001</v>
      </c>
      <c r="E17342">
        <v>11.945</v>
      </c>
    </row>
    <row r="17343" spans="1:5" x14ac:dyDescent="0.15">
      <c r="A17343" s="1">
        <v>43710.877256944441</v>
      </c>
      <c r="B17343">
        <v>35.710630000000002</v>
      </c>
      <c r="C17343">
        <v>139.774755</v>
      </c>
      <c r="D17343">
        <v>5.6260000000000003</v>
      </c>
      <c r="E17343">
        <v>11.698</v>
      </c>
    </row>
    <row r="17344" spans="1:5" x14ac:dyDescent="0.15">
      <c r="A17344" s="1">
        <v>43710.877268518518</v>
      </c>
      <c r="B17344">
        <v>35.710695999999999</v>
      </c>
      <c r="C17344">
        <v>139.77477200000001</v>
      </c>
      <c r="D17344">
        <v>6.2969999999999997</v>
      </c>
      <c r="E17344">
        <v>11.548999999999999</v>
      </c>
    </row>
    <row r="17345" spans="1:5" x14ac:dyDescent="0.15">
      <c r="A17345" s="1">
        <v>43710.877280092594</v>
      </c>
      <c r="B17345">
        <v>35.710811</v>
      </c>
      <c r="C17345">
        <v>139.77475699999999</v>
      </c>
      <c r="D17345">
        <v>5.6980000000000004</v>
      </c>
      <c r="E17345">
        <v>11.39</v>
      </c>
    </row>
    <row r="17346" spans="1:5" x14ac:dyDescent="0.15">
      <c r="A17346" s="1">
        <v>43710.877291666664</v>
      </c>
      <c r="B17346">
        <v>35.710920000000002</v>
      </c>
      <c r="C17346">
        <v>139.774755</v>
      </c>
      <c r="D17346">
        <v>5.2889999999999997</v>
      </c>
      <c r="E17346">
        <v>11.271000000000001</v>
      </c>
    </row>
    <row r="17347" spans="1:5" x14ac:dyDescent="0.15">
      <c r="A17347" s="1">
        <v>43710.877291666664</v>
      </c>
      <c r="B17347">
        <v>35.710920000000002</v>
      </c>
      <c r="C17347">
        <v>139.774755</v>
      </c>
      <c r="D17347">
        <v>5.2889999999999997</v>
      </c>
      <c r="E17347">
        <v>11.271000000000001</v>
      </c>
    </row>
    <row r="17348" spans="1:5" x14ac:dyDescent="0.15">
      <c r="A17348" s="1">
        <v>43710.877314814818</v>
      </c>
      <c r="B17348">
        <v>35.711114000000002</v>
      </c>
      <c r="C17348">
        <v>139.77477099999999</v>
      </c>
      <c r="D17348">
        <v>5.3150000000000004</v>
      </c>
      <c r="E17348">
        <v>11.071</v>
      </c>
    </row>
    <row r="17349" spans="1:5" x14ac:dyDescent="0.15">
      <c r="A17349" s="1">
        <v>43710.877326388887</v>
      </c>
      <c r="B17349">
        <v>35.711205</v>
      </c>
      <c r="C17349">
        <v>139.77478600000001</v>
      </c>
      <c r="D17349">
        <v>5.3330000000000002</v>
      </c>
      <c r="E17349">
        <v>10.936999999999999</v>
      </c>
    </row>
    <row r="17350" spans="1:5" x14ac:dyDescent="0.15">
      <c r="A17350" s="1">
        <v>43710.877337962964</v>
      </c>
      <c r="B17350">
        <v>35.711289999999998</v>
      </c>
      <c r="C17350">
        <v>139.77480600000001</v>
      </c>
      <c r="D17350">
        <v>5.4009999999999998</v>
      </c>
      <c r="E17350">
        <v>10.788</v>
      </c>
    </row>
    <row r="17351" spans="1:5" x14ac:dyDescent="0.15">
      <c r="A17351" s="1">
        <v>43710.877349537041</v>
      </c>
      <c r="B17351">
        <v>35.711373000000002</v>
      </c>
      <c r="C17351">
        <v>139.774833</v>
      </c>
      <c r="D17351">
        <v>5.55</v>
      </c>
      <c r="E17351">
        <v>10.659000000000001</v>
      </c>
    </row>
    <row r="17352" spans="1:5" x14ac:dyDescent="0.15">
      <c r="A17352" s="1">
        <v>43710.877349537041</v>
      </c>
      <c r="B17352">
        <v>35.711373000000002</v>
      </c>
      <c r="C17352">
        <v>139.774833</v>
      </c>
      <c r="D17352">
        <v>5.55</v>
      </c>
      <c r="E17352">
        <v>10.659000000000001</v>
      </c>
    </row>
    <row r="17353" spans="1:5" x14ac:dyDescent="0.15">
      <c r="A17353" s="1">
        <v>43710.877372685187</v>
      </c>
      <c r="B17353">
        <v>35.711537999999997</v>
      </c>
      <c r="C17353">
        <v>139.77490599999999</v>
      </c>
      <c r="D17353">
        <v>5.9770000000000003</v>
      </c>
      <c r="E17353">
        <v>10.401999999999999</v>
      </c>
    </row>
    <row r="17354" spans="1:5" x14ac:dyDescent="0.15">
      <c r="A17354" s="1">
        <v>43710.877384259256</v>
      </c>
      <c r="B17354">
        <v>35.711612000000002</v>
      </c>
      <c r="C17354">
        <v>139.77495200000001</v>
      </c>
      <c r="D17354">
        <v>6.298</v>
      </c>
      <c r="E17354">
        <v>10.289</v>
      </c>
    </row>
    <row r="17355" spans="1:5" x14ac:dyDescent="0.15">
      <c r="A17355" s="1">
        <v>43710.877395833333</v>
      </c>
      <c r="B17355">
        <v>35.711691999999999</v>
      </c>
      <c r="C17355">
        <v>139.77499800000001</v>
      </c>
      <c r="D17355">
        <v>6.49</v>
      </c>
      <c r="E17355">
        <v>10.180999999999999</v>
      </c>
    </row>
    <row r="17356" spans="1:5" x14ac:dyDescent="0.15">
      <c r="A17356" s="1">
        <v>43710.87740740741</v>
      </c>
      <c r="B17356">
        <v>35.711770000000001</v>
      </c>
      <c r="C17356">
        <v>139.775047</v>
      </c>
      <c r="D17356">
        <v>6.694</v>
      </c>
      <c r="E17356">
        <v>10.057</v>
      </c>
    </row>
    <row r="17357" spans="1:5" x14ac:dyDescent="0.15">
      <c r="A17357" s="1">
        <v>43710.87740740741</v>
      </c>
      <c r="B17357">
        <v>35.711770000000001</v>
      </c>
      <c r="C17357">
        <v>139.775047</v>
      </c>
      <c r="D17357">
        <v>6.694</v>
      </c>
      <c r="E17357">
        <v>10.057</v>
      </c>
    </row>
    <row r="17358" spans="1:5" x14ac:dyDescent="0.15">
      <c r="A17358" s="1">
        <v>43710.877430555556</v>
      </c>
      <c r="B17358">
        <v>35.711914999999998</v>
      </c>
      <c r="C17358">
        <v>139.77513400000001</v>
      </c>
      <c r="D17358">
        <v>7.0590000000000002</v>
      </c>
      <c r="E17358">
        <v>9.7639999999999993</v>
      </c>
    </row>
    <row r="17359" spans="1:5" x14ac:dyDescent="0.15">
      <c r="A17359" s="1">
        <v>43710.877442129633</v>
      </c>
      <c r="B17359">
        <v>35.711995999999999</v>
      </c>
      <c r="C17359">
        <v>139.77517900000001</v>
      </c>
      <c r="D17359">
        <v>7.069</v>
      </c>
      <c r="E17359">
        <v>9.6300000000000008</v>
      </c>
    </row>
    <row r="17360" spans="1:5" x14ac:dyDescent="0.15">
      <c r="A17360" s="1">
        <v>43710.877453703702</v>
      </c>
      <c r="B17360">
        <v>35.71208</v>
      </c>
      <c r="C17360">
        <v>139.775228</v>
      </c>
      <c r="D17360">
        <v>7.0469999999999997</v>
      </c>
      <c r="E17360">
        <v>9.5169999999999995</v>
      </c>
    </row>
    <row r="17361" spans="1:5" x14ac:dyDescent="0.15">
      <c r="A17361" s="1">
        <v>43710.877465277779</v>
      </c>
      <c r="B17361">
        <v>35.712155000000003</v>
      </c>
      <c r="C17361">
        <v>139.775274</v>
      </c>
      <c r="D17361">
        <v>7.0890000000000004</v>
      </c>
      <c r="E17361">
        <v>9.3989999999999991</v>
      </c>
    </row>
    <row r="17362" spans="1:5" x14ac:dyDescent="0.15">
      <c r="A17362" s="1">
        <v>43710.877465277779</v>
      </c>
      <c r="B17362">
        <v>35.712155000000003</v>
      </c>
      <c r="C17362">
        <v>139.775274</v>
      </c>
      <c r="D17362">
        <v>7.0890000000000004</v>
      </c>
      <c r="E17362">
        <v>9.3989999999999991</v>
      </c>
    </row>
    <row r="17363" spans="1:5" x14ac:dyDescent="0.15">
      <c r="A17363" s="1">
        <v>43710.877488425926</v>
      </c>
      <c r="B17363">
        <v>35.712283999999997</v>
      </c>
      <c r="C17363">
        <v>139.77536000000001</v>
      </c>
      <c r="D17363">
        <v>7.25</v>
      </c>
      <c r="E17363">
        <v>9.0749999999999993</v>
      </c>
    </row>
    <row r="17364" spans="1:5" x14ac:dyDescent="0.15">
      <c r="A17364" s="1">
        <v>43710.877500000002</v>
      </c>
      <c r="B17364">
        <v>35.712349000000003</v>
      </c>
      <c r="C17364">
        <v>139.775398</v>
      </c>
      <c r="D17364">
        <v>7.3739999999999997</v>
      </c>
      <c r="E17364">
        <v>8.8480000000000008</v>
      </c>
    </row>
    <row r="17365" spans="1:5" x14ac:dyDescent="0.15">
      <c r="A17365" s="1">
        <v>43710.877511574072</v>
      </c>
      <c r="B17365">
        <v>35.712412999999998</v>
      </c>
      <c r="C17365">
        <v>139.77543399999999</v>
      </c>
      <c r="D17365">
        <v>7.51</v>
      </c>
      <c r="E17365">
        <v>8.5760000000000005</v>
      </c>
    </row>
    <row r="17366" spans="1:5" x14ac:dyDescent="0.15">
      <c r="A17366" s="1">
        <v>43710.877523148149</v>
      </c>
      <c r="B17366">
        <v>35.712459000000003</v>
      </c>
      <c r="C17366">
        <v>139.775431</v>
      </c>
      <c r="D17366">
        <v>7.593</v>
      </c>
      <c r="E17366">
        <v>8.19</v>
      </c>
    </row>
    <row r="17367" spans="1:5" x14ac:dyDescent="0.15">
      <c r="A17367" s="1">
        <v>43710.877534722225</v>
      </c>
      <c r="B17367">
        <v>35.712487000000003</v>
      </c>
      <c r="C17367">
        <v>139.77542</v>
      </c>
      <c r="D17367">
        <v>7.7060000000000004</v>
      </c>
      <c r="E17367">
        <v>7.758</v>
      </c>
    </row>
    <row r="17368" spans="1:5" x14ac:dyDescent="0.15">
      <c r="A17368" s="1">
        <v>43710.877546296295</v>
      </c>
      <c r="B17368">
        <v>35.712524999999999</v>
      </c>
      <c r="C17368">
        <v>139.77540099999999</v>
      </c>
      <c r="D17368">
        <v>7.7960000000000003</v>
      </c>
      <c r="E17368">
        <v>7.3259999999999996</v>
      </c>
    </row>
    <row r="17369" spans="1:5" x14ac:dyDescent="0.15">
      <c r="A17369" s="1">
        <v>43710.877557870372</v>
      </c>
      <c r="B17369">
        <v>35.712552000000002</v>
      </c>
      <c r="C17369">
        <v>139.775398</v>
      </c>
      <c r="D17369">
        <v>7.8609999999999998</v>
      </c>
      <c r="E17369">
        <v>6.8630000000000004</v>
      </c>
    </row>
    <row r="17370" spans="1:5" x14ac:dyDescent="0.15">
      <c r="A17370" s="1">
        <v>43710.877569444441</v>
      </c>
      <c r="B17370">
        <v>35.712569000000002</v>
      </c>
      <c r="C17370">
        <v>139.77540400000001</v>
      </c>
      <c r="D17370">
        <v>7.9740000000000002</v>
      </c>
      <c r="E17370">
        <v>6.3380000000000001</v>
      </c>
    </row>
    <row r="17371" spans="1:5" x14ac:dyDescent="0.15">
      <c r="A17371" s="1">
        <v>43710.877581018518</v>
      </c>
      <c r="B17371">
        <v>35.712569999999999</v>
      </c>
      <c r="C17371">
        <v>139.77543299999999</v>
      </c>
      <c r="D17371">
        <v>6.9640000000000004</v>
      </c>
      <c r="E17371">
        <v>5.7869999999999999</v>
      </c>
    </row>
    <row r="17372" spans="1:5" x14ac:dyDescent="0.15">
      <c r="A17372" s="1">
        <v>43710.877581018518</v>
      </c>
      <c r="B17372">
        <v>35.712569999999999</v>
      </c>
      <c r="C17372">
        <v>139.77543299999999</v>
      </c>
      <c r="D17372">
        <v>6.9640000000000004</v>
      </c>
      <c r="E17372">
        <v>5.7869999999999999</v>
      </c>
    </row>
    <row r="17373" spans="1:5" x14ac:dyDescent="0.15">
      <c r="A17373" s="1">
        <v>43710.877604166664</v>
      </c>
      <c r="B17373">
        <v>35.712601999999997</v>
      </c>
      <c r="C17373">
        <v>139.77547899999999</v>
      </c>
      <c r="D17373">
        <v>5.5880000000000001</v>
      </c>
      <c r="E17373">
        <v>4.7690000000000001</v>
      </c>
    </row>
    <row r="17374" spans="1:5" x14ac:dyDescent="0.15">
      <c r="A17374" s="1">
        <v>43710.877615740741</v>
      </c>
      <c r="B17374">
        <v>35.712653000000003</v>
      </c>
      <c r="C17374">
        <v>139.77551199999999</v>
      </c>
      <c r="D17374">
        <v>5.0970000000000004</v>
      </c>
      <c r="E17374">
        <v>4.3620000000000001</v>
      </c>
    </row>
    <row r="17375" spans="1:5" x14ac:dyDescent="0.15">
      <c r="A17375" s="1">
        <v>43710.877627314818</v>
      </c>
      <c r="B17375">
        <v>35.712688999999997</v>
      </c>
      <c r="C17375">
        <v>139.77553499999999</v>
      </c>
      <c r="D17375">
        <v>4.8209999999999997</v>
      </c>
      <c r="E17375">
        <v>4.0129999999999999</v>
      </c>
    </row>
    <row r="17376" spans="1:5" x14ac:dyDescent="0.15">
      <c r="A17376" s="1">
        <v>43710.877638888887</v>
      </c>
      <c r="B17376">
        <v>35.712735000000002</v>
      </c>
      <c r="C17376">
        <v>139.775567</v>
      </c>
      <c r="D17376">
        <v>4.8209999999999997</v>
      </c>
      <c r="E17376">
        <v>3.7709999999999999</v>
      </c>
    </row>
    <row r="17377" spans="1:5" x14ac:dyDescent="0.15">
      <c r="A17377" s="1">
        <v>43710.877638888887</v>
      </c>
      <c r="B17377">
        <v>35.712735000000002</v>
      </c>
      <c r="C17377">
        <v>139.775567</v>
      </c>
      <c r="D17377">
        <v>4.8209999999999997</v>
      </c>
      <c r="E17377">
        <v>3.7709999999999999</v>
      </c>
    </row>
    <row r="17378" spans="1:5" x14ac:dyDescent="0.15">
      <c r="A17378" s="1">
        <v>43710.877662037034</v>
      </c>
      <c r="B17378">
        <v>35.712781999999997</v>
      </c>
      <c r="C17378">
        <v>139.77560299999999</v>
      </c>
      <c r="D17378">
        <v>4.923</v>
      </c>
      <c r="E17378">
        <v>3.39</v>
      </c>
    </row>
    <row r="17379" spans="1:5" x14ac:dyDescent="0.15">
      <c r="A17379" s="1">
        <v>43710.87767361111</v>
      </c>
      <c r="B17379">
        <v>35.712802000000003</v>
      </c>
      <c r="C17379">
        <v>139.77562</v>
      </c>
      <c r="D17379">
        <v>4.9569999999999999</v>
      </c>
      <c r="E17379">
        <v>3.2149999999999999</v>
      </c>
    </row>
    <row r="17380" spans="1:5" x14ac:dyDescent="0.15">
      <c r="A17380" s="1">
        <v>43710.877685185187</v>
      </c>
      <c r="B17380">
        <v>35.712837</v>
      </c>
      <c r="C17380">
        <v>139.77567099999999</v>
      </c>
      <c r="D17380">
        <v>4.4989999999999997</v>
      </c>
      <c r="E17380">
        <v>3.097</v>
      </c>
    </row>
    <row r="17381" spans="1:5" x14ac:dyDescent="0.15">
      <c r="A17381" s="1">
        <v>43710.877696759257</v>
      </c>
      <c r="B17381">
        <v>35.712870000000002</v>
      </c>
      <c r="C17381">
        <v>139.77571399999999</v>
      </c>
      <c r="D17381">
        <v>4.1529999999999996</v>
      </c>
      <c r="E17381">
        <v>3.03</v>
      </c>
    </row>
    <row r="17382" spans="1:5" x14ac:dyDescent="0.15">
      <c r="A17382" s="1">
        <v>43710.877696759257</v>
      </c>
      <c r="B17382">
        <v>35.712870000000002</v>
      </c>
      <c r="C17382">
        <v>139.77571399999999</v>
      </c>
      <c r="D17382">
        <v>4.1529999999999996</v>
      </c>
      <c r="E17382">
        <v>3.03</v>
      </c>
    </row>
    <row r="17383" spans="1:5" x14ac:dyDescent="0.15">
      <c r="A17383" s="1">
        <v>43710.87771990741</v>
      </c>
      <c r="B17383">
        <v>35.712907000000001</v>
      </c>
      <c r="C17383">
        <v>139.77576099999999</v>
      </c>
      <c r="D17383">
        <v>3.8839999999999999</v>
      </c>
      <c r="E17383">
        <v>2.8450000000000002</v>
      </c>
    </row>
    <row r="17384" spans="1:5" x14ac:dyDescent="0.15">
      <c r="A17384" s="1">
        <v>43710.87773148148</v>
      </c>
      <c r="B17384">
        <v>35.712915000000002</v>
      </c>
      <c r="C17384">
        <v>139.775779</v>
      </c>
      <c r="D17384">
        <v>3.851</v>
      </c>
      <c r="E17384">
        <v>2.665</v>
      </c>
    </row>
    <row r="17385" spans="1:5" x14ac:dyDescent="0.15">
      <c r="A17385" s="1">
        <v>43710.877743055556</v>
      </c>
      <c r="B17385">
        <v>35.712967999999996</v>
      </c>
      <c r="C17385">
        <v>139.775859</v>
      </c>
      <c r="D17385">
        <v>3.2530000000000001</v>
      </c>
      <c r="E17385">
        <v>2.5099999999999998</v>
      </c>
    </row>
    <row r="17386" spans="1:5" x14ac:dyDescent="0.15">
      <c r="A17386" s="1">
        <v>43710.877754629626</v>
      </c>
      <c r="B17386">
        <v>35.712978999999997</v>
      </c>
      <c r="C17386">
        <v>139.77588800000001</v>
      </c>
      <c r="D17386">
        <v>2.77</v>
      </c>
      <c r="E17386">
        <v>2.2789999999999999</v>
      </c>
    </row>
    <row r="17387" spans="1:5" x14ac:dyDescent="0.15">
      <c r="A17387" s="1">
        <v>43710.877754629626</v>
      </c>
      <c r="B17387">
        <v>35.712978999999997</v>
      </c>
      <c r="C17387">
        <v>139.77588800000001</v>
      </c>
      <c r="D17387">
        <v>2.77</v>
      </c>
      <c r="E17387">
        <v>2.2789999999999999</v>
      </c>
    </row>
    <row r="17388" spans="1:5" x14ac:dyDescent="0.15">
      <c r="A17388" s="1">
        <v>43710.87777777778</v>
      </c>
      <c r="B17388">
        <v>35.712999000000003</v>
      </c>
      <c r="C17388">
        <v>139.77591100000001</v>
      </c>
      <c r="D17388">
        <v>1.91</v>
      </c>
      <c r="E17388">
        <v>1.837</v>
      </c>
    </row>
    <row r="17389" spans="1:5" x14ac:dyDescent="0.15">
      <c r="A17389" s="1">
        <v>43710.877789351849</v>
      </c>
      <c r="B17389">
        <v>35.713009999999997</v>
      </c>
      <c r="C17389">
        <v>139.77592899999999</v>
      </c>
      <c r="D17389">
        <v>1.29</v>
      </c>
      <c r="E17389">
        <v>1.6</v>
      </c>
    </row>
    <row r="17390" spans="1:5" x14ac:dyDescent="0.15">
      <c r="A17390" s="1">
        <v>43710.877800925926</v>
      </c>
      <c r="B17390">
        <v>35.713017000000001</v>
      </c>
      <c r="C17390">
        <v>139.77594300000001</v>
      </c>
      <c r="D17390">
        <v>0.98799999999999999</v>
      </c>
      <c r="E17390">
        <v>1.379</v>
      </c>
    </row>
    <row r="17391" spans="1:5" x14ac:dyDescent="0.15">
      <c r="A17391" s="1">
        <v>43710.877812500003</v>
      </c>
      <c r="B17391">
        <v>35.713016000000003</v>
      </c>
      <c r="C17391">
        <v>139.775949</v>
      </c>
      <c r="D17391">
        <v>0.93400000000000005</v>
      </c>
      <c r="E17391">
        <v>1.147</v>
      </c>
    </row>
    <row r="17392" spans="1:5" x14ac:dyDescent="0.15">
      <c r="A17392" s="1">
        <v>43710.877812500003</v>
      </c>
      <c r="B17392">
        <v>35.713016000000003</v>
      </c>
      <c r="C17392">
        <v>139.775949</v>
      </c>
      <c r="D17392">
        <v>0.93400000000000005</v>
      </c>
      <c r="E17392">
        <v>1.147</v>
      </c>
    </row>
    <row r="17393" spans="1:5" x14ac:dyDescent="0.15">
      <c r="A17393" s="1">
        <v>43710.877835648149</v>
      </c>
      <c r="B17393">
        <v>35.713011000000002</v>
      </c>
      <c r="C17393">
        <v>139.77595099999999</v>
      </c>
      <c r="D17393">
        <v>0.96899999999999997</v>
      </c>
      <c r="E17393">
        <v>0.751</v>
      </c>
    </row>
    <row r="17394" spans="1:5" x14ac:dyDescent="0.15">
      <c r="A17394" s="1">
        <v>43710.877847222226</v>
      </c>
      <c r="B17394">
        <v>35.713009999999997</v>
      </c>
      <c r="C17394">
        <v>139.775949</v>
      </c>
      <c r="D17394">
        <v>0.999</v>
      </c>
      <c r="E17394">
        <v>0.622</v>
      </c>
    </row>
    <row r="17395" spans="1:5" x14ac:dyDescent="0.15">
      <c r="A17395" s="1">
        <v>43710.877858796295</v>
      </c>
      <c r="B17395">
        <v>35.713014999999999</v>
      </c>
      <c r="C17395">
        <v>139.77595099999999</v>
      </c>
      <c r="D17395">
        <v>1.0249999999999999</v>
      </c>
      <c r="E17395">
        <v>0.45300000000000001</v>
      </c>
    </row>
    <row r="17396" spans="1:5" x14ac:dyDescent="0.15">
      <c r="A17396" s="1">
        <v>43710.877870370372</v>
      </c>
      <c r="B17396">
        <v>35.713014000000001</v>
      </c>
      <c r="C17396">
        <v>139.77595700000001</v>
      </c>
      <c r="D17396">
        <v>1.028</v>
      </c>
      <c r="E17396">
        <v>0.35</v>
      </c>
    </row>
    <row r="17397" spans="1:5" x14ac:dyDescent="0.15">
      <c r="A17397" s="1">
        <v>43710.877870370372</v>
      </c>
      <c r="B17397">
        <v>35.713014000000001</v>
      </c>
      <c r="C17397">
        <v>139.77595700000001</v>
      </c>
      <c r="D17397">
        <v>1.028</v>
      </c>
      <c r="E17397">
        <v>0.35</v>
      </c>
    </row>
    <row r="17398" spans="1:5" x14ac:dyDescent="0.15">
      <c r="A17398" s="1">
        <v>43710.877893518518</v>
      </c>
      <c r="B17398">
        <v>35.713014000000001</v>
      </c>
      <c r="C17398">
        <v>139.77596500000001</v>
      </c>
      <c r="D17398">
        <v>1.0409999999999999</v>
      </c>
      <c r="E17398">
        <v>0.221</v>
      </c>
    </row>
    <row r="17399" spans="1:5" x14ac:dyDescent="0.15">
      <c r="A17399" s="1">
        <v>43710.877905092595</v>
      </c>
      <c r="B17399">
        <v>35.713006999999998</v>
      </c>
      <c r="C17399">
        <v>139.77596800000001</v>
      </c>
      <c r="D17399">
        <v>1.0229999999999999</v>
      </c>
      <c r="E17399">
        <v>0.216</v>
      </c>
    </row>
    <row r="17400" spans="1:5" x14ac:dyDescent="0.15">
      <c r="A17400" s="1">
        <v>43710.877916666665</v>
      </c>
      <c r="B17400">
        <v>35.713002000000003</v>
      </c>
      <c r="C17400">
        <v>139.77599000000001</v>
      </c>
      <c r="D17400">
        <v>0.80100000000000005</v>
      </c>
      <c r="E17400">
        <v>0.24199999999999999</v>
      </c>
    </row>
    <row r="17401" spans="1:5" x14ac:dyDescent="0.15">
      <c r="A17401" s="1">
        <v>43710.877928240741</v>
      </c>
      <c r="B17401">
        <v>35.712995999999997</v>
      </c>
      <c r="C17401">
        <v>139.775994</v>
      </c>
      <c r="D17401">
        <v>0.73099999999999998</v>
      </c>
      <c r="E17401">
        <v>0.252</v>
      </c>
    </row>
    <row r="17402" spans="1:5" x14ac:dyDescent="0.15">
      <c r="A17402" s="1">
        <v>43710.877928240741</v>
      </c>
      <c r="B17402">
        <v>35.712995999999997</v>
      </c>
      <c r="C17402">
        <v>139.775994</v>
      </c>
      <c r="D17402">
        <v>0.73099999999999998</v>
      </c>
      <c r="E17402">
        <v>0.252</v>
      </c>
    </row>
    <row r="17403" spans="1:5" x14ac:dyDescent="0.15">
      <c r="A17403" s="1">
        <v>43710.877951388888</v>
      </c>
      <c r="B17403">
        <v>35.712980000000002</v>
      </c>
      <c r="C17403">
        <v>139.77600699999999</v>
      </c>
      <c r="D17403">
        <v>0.60199999999999998</v>
      </c>
      <c r="E17403">
        <v>0.31900000000000001</v>
      </c>
    </row>
    <row r="17404" spans="1:5" x14ac:dyDescent="0.15">
      <c r="A17404" s="1">
        <v>43710.877962962964</v>
      </c>
      <c r="B17404">
        <v>35.712977000000002</v>
      </c>
      <c r="C17404">
        <v>139.77600899999999</v>
      </c>
      <c r="D17404">
        <v>0.65900000000000003</v>
      </c>
      <c r="E17404">
        <v>0.314</v>
      </c>
    </row>
    <row r="17405" spans="1:5" x14ac:dyDescent="0.15">
      <c r="A17405" s="1">
        <v>43710.877974537034</v>
      </c>
      <c r="B17405">
        <v>35.712974000000003</v>
      </c>
      <c r="C17405">
        <v>139.776005</v>
      </c>
      <c r="D17405">
        <v>0.67100000000000004</v>
      </c>
      <c r="E17405">
        <v>0.33400000000000002</v>
      </c>
    </row>
    <row r="17406" spans="1:5" x14ac:dyDescent="0.15">
      <c r="A17406" s="1">
        <v>43710.877986111111</v>
      </c>
      <c r="B17406">
        <v>35.712963999999999</v>
      </c>
      <c r="C17406">
        <v>139.77600000000001</v>
      </c>
      <c r="D17406">
        <v>0.81799999999999995</v>
      </c>
      <c r="E17406">
        <v>0.38600000000000001</v>
      </c>
    </row>
    <row r="17407" spans="1:5" x14ac:dyDescent="0.15">
      <c r="A17407" s="1">
        <v>43710.877986111111</v>
      </c>
      <c r="B17407">
        <v>35.712963999999999</v>
      </c>
      <c r="C17407">
        <v>139.77600000000001</v>
      </c>
      <c r="D17407">
        <v>0.81799999999999995</v>
      </c>
      <c r="E17407">
        <v>0.38600000000000001</v>
      </c>
    </row>
    <row r="17408" spans="1:5" x14ac:dyDescent="0.15">
      <c r="A17408" s="1">
        <v>43710.878009259257</v>
      </c>
      <c r="B17408">
        <v>35.712941000000001</v>
      </c>
      <c r="C17408">
        <v>139.776003</v>
      </c>
      <c r="D17408">
        <v>1.4279999999999999</v>
      </c>
      <c r="E17408">
        <v>0.42699999999999999</v>
      </c>
    </row>
    <row r="17409" spans="1:5" x14ac:dyDescent="0.15">
      <c r="A17409" s="1">
        <v>43710.878020833334</v>
      </c>
      <c r="B17409">
        <v>35.712938000000001</v>
      </c>
      <c r="C17409">
        <v>139.77600899999999</v>
      </c>
      <c r="D17409">
        <v>1.6639999999999999</v>
      </c>
      <c r="E17409">
        <v>0.40600000000000003</v>
      </c>
    </row>
    <row r="17410" spans="1:5" x14ac:dyDescent="0.15">
      <c r="A17410" s="1">
        <v>43710.878032407411</v>
      </c>
      <c r="B17410">
        <v>35.712938999999999</v>
      </c>
      <c r="C17410">
        <v>139.77600799999999</v>
      </c>
      <c r="D17410">
        <v>1.748</v>
      </c>
      <c r="E17410">
        <v>0.36499999999999999</v>
      </c>
    </row>
    <row r="17411" spans="1:5" x14ac:dyDescent="0.15">
      <c r="A17411" s="1">
        <v>43710.87804398148</v>
      </c>
      <c r="B17411">
        <v>35.712940000000003</v>
      </c>
      <c r="C17411">
        <v>139.77600699999999</v>
      </c>
      <c r="D17411">
        <v>1.786</v>
      </c>
      <c r="E17411">
        <v>0.36</v>
      </c>
    </row>
    <row r="17412" spans="1:5" x14ac:dyDescent="0.15">
      <c r="A17412" s="1">
        <v>43710.87804398148</v>
      </c>
      <c r="B17412">
        <v>35.712940000000003</v>
      </c>
      <c r="C17412">
        <v>139.77600699999999</v>
      </c>
      <c r="D17412">
        <v>1.786</v>
      </c>
      <c r="E17412">
        <v>0.36</v>
      </c>
    </row>
    <row r="17413" spans="1:5" x14ac:dyDescent="0.15">
      <c r="A17413" s="1">
        <v>43710.878067129626</v>
      </c>
      <c r="B17413">
        <v>35.712941000000001</v>
      </c>
      <c r="C17413">
        <v>139.776005</v>
      </c>
      <c r="D17413">
        <v>1.96</v>
      </c>
      <c r="E17413">
        <v>0.39600000000000002</v>
      </c>
    </row>
    <row r="17414" spans="1:5" x14ac:dyDescent="0.15">
      <c r="A17414" s="1">
        <v>43710.878078703703</v>
      </c>
      <c r="B17414">
        <v>35.712944</v>
      </c>
      <c r="C17414">
        <v>139.77600100000001</v>
      </c>
      <c r="D17414">
        <v>1.9450000000000001</v>
      </c>
      <c r="E17414">
        <v>0.40600000000000003</v>
      </c>
    </row>
    <row r="17415" spans="1:5" x14ac:dyDescent="0.15">
      <c r="A17415" s="1">
        <v>43710.87809027778</v>
      </c>
      <c r="B17415">
        <v>35.712960000000002</v>
      </c>
      <c r="C17415">
        <v>139.77600100000001</v>
      </c>
      <c r="D17415">
        <v>1.853</v>
      </c>
      <c r="E17415">
        <v>0.41199999999999998</v>
      </c>
    </row>
    <row r="17416" spans="1:5" x14ac:dyDescent="0.15">
      <c r="A17416" s="1">
        <v>43710.878101851849</v>
      </c>
      <c r="B17416">
        <v>35.712977000000002</v>
      </c>
      <c r="C17416">
        <v>139.77600100000001</v>
      </c>
      <c r="D17416">
        <v>1.792</v>
      </c>
      <c r="E17416">
        <v>0.40600000000000003</v>
      </c>
    </row>
    <row r="17417" spans="1:5" x14ac:dyDescent="0.15">
      <c r="A17417" s="1">
        <v>43710.878101851849</v>
      </c>
      <c r="B17417">
        <v>35.712977000000002</v>
      </c>
      <c r="C17417">
        <v>139.77600100000001</v>
      </c>
      <c r="D17417">
        <v>1.792</v>
      </c>
      <c r="E17417">
        <v>0.40600000000000003</v>
      </c>
    </row>
    <row r="17418" spans="1:5" x14ac:dyDescent="0.15">
      <c r="A17418" s="1">
        <v>43710.878125000003</v>
      </c>
      <c r="B17418">
        <v>35.712985000000003</v>
      </c>
      <c r="C17418">
        <v>139.77599499999999</v>
      </c>
      <c r="D17418">
        <v>1.546</v>
      </c>
      <c r="E17418">
        <v>0.40100000000000002</v>
      </c>
    </row>
    <row r="17419" spans="1:5" x14ac:dyDescent="0.15">
      <c r="A17419" s="1">
        <v>43710.878136574072</v>
      </c>
      <c r="B17419">
        <v>35.712989</v>
      </c>
      <c r="C17419">
        <v>139.77599900000001</v>
      </c>
      <c r="D17419">
        <v>1.403</v>
      </c>
      <c r="E17419">
        <v>0.41699999999999998</v>
      </c>
    </row>
    <row r="17420" spans="1:5" x14ac:dyDescent="0.15">
      <c r="A17420" s="1">
        <v>43710.878148148149</v>
      </c>
      <c r="B17420">
        <v>35.712986000000001</v>
      </c>
      <c r="C17420">
        <v>139.77600200000001</v>
      </c>
      <c r="D17420">
        <v>1.429</v>
      </c>
      <c r="E17420">
        <v>0.432</v>
      </c>
    </row>
    <row r="17421" spans="1:5" x14ac:dyDescent="0.15">
      <c r="A17421" s="1">
        <v>43710.878159722219</v>
      </c>
      <c r="B17421">
        <v>35.712977000000002</v>
      </c>
      <c r="C17421">
        <v>139.77600200000001</v>
      </c>
      <c r="D17421">
        <v>1.4470000000000001</v>
      </c>
      <c r="E17421">
        <v>0.437</v>
      </c>
    </row>
    <row r="17422" spans="1:5" x14ac:dyDescent="0.15">
      <c r="A17422" s="1">
        <v>43710.878159722219</v>
      </c>
      <c r="B17422">
        <v>35.712977000000002</v>
      </c>
      <c r="C17422">
        <v>139.77600200000001</v>
      </c>
      <c r="D17422">
        <v>1.4470000000000001</v>
      </c>
      <c r="E17422">
        <v>0.437</v>
      </c>
    </row>
    <row r="17423" spans="1:5" x14ac:dyDescent="0.15">
      <c r="A17423" s="1">
        <v>43710.878182870372</v>
      </c>
      <c r="B17423">
        <v>35.712947</v>
      </c>
      <c r="C17423">
        <v>139.77600200000001</v>
      </c>
      <c r="D17423">
        <v>1.417</v>
      </c>
      <c r="E17423">
        <v>0.45300000000000001</v>
      </c>
    </row>
    <row r="17424" spans="1:5" x14ac:dyDescent="0.15">
      <c r="A17424" s="1">
        <v>43710.878194444442</v>
      </c>
      <c r="B17424">
        <v>35.712921000000001</v>
      </c>
      <c r="C17424">
        <v>139.77600100000001</v>
      </c>
      <c r="D17424">
        <v>1.4259999999999999</v>
      </c>
      <c r="E17424">
        <v>0.52500000000000002</v>
      </c>
    </row>
    <row r="17425" spans="1:5" x14ac:dyDescent="0.15">
      <c r="A17425" s="1">
        <v>43710.878206018519</v>
      </c>
      <c r="B17425">
        <v>35.712896999999998</v>
      </c>
      <c r="C17425">
        <v>139.77600000000001</v>
      </c>
      <c r="D17425">
        <v>1.4179999999999999</v>
      </c>
      <c r="E17425">
        <v>0.60699999999999998</v>
      </c>
    </row>
    <row r="17426" spans="1:5" x14ac:dyDescent="0.15">
      <c r="A17426" s="1">
        <v>43710.878217592595</v>
      </c>
      <c r="B17426">
        <v>35.712873999999999</v>
      </c>
      <c r="C17426">
        <v>139.775993</v>
      </c>
      <c r="D17426">
        <v>1.401</v>
      </c>
      <c r="E17426">
        <v>0.71</v>
      </c>
    </row>
    <row r="17427" spans="1:5" x14ac:dyDescent="0.15">
      <c r="A17427" s="1">
        <v>43710.878217592595</v>
      </c>
      <c r="B17427">
        <v>35.712873999999999</v>
      </c>
      <c r="C17427">
        <v>139.775993</v>
      </c>
      <c r="D17427">
        <v>1.401</v>
      </c>
      <c r="E17427">
        <v>0.71</v>
      </c>
    </row>
    <row r="17428" spans="1:5" x14ac:dyDescent="0.15">
      <c r="A17428" s="1">
        <v>43710.878240740742</v>
      </c>
      <c r="B17428">
        <v>35.712836000000003</v>
      </c>
      <c r="C17428">
        <v>139.77598399999999</v>
      </c>
      <c r="D17428">
        <v>1.373</v>
      </c>
      <c r="E17428">
        <v>0.95199999999999996</v>
      </c>
    </row>
    <row r="17429" spans="1:5" x14ac:dyDescent="0.15">
      <c r="A17429" s="1">
        <v>43710.878252314818</v>
      </c>
      <c r="B17429">
        <v>35.712820000000001</v>
      </c>
      <c r="C17429">
        <v>139.77598599999999</v>
      </c>
      <c r="D17429">
        <v>1.3540000000000001</v>
      </c>
      <c r="E17429">
        <v>1.075</v>
      </c>
    </row>
    <row r="17430" spans="1:5" x14ac:dyDescent="0.15">
      <c r="A17430" s="1">
        <v>43710.878263888888</v>
      </c>
      <c r="B17430">
        <v>35.712802000000003</v>
      </c>
      <c r="C17430">
        <v>139.775983</v>
      </c>
      <c r="D17430">
        <v>1.3260000000000001</v>
      </c>
      <c r="E17430">
        <v>1.1879999999999999</v>
      </c>
    </row>
    <row r="17431" spans="1:5" x14ac:dyDescent="0.15">
      <c r="A17431" s="1">
        <v>43710.878275462965</v>
      </c>
      <c r="B17431">
        <v>35.712851000000001</v>
      </c>
      <c r="C17431">
        <v>139.776006</v>
      </c>
      <c r="D17431">
        <v>2.0350000000000001</v>
      </c>
      <c r="E17431">
        <v>1.1990000000000001</v>
      </c>
    </row>
    <row r="17432" spans="1:5" x14ac:dyDescent="0.15">
      <c r="A17432" s="1">
        <v>43710.878275462965</v>
      </c>
      <c r="B17432">
        <v>35.712851000000001</v>
      </c>
      <c r="C17432">
        <v>139.776006</v>
      </c>
      <c r="D17432">
        <v>2.0350000000000001</v>
      </c>
      <c r="E17432">
        <v>1.1990000000000001</v>
      </c>
    </row>
    <row r="17433" spans="1:5" x14ac:dyDescent="0.15">
      <c r="A17433" s="1">
        <v>43710.878298611111</v>
      </c>
      <c r="B17433">
        <v>35.712921000000001</v>
      </c>
      <c r="C17433">
        <v>139.77604199999999</v>
      </c>
      <c r="D17433">
        <v>3.41</v>
      </c>
      <c r="E17433">
        <v>1.1419999999999999</v>
      </c>
    </row>
    <row r="17434" spans="1:5" x14ac:dyDescent="0.15">
      <c r="A17434" s="1">
        <v>43710.878310185188</v>
      </c>
      <c r="B17434">
        <v>35.712933</v>
      </c>
      <c r="C17434">
        <v>139.776039</v>
      </c>
      <c r="D17434">
        <v>3.5990000000000002</v>
      </c>
      <c r="E17434">
        <v>1.08</v>
      </c>
    </row>
    <row r="17435" spans="1:5" x14ac:dyDescent="0.15">
      <c r="A17435" s="1">
        <v>43710.878321759257</v>
      </c>
      <c r="B17435">
        <v>35.712946000000002</v>
      </c>
      <c r="C17435">
        <v>139.77604500000001</v>
      </c>
      <c r="D17435">
        <v>3.7</v>
      </c>
      <c r="E17435">
        <v>0.98799999999999999</v>
      </c>
    </row>
    <row r="17436" spans="1:5" x14ac:dyDescent="0.15">
      <c r="A17436" s="1">
        <v>43710.878333333334</v>
      </c>
      <c r="B17436">
        <v>35.712983000000001</v>
      </c>
      <c r="C17436">
        <v>139.776061</v>
      </c>
      <c r="D17436">
        <v>4.0990000000000002</v>
      </c>
      <c r="E17436">
        <v>0.91600000000000004</v>
      </c>
    </row>
    <row r="17437" spans="1:5" x14ac:dyDescent="0.15">
      <c r="A17437" s="1">
        <v>43710.878333333334</v>
      </c>
      <c r="B17437">
        <v>35.712983000000001</v>
      </c>
      <c r="C17437">
        <v>139.776061</v>
      </c>
      <c r="D17437">
        <v>4.0990000000000002</v>
      </c>
      <c r="E17437">
        <v>0.91600000000000004</v>
      </c>
    </row>
    <row r="17438" spans="1:5" x14ac:dyDescent="0.15">
      <c r="A17438" s="1">
        <v>43710.87835648148</v>
      </c>
      <c r="B17438">
        <v>35.713047000000003</v>
      </c>
      <c r="C17438">
        <v>139.77606499999999</v>
      </c>
      <c r="D17438">
        <v>4.4870000000000001</v>
      </c>
      <c r="E17438">
        <v>0.81799999999999995</v>
      </c>
    </row>
    <row r="17439" spans="1:5" x14ac:dyDescent="0.15">
      <c r="A17439" s="1">
        <v>43710.878368055557</v>
      </c>
      <c r="B17439">
        <v>35.713045999999999</v>
      </c>
      <c r="C17439">
        <v>139.776062</v>
      </c>
      <c r="D17439">
        <v>4.4509999999999996</v>
      </c>
      <c r="E17439">
        <v>0.74099999999999999</v>
      </c>
    </row>
    <row r="17440" spans="1:5" x14ac:dyDescent="0.15">
      <c r="A17440" s="1">
        <v>43710.878379629627</v>
      </c>
      <c r="B17440">
        <v>35.713051999999998</v>
      </c>
      <c r="C17440">
        <v>139.77605399999999</v>
      </c>
      <c r="D17440">
        <v>4.3410000000000002</v>
      </c>
      <c r="E17440">
        <v>0.66400000000000003</v>
      </c>
    </row>
    <row r="17441" spans="1:5" x14ac:dyDescent="0.15">
      <c r="A17441" s="1">
        <v>43710.878391203703</v>
      </c>
      <c r="B17441">
        <v>35.713050000000003</v>
      </c>
      <c r="C17441">
        <v>139.776049</v>
      </c>
      <c r="D17441">
        <v>4.1050000000000004</v>
      </c>
      <c r="E17441">
        <v>0.64800000000000002</v>
      </c>
    </row>
    <row r="17442" spans="1:5" x14ac:dyDescent="0.15">
      <c r="A17442" s="1">
        <v>43710.878391203703</v>
      </c>
      <c r="B17442">
        <v>35.713050000000003</v>
      </c>
      <c r="C17442">
        <v>139.776049</v>
      </c>
      <c r="D17442">
        <v>4.1050000000000004</v>
      </c>
      <c r="E17442">
        <v>0.64800000000000002</v>
      </c>
    </row>
    <row r="17443" spans="1:5" x14ac:dyDescent="0.15">
      <c r="A17443" s="1">
        <v>43710.87841435185</v>
      </c>
      <c r="B17443">
        <v>35.713033000000003</v>
      </c>
      <c r="C17443">
        <v>139.77604099999999</v>
      </c>
      <c r="D17443">
        <v>4.03</v>
      </c>
      <c r="E17443">
        <v>0.59199999999999997</v>
      </c>
    </row>
    <row r="17444" spans="1:5" x14ac:dyDescent="0.15">
      <c r="A17444" s="1">
        <v>43710.878425925926</v>
      </c>
      <c r="B17444">
        <v>35.713034</v>
      </c>
      <c r="C17444">
        <v>139.776037</v>
      </c>
      <c r="D17444">
        <v>4.0579999999999998</v>
      </c>
      <c r="E17444">
        <v>0.55600000000000005</v>
      </c>
    </row>
    <row r="17445" spans="1:5" x14ac:dyDescent="0.15">
      <c r="A17445" s="1">
        <v>43710.878437500003</v>
      </c>
      <c r="B17445">
        <v>35.713034999999998</v>
      </c>
      <c r="C17445">
        <v>139.77603300000001</v>
      </c>
      <c r="D17445">
        <v>4.0860000000000003</v>
      </c>
      <c r="E17445">
        <v>0.53</v>
      </c>
    </row>
    <row r="17446" spans="1:5" x14ac:dyDescent="0.15">
      <c r="A17446" s="1">
        <v>43710.878449074073</v>
      </c>
      <c r="B17446">
        <v>35.713037</v>
      </c>
      <c r="C17446">
        <v>139.77602899999999</v>
      </c>
      <c r="D17446">
        <v>4.077</v>
      </c>
      <c r="E17446">
        <v>0.47299999999999998</v>
      </c>
    </row>
    <row r="17447" spans="1:5" x14ac:dyDescent="0.15">
      <c r="A17447" s="1">
        <v>43710.878449074073</v>
      </c>
      <c r="B17447">
        <v>35.713037</v>
      </c>
      <c r="C17447">
        <v>139.77602899999999</v>
      </c>
      <c r="D17447">
        <v>4.077</v>
      </c>
      <c r="E17447">
        <v>0.47299999999999998</v>
      </c>
    </row>
    <row r="17448" spans="1:5" x14ac:dyDescent="0.15">
      <c r="A17448" s="1">
        <v>43710.878472222219</v>
      </c>
      <c r="B17448">
        <v>35.713047000000003</v>
      </c>
      <c r="C17448">
        <v>139.77601000000001</v>
      </c>
      <c r="D17448">
        <v>3.9319999999999999</v>
      </c>
      <c r="E17448">
        <v>0.35499999999999998</v>
      </c>
    </row>
    <row r="17449" spans="1:5" x14ac:dyDescent="0.15">
      <c r="A17449" s="1">
        <v>43710.878483796296</v>
      </c>
      <c r="B17449">
        <v>35.713045999999999</v>
      </c>
      <c r="C17449">
        <v>139.77600100000001</v>
      </c>
      <c r="D17449">
        <v>3.8340000000000001</v>
      </c>
      <c r="E17449">
        <v>0.31900000000000001</v>
      </c>
    </row>
    <row r="17450" spans="1:5" x14ac:dyDescent="0.15">
      <c r="A17450" s="1">
        <v>43710.878495370373</v>
      </c>
      <c r="B17450">
        <v>35.713033000000003</v>
      </c>
      <c r="C17450">
        <v>139.77598499999999</v>
      </c>
      <c r="D17450">
        <v>3.8410000000000002</v>
      </c>
      <c r="E17450">
        <v>0.27800000000000002</v>
      </c>
    </row>
    <row r="17451" spans="1:5" x14ac:dyDescent="0.15">
      <c r="A17451" s="1">
        <v>43710.878506944442</v>
      </c>
      <c r="B17451">
        <v>35.713034</v>
      </c>
      <c r="C17451">
        <v>139.775982</v>
      </c>
      <c r="D17451">
        <v>3.87</v>
      </c>
      <c r="E17451">
        <v>0.25700000000000001</v>
      </c>
    </row>
    <row r="17452" spans="1:5" x14ac:dyDescent="0.15">
      <c r="A17452" s="1">
        <v>43710.878506944442</v>
      </c>
      <c r="B17452">
        <v>35.713034</v>
      </c>
      <c r="C17452">
        <v>139.775982</v>
      </c>
      <c r="D17452">
        <v>3.87</v>
      </c>
      <c r="E17452">
        <v>0.25700000000000001</v>
      </c>
    </row>
    <row r="17453" spans="1:5" x14ac:dyDescent="0.15">
      <c r="A17453" s="1">
        <v>43710.878530092596</v>
      </c>
      <c r="B17453">
        <v>35.713034999999998</v>
      </c>
      <c r="C17453">
        <v>139.77598</v>
      </c>
      <c r="D17453">
        <v>3.9460000000000002</v>
      </c>
      <c r="E17453">
        <v>0.26800000000000002</v>
      </c>
    </row>
    <row r="17454" spans="1:5" x14ac:dyDescent="0.15">
      <c r="A17454" s="1">
        <v>43710.878541666665</v>
      </c>
      <c r="B17454">
        <v>35.713031000000001</v>
      </c>
      <c r="C17454">
        <v>139.77597499999999</v>
      </c>
      <c r="D17454">
        <v>3.9740000000000002</v>
      </c>
      <c r="E17454">
        <v>0.26800000000000002</v>
      </c>
    </row>
    <row r="17455" spans="1:5" x14ac:dyDescent="0.15">
      <c r="A17455" s="1">
        <v>43710.878553240742</v>
      </c>
      <c r="B17455">
        <v>35.713022000000002</v>
      </c>
      <c r="C17455">
        <v>139.77597399999999</v>
      </c>
      <c r="D17455">
        <v>4.0250000000000004</v>
      </c>
      <c r="E17455">
        <v>0.28299999999999997</v>
      </c>
    </row>
    <row r="17456" spans="1:5" x14ac:dyDescent="0.15">
      <c r="A17456" s="1">
        <v>43710.878564814811</v>
      </c>
      <c r="B17456">
        <v>35.713016000000003</v>
      </c>
      <c r="C17456">
        <v>139.77597600000001</v>
      </c>
      <c r="D17456">
        <v>4.0890000000000004</v>
      </c>
      <c r="E17456">
        <v>0.27800000000000002</v>
      </c>
    </row>
    <row r="17457" spans="1:5" x14ac:dyDescent="0.15">
      <c r="A17457" s="1">
        <v>43710.878564814811</v>
      </c>
      <c r="B17457">
        <v>35.713016000000003</v>
      </c>
      <c r="C17457">
        <v>139.77597600000001</v>
      </c>
      <c r="D17457">
        <v>4.0890000000000004</v>
      </c>
      <c r="E17457">
        <v>0.27800000000000002</v>
      </c>
    </row>
    <row r="17458" spans="1:5" x14ac:dyDescent="0.15">
      <c r="A17458" s="1">
        <v>43710.878587962965</v>
      </c>
      <c r="B17458">
        <v>35.713000999999998</v>
      </c>
      <c r="C17458">
        <v>139.77598900000001</v>
      </c>
      <c r="D17458">
        <v>4.2270000000000003</v>
      </c>
      <c r="E17458">
        <v>0.20599999999999999</v>
      </c>
    </row>
    <row r="17459" spans="1:5" x14ac:dyDescent="0.15">
      <c r="A17459" s="1">
        <v>43710.878599537034</v>
      </c>
      <c r="B17459">
        <v>35.712986000000001</v>
      </c>
      <c r="C17459">
        <v>139.775991</v>
      </c>
      <c r="D17459">
        <v>4.2850000000000001</v>
      </c>
      <c r="E17459">
        <v>0.19</v>
      </c>
    </row>
    <row r="17460" spans="1:5" x14ac:dyDescent="0.15">
      <c r="A17460" s="1">
        <v>43710.878611111111</v>
      </c>
      <c r="B17460">
        <v>35.712971000000003</v>
      </c>
      <c r="C17460">
        <v>139.775994</v>
      </c>
      <c r="D17460">
        <v>4.3319999999999999</v>
      </c>
      <c r="E17460">
        <v>0.20100000000000001</v>
      </c>
    </row>
    <row r="17461" spans="1:5" x14ac:dyDescent="0.15">
      <c r="A17461" s="1">
        <v>43710.878622685188</v>
      </c>
      <c r="B17461">
        <v>35.712915000000002</v>
      </c>
      <c r="C17461">
        <v>139.77600000000001</v>
      </c>
      <c r="D17461">
        <v>4.5170000000000003</v>
      </c>
      <c r="E17461">
        <v>0.27300000000000002</v>
      </c>
    </row>
    <row r="17462" spans="1:5" x14ac:dyDescent="0.15">
      <c r="A17462" s="1">
        <v>43710.878622685188</v>
      </c>
      <c r="B17462">
        <v>35.712915000000002</v>
      </c>
      <c r="C17462">
        <v>139.77600000000001</v>
      </c>
      <c r="D17462">
        <v>4.5170000000000003</v>
      </c>
      <c r="E17462">
        <v>0.27300000000000002</v>
      </c>
    </row>
    <row r="17463" spans="1:5" x14ac:dyDescent="0.15">
      <c r="A17463" s="1">
        <v>43710.878645833334</v>
      </c>
      <c r="B17463">
        <v>35.712902</v>
      </c>
      <c r="C17463">
        <v>139.77600100000001</v>
      </c>
      <c r="D17463">
        <v>4.524</v>
      </c>
      <c r="E17463">
        <v>0.37</v>
      </c>
    </row>
    <row r="17464" spans="1:5" x14ac:dyDescent="0.15">
      <c r="A17464" s="1">
        <v>43710.878657407404</v>
      </c>
      <c r="B17464">
        <v>35.712899999999998</v>
      </c>
      <c r="C17464">
        <v>139.77600100000001</v>
      </c>
      <c r="D17464">
        <v>4.5309999999999997</v>
      </c>
      <c r="E17464">
        <v>0.36</v>
      </c>
    </row>
    <row r="17465" spans="1:5" x14ac:dyDescent="0.15">
      <c r="A17465" s="1">
        <v>43710.878668981481</v>
      </c>
      <c r="B17465">
        <v>35.712899</v>
      </c>
      <c r="C17465">
        <v>139.77600100000001</v>
      </c>
      <c r="D17465">
        <v>4.601</v>
      </c>
      <c r="E17465">
        <v>0.35</v>
      </c>
    </row>
    <row r="17466" spans="1:5" x14ac:dyDescent="0.15">
      <c r="A17466" s="1">
        <v>43710.878680555557</v>
      </c>
      <c r="B17466">
        <v>35.712896999999998</v>
      </c>
      <c r="C17466">
        <v>139.776003</v>
      </c>
      <c r="D17466">
        <v>4.6079999999999997</v>
      </c>
      <c r="E17466">
        <v>0.35</v>
      </c>
    </row>
    <row r="17467" spans="1:5" x14ac:dyDescent="0.15">
      <c r="A17467" s="1">
        <v>43710.878680555557</v>
      </c>
      <c r="B17467">
        <v>35.712896999999998</v>
      </c>
      <c r="C17467">
        <v>139.776003</v>
      </c>
      <c r="D17467">
        <v>4.6079999999999997</v>
      </c>
      <c r="E17467">
        <v>0.35</v>
      </c>
    </row>
    <row r="17468" spans="1:5" x14ac:dyDescent="0.15">
      <c r="A17468" s="1">
        <v>43710.878703703704</v>
      </c>
      <c r="B17468">
        <v>35.712893000000001</v>
      </c>
      <c r="C17468">
        <v>139.77601100000001</v>
      </c>
      <c r="D17468">
        <v>4.5869999999999997</v>
      </c>
      <c r="E17468">
        <v>0.35</v>
      </c>
    </row>
    <row r="17469" spans="1:5" x14ac:dyDescent="0.15">
      <c r="A17469" s="1">
        <v>43710.87871527778</v>
      </c>
      <c r="B17469">
        <v>35.712895000000003</v>
      </c>
      <c r="C17469">
        <v>139.77602200000001</v>
      </c>
      <c r="D17469">
        <v>4.5730000000000004</v>
      </c>
      <c r="E17469">
        <v>0.34</v>
      </c>
    </row>
    <row r="17470" spans="1:5" x14ac:dyDescent="0.15">
      <c r="A17470" s="1">
        <v>43710.87872685185</v>
      </c>
      <c r="B17470">
        <v>35.712896000000001</v>
      </c>
      <c r="C17470">
        <v>139.77602400000001</v>
      </c>
      <c r="D17470">
        <v>4.569</v>
      </c>
      <c r="E17470">
        <v>0.314</v>
      </c>
    </row>
    <row r="17471" spans="1:5" x14ac:dyDescent="0.15">
      <c r="A17471" s="1">
        <v>43710.878738425927</v>
      </c>
      <c r="B17471">
        <v>35.712891999999997</v>
      </c>
      <c r="C17471">
        <v>139.77601999999999</v>
      </c>
      <c r="D17471">
        <v>4.5620000000000003</v>
      </c>
      <c r="E17471">
        <v>0.247</v>
      </c>
    </row>
    <row r="17472" spans="1:5" x14ac:dyDescent="0.15">
      <c r="A17472" s="1">
        <v>43710.878738425927</v>
      </c>
      <c r="B17472">
        <v>35.712891999999997</v>
      </c>
      <c r="C17472">
        <v>139.77601999999999</v>
      </c>
      <c r="D17472">
        <v>4.5620000000000003</v>
      </c>
      <c r="E17472">
        <v>0.247</v>
      </c>
    </row>
    <row r="17473" spans="1:5" x14ac:dyDescent="0.15">
      <c r="A17473" s="1">
        <v>43710.878761574073</v>
      </c>
      <c r="B17473">
        <v>35.712859000000002</v>
      </c>
      <c r="C17473">
        <v>139.776017</v>
      </c>
      <c r="D17473">
        <v>4.5650000000000004</v>
      </c>
      <c r="E17473">
        <v>0.185</v>
      </c>
    </row>
    <row r="17474" spans="1:5" x14ac:dyDescent="0.15">
      <c r="A17474" s="1">
        <v>43710.87877314815</v>
      </c>
      <c r="B17474">
        <v>35.712842000000002</v>
      </c>
      <c r="C17474">
        <v>139.776015</v>
      </c>
      <c r="D17474">
        <v>4.57</v>
      </c>
      <c r="E17474">
        <v>0.23100000000000001</v>
      </c>
    </row>
    <row r="17475" spans="1:5" x14ac:dyDescent="0.15">
      <c r="A17475" s="1">
        <v>43710.878784722219</v>
      </c>
      <c r="B17475">
        <v>35.712876999999999</v>
      </c>
      <c r="C17475">
        <v>139.776037</v>
      </c>
      <c r="D17475">
        <v>4.617</v>
      </c>
      <c r="E17475">
        <v>0.28299999999999997</v>
      </c>
    </row>
    <row r="17476" spans="1:5" x14ac:dyDescent="0.15">
      <c r="A17476" s="1">
        <v>43710.878796296296</v>
      </c>
      <c r="B17476">
        <v>35.712878000000003</v>
      </c>
      <c r="C17476">
        <v>139.77604600000001</v>
      </c>
      <c r="D17476">
        <v>4.6349999999999998</v>
      </c>
      <c r="E17476">
        <v>0.314</v>
      </c>
    </row>
    <row r="17477" spans="1:5" x14ac:dyDescent="0.15">
      <c r="A17477" s="1">
        <v>43710.878796296296</v>
      </c>
      <c r="B17477">
        <v>35.712878000000003</v>
      </c>
      <c r="C17477">
        <v>139.77604600000001</v>
      </c>
      <c r="D17477">
        <v>4.6349999999999998</v>
      </c>
      <c r="E17477">
        <v>0.314</v>
      </c>
    </row>
    <row r="17478" spans="1:5" x14ac:dyDescent="0.15">
      <c r="A17478" s="1">
        <v>43710.878819444442</v>
      </c>
      <c r="B17478">
        <v>35.712870000000002</v>
      </c>
      <c r="C17478">
        <v>139.77605800000001</v>
      </c>
      <c r="D17478">
        <v>4.681</v>
      </c>
      <c r="E17478">
        <v>0.34</v>
      </c>
    </row>
    <row r="17479" spans="1:5" x14ac:dyDescent="0.15">
      <c r="A17479" s="1">
        <v>43710.878831018519</v>
      </c>
      <c r="B17479">
        <v>35.712871</v>
      </c>
      <c r="C17479">
        <v>139.776061</v>
      </c>
      <c r="D17479">
        <v>4.6890000000000001</v>
      </c>
      <c r="E17479">
        <v>0.36499999999999999</v>
      </c>
    </row>
    <row r="17480" spans="1:5" x14ac:dyDescent="0.15">
      <c r="A17480" s="1">
        <v>43710.878842592596</v>
      </c>
      <c r="B17480">
        <v>35.712848999999999</v>
      </c>
      <c r="C17480">
        <v>139.77606700000001</v>
      </c>
      <c r="D17480">
        <v>4.7130000000000001</v>
      </c>
      <c r="E17480">
        <v>0.39600000000000002</v>
      </c>
    </row>
    <row r="17481" spans="1:5" x14ac:dyDescent="0.15">
      <c r="A17481" s="1">
        <v>43710.878854166665</v>
      </c>
      <c r="B17481">
        <v>35.712837999999998</v>
      </c>
      <c r="C17481">
        <v>139.77606700000001</v>
      </c>
      <c r="D17481">
        <v>4.7320000000000002</v>
      </c>
      <c r="E17481">
        <v>0.38100000000000001</v>
      </c>
    </row>
    <row r="17482" spans="1:5" x14ac:dyDescent="0.15">
      <c r="A17482" s="1">
        <v>43710.878854166665</v>
      </c>
      <c r="B17482">
        <v>35.712837999999998</v>
      </c>
      <c r="C17482">
        <v>139.77606700000001</v>
      </c>
      <c r="D17482">
        <v>4.7320000000000002</v>
      </c>
      <c r="E17482">
        <v>0.38100000000000001</v>
      </c>
    </row>
    <row r="17483" spans="1:5" x14ac:dyDescent="0.15">
      <c r="A17483" s="1">
        <v>43710.878877314812</v>
      </c>
      <c r="B17483">
        <v>35.71284</v>
      </c>
      <c r="C17483">
        <v>139.77610799999999</v>
      </c>
      <c r="D17483">
        <v>4.702</v>
      </c>
      <c r="E17483">
        <v>0.38100000000000001</v>
      </c>
    </row>
    <row r="17484" spans="1:5" x14ac:dyDescent="0.15">
      <c r="A17484" s="1">
        <v>43710.878888888888</v>
      </c>
      <c r="B17484">
        <v>35.712822000000003</v>
      </c>
      <c r="C17484">
        <v>139.77611999999999</v>
      </c>
      <c r="D17484">
        <v>4.7140000000000004</v>
      </c>
      <c r="E17484">
        <v>0.39100000000000001</v>
      </c>
    </row>
    <row r="17485" spans="1:5" x14ac:dyDescent="0.15">
      <c r="A17485" s="1">
        <v>43710.878900462965</v>
      </c>
      <c r="B17485">
        <v>35.712806999999998</v>
      </c>
      <c r="C17485">
        <v>139.776127</v>
      </c>
      <c r="D17485">
        <v>4.7249999999999996</v>
      </c>
      <c r="E17485">
        <v>0.38600000000000001</v>
      </c>
    </row>
    <row r="17486" spans="1:5" x14ac:dyDescent="0.15">
      <c r="A17486" s="1">
        <v>43710.878912037035</v>
      </c>
      <c r="B17486">
        <v>35.712797999999999</v>
      </c>
      <c r="C17486">
        <v>139.77612999999999</v>
      </c>
      <c r="D17486">
        <v>4.7300000000000004</v>
      </c>
      <c r="E17486">
        <v>0.39100000000000001</v>
      </c>
    </row>
    <row r="17487" spans="1:5" x14ac:dyDescent="0.15">
      <c r="A17487" s="1">
        <v>43710.878912037035</v>
      </c>
      <c r="B17487">
        <v>35.712797999999999</v>
      </c>
      <c r="C17487">
        <v>139.77612999999999</v>
      </c>
      <c r="D17487">
        <v>4.7300000000000004</v>
      </c>
      <c r="E17487">
        <v>0.39100000000000001</v>
      </c>
    </row>
    <row r="17488" spans="1:5" x14ac:dyDescent="0.15">
      <c r="A17488" s="1">
        <v>43710.878935185188</v>
      </c>
      <c r="B17488">
        <v>35.712792</v>
      </c>
      <c r="C17488">
        <v>139.77612400000001</v>
      </c>
      <c r="D17488">
        <v>4.7430000000000003</v>
      </c>
      <c r="E17488">
        <v>0.39600000000000002</v>
      </c>
    </row>
    <row r="17489" spans="1:5" x14ac:dyDescent="0.15">
      <c r="A17489" s="1">
        <v>43710.878946759258</v>
      </c>
      <c r="B17489">
        <v>35.712791000000003</v>
      </c>
      <c r="C17489">
        <v>139.77612199999999</v>
      </c>
      <c r="D17489">
        <v>4.742</v>
      </c>
      <c r="E17489">
        <v>0.38600000000000001</v>
      </c>
    </row>
    <row r="17490" spans="1:5" x14ac:dyDescent="0.15">
      <c r="A17490" s="1">
        <v>43710.878958333335</v>
      </c>
      <c r="B17490">
        <v>35.712789000000001</v>
      </c>
      <c r="C17490">
        <v>139.77611899999999</v>
      </c>
      <c r="D17490">
        <v>4.7439999999999998</v>
      </c>
      <c r="E17490">
        <v>0.36499999999999999</v>
      </c>
    </row>
    <row r="17491" spans="1:5" x14ac:dyDescent="0.15">
      <c r="A17491" s="1">
        <v>43710.878969907404</v>
      </c>
      <c r="B17491">
        <v>35.712792</v>
      </c>
      <c r="C17491">
        <v>139.776118</v>
      </c>
      <c r="D17491">
        <v>4.7430000000000003</v>
      </c>
      <c r="E17491">
        <v>0.376</v>
      </c>
    </row>
    <row r="17492" spans="1:5" x14ac:dyDescent="0.15">
      <c r="A17492" s="1">
        <v>43710.878969907404</v>
      </c>
      <c r="B17492">
        <v>35.712792</v>
      </c>
      <c r="C17492">
        <v>139.776118</v>
      </c>
      <c r="D17492">
        <v>4.7430000000000003</v>
      </c>
      <c r="E17492">
        <v>0.376</v>
      </c>
    </row>
    <row r="17493" spans="1:5" x14ac:dyDescent="0.15">
      <c r="A17493" s="1">
        <v>43710.878993055558</v>
      </c>
      <c r="B17493">
        <v>35.712791000000003</v>
      </c>
      <c r="C17493">
        <v>139.77611300000001</v>
      </c>
      <c r="D17493">
        <v>4.74</v>
      </c>
      <c r="E17493">
        <v>0.33400000000000002</v>
      </c>
    </row>
    <row r="17494" spans="1:5" x14ac:dyDescent="0.15">
      <c r="A17494" s="1">
        <v>43710.879004629627</v>
      </c>
      <c r="B17494">
        <v>35.712791000000003</v>
      </c>
      <c r="C17494">
        <v>139.77611200000001</v>
      </c>
      <c r="D17494">
        <v>4.7380000000000004</v>
      </c>
      <c r="E17494">
        <v>0.29799999999999999</v>
      </c>
    </row>
    <row r="17495" spans="1:5" x14ac:dyDescent="0.15">
      <c r="A17495" s="1">
        <v>43710.879016203704</v>
      </c>
      <c r="B17495">
        <v>35.712794000000002</v>
      </c>
      <c r="C17495">
        <v>139.77611200000001</v>
      </c>
      <c r="D17495">
        <v>4.7359999999999998</v>
      </c>
      <c r="E17495">
        <v>0.26200000000000001</v>
      </c>
    </row>
    <row r="17496" spans="1:5" x14ac:dyDescent="0.15">
      <c r="A17496" s="1">
        <v>43710.879027777781</v>
      </c>
      <c r="B17496">
        <v>35.712798999999997</v>
      </c>
      <c r="C17496">
        <v>139.77611099999999</v>
      </c>
      <c r="D17496">
        <v>4.7300000000000004</v>
      </c>
      <c r="E17496">
        <v>0.22600000000000001</v>
      </c>
    </row>
    <row r="17497" spans="1:5" x14ac:dyDescent="0.15">
      <c r="A17497" s="1">
        <v>43710.87903935185</v>
      </c>
      <c r="B17497">
        <v>35.712817000000001</v>
      </c>
      <c r="C17497">
        <v>139.776105</v>
      </c>
      <c r="D17497">
        <v>4.7130000000000001</v>
      </c>
      <c r="E17497">
        <v>0.20599999999999999</v>
      </c>
    </row>
    <row r="17498" spans="1:5" x14ac:dyDescent="0.15">
      <c r="A17498" s="1">
        <v>43710.879050925927</v>
      </c>
      <c r="B17498">
        <v>35.712819000000003</v>
      </c>
      <c r="C17498">
        <v>139.776104</v>
      </c>
      <c r="D17498">
        <v>4.7089999999999996</v>
      </c>
      <c r="E17498">
        <v>0.20599999999999999</v>
      </c>
    </row>
    <row r="17499" spans="1:5" x14ac:dyDescent="0.15">
      <c r="A17499" s="1">
        <v>43710.879062499997</v>
      </c>
      <c r="B17499">
        <v>35.712812</v>
      </c>
      <c r="C17499">
        <v>139.77610100000001</v>
      </c>
      <c r="D17499">
        <v>4.71</v>
      </c>
      <c r="E17499">
        <v>0.22600000000000001</v>
      </c>
    </row>
    <row r="17500" spans="1:5" x14ac:dyDescent="0.15">
      <c r="A17500" s="1">
        <v>43710.879074074073</v>
      </c>
      <c r="B17500">
        <v>35.712797999999999</v>
      </c>
      <c r="C17500">
        <v>139.77608599999999</v>
      </c>
      <c r="D17500">
        <v>4.7249999999999996</v>
      </c>
      <c r="E17500">
        <v>0.26200000000000001</v>
      </c>
    </row>
    <row r="17501" spans="1:5" x14ac:dyDescent="0.15">
      <c r="A17501" s="1">
        <v>43710.87908564815</v>
      </c>
      <c r="B17501">
        <v>35.712786999999999</v>
      </c>
      <c r="C17501">
        <v>139.77607499999999</v>
      </c>
      <c r="D17501">
        <v>4.7350000000000003</v>
      </c>
      <c r="E17501">
        <v>0.309</v>
      </c>
    </row>
    <row r="17502" spans="1:5" x14ac:dyDescent="0.15">
      <c r="A17502" s="1">
        <v>43710.87908564815</v>
      </c>
      <c r="B17502">
        <v>35.712786999999999</v>
      </c>
      <c r="C17502">
        <v>139.77607499999999</v>
      </c>
      <c r="D17502">
        <v>4.7350000000000003</v>
      </c>
      <c r="E17502">
        <v>0.309</v>
      </c>
    </row>
    <row r="17503" spans="1:5" x14ac:dyDescent="0.15">
      <c r="A17503" s="1">
        <v>43710.879108796296</v>
      </c>
      <c r="B17503">
        <v>35.712724000000001</v>
      </c>
      <c r="C17503">
        <v>139.77601899999999</v>
      </c>
      <c r="D17503">
        <v>4.7629999999999999</v>
      </c>
      <c r="E17503">
        <v>0.45300000000000001</v>
      </c>
    </row>
    <row r="17504" spans="1:5" x14ac:dyDescent="0.15">
      <c r="A17504" s="1">
        <v>43710.879120370373</v>
      </c>
      <c r="B17504">
        <v>35.712701000000003</v>
      </c>
      <c r="C17504">
        <v>139.77598900000001</v>
      </c>
      <c r="D17504">
        <v>4.7690000000000001</v>
      </c>
      <c r="E17504">
        <v>3.7170000000000001</v>
      </c>
    </row>
    <row r="17505" spans="1:5" x14ac:dyDescent="0.15">
      <c r="A17505" s="1">
        <v>43710.879131944443</v>
      </c>
      <c r="B17505">
        <v>35.712693000000002</v>
      </c>
      <c r="C17505">
        <v>139.775969</v>
      </c>
      <c r="D17505">
        <v>4.7649999999999997</v>
      </c>
      <c r="E17505">
        <v>0.45300000000000001</v>
      </c>
    </row>
    <row r="17506" spans="1:5" x14ac:dyDescent="0.15">
      <c r="A17506" s="1">
        <v>43710.879143518519</v>
      </c>
      <c r="B17506">
        <v>35.712693000000002</v>
      </c>
      <c r="C17506">
        <v>139.77595600000001</v>
      </c>
      <c r="D17506">
        <v>4.758</v>
      </c>
      <c r="E17506">
        <v>0.46800000000000003</v>
      </c>
    </row>
    <row r="17507" spans="1:5" x14ac:dyDescent="0.15">
      <c r="A17507" s="1">
        <v>43710.879155092596</v>
      </c>
      <c r="B17507">
        <v>35.712691</v>
      </c>
      <c r="C17507">
        <v>139.77594400000001</v>
      </c>
      <c r="D17507">
        <v>4.7629999999999999</v>
      </c>
      <c r="E17507">
        <v>0.49399999999999999</v>
      </c>
    </row>
    <row r="17508" spans="1:5" x14ac:dyDescent="0.15">
      <c r="A17508" s="1">
        <v>43710.879166666666</v>
      </c>
      <c r="B17508">
        <v>35.712696999999999</v>
      </c>
      <c r="C17508">
        <v>139.77593400000001</v>
      </c>
      <c r="D17508">
        <v>4.7690000000000001</v>
      </c>
      <c r="E17508">
        <v>0.499</v>
      </c>
    </row>
    <row r="17509" spans="1:5" x14ac:dyDescent="0.15">
      <c r="A17509" s="1">
        <v>43710.879178240742</v>
      </c>
      <c r="B17509">
        <v>35.712702999999998</v>
      </c>
      <c r="C17509">
        <v>139.775926</v>
      </c>
      <c r="D17509">
        <v>4.7679999999999998</v>
      </c>
      <c r="E17509">
        <v>0.48899999999999999</v>
      </c>
    </row>
    <row r="17510" spans="1:5" x14ac:dyDescent="0.15">
      <c r="A17510" s="1">
        <v>43710.879189814812</v>
      </c>
      <c r="B17510">
        <v>35.712710000000001</v>
      </c>
      <c r="C17510">
        <v>139.77592000000001</v>
      </c>
      <c r="D17510">
        <v>4.7649999999999997</v>
      </c>
      <c r="E17510">
        <v>0.95799999999999996</v>
      </c>
    </row>
    <row r="17511" spans="1:5" x14ac:dyDescent="0.15">
      <c r="A17511" s="1">
        <v>43710.879212962966</v>
      </c>
      <c r="B17511">
        <v>35.712715000000003</v>
      </c>
      <c r="C17511">
        <v>139.77591100000001</v>
      </c>
      <c r="D17511">
        <v>4.7569999999999997</v>
      </c>
      <c r="E17511">
        <v>0.45800000000000002</v>
      </c>
    </row>
    <row r="17512" spans="1:5" x14ac:dyDescent="0.15">
      <c r="A17512" s="1">
        <v>43710.879224537035</v>
      </c>
      <c r="B17512">
        <v>35.712724999999999</v>
      </c>
      <c r="C17512">
        <v>139.775914</v>
      </c>
      <c r="D17512">
        <v>4.7460000000000004</v>
      </c>
      <c r="E17512">
        <v>0.41199999999999998</v>
      </c>
    </row>
    <row r="17513" spans="1:5" x14ac:dyDescent="0.15">
      <c r="A17513" s="1">
        <v>43710.879236111112</v>
      </c>
      <c r="B17513">
        <v>35.712822000000003</v>
      </c>
      <c r="C17513">
        <v>139.77595099999999</v>
      </c>
      <c r="D17513">
        <v>4.8810000000000002</v>
      </c>
      <c r="E17513">
        <v>0.39600000000000002</v>
      </c>
    </row>
    <row r="17514" spans="1:5" x14ac:dyDescent="0.15">
      <c r="A17514" s="1">
        <v>43710.879247685189</v>
      </c>
      <c r="B17514">
        <v>35.712890000000002</v>
      </c>
      <c r="C17514">
        <v>139.77598</v>
      </c>
      <c r="D17514">
        <v>4.9829999999999997</v>
      </c>
      <c r="E17514">
        <v>0.38100000000000001</v>
      </c>
    </row>
    <row r="17515" spans="1:5" x14ac:dyDescent="0.15">
      <c r="A17515" s="1">
        <v>43710.879259259258</v>
      </c>
      <c r="B17515">
        <v>35.712966999999999</v>
      </c>
      <c r="C17515">
        <v>139.77601899999999</v>
      </c>
      <c r="D17515">
        <v>5.1100000000000003</v>
      </c>
      <c r="E17515">
        <v>0.37</v>
      </c>
    </row>
    <row r="17516" spans="1:5" x14ac:dyDescent="0.15">
      <c r="A17516" s="1">
        <v>43710.879270833335</v>
      </c>
      <c r="B17516">
        <v>35.713025000000002</v>
      </c>
      <c r="C17516">
        <v>139.77605199999999</v>
      </c>
      <c r="D17516">
        <v>5.2089999999999996</v>
      </c>
      <c r="E17516">
        <v>0.442</v>
      </c>
    </row>
    <row r="17517" spans="1:5" x14ac:dyDescent="0.15">
      <c r="A17517" s="1">
        <v>43710.879282407404</v>
      </c>
      <c r="B17517">
        <v>35.713075000000003</v>
      </c>
      <c r="C17517">
        <v>139.77607900000001</v>
      </c>
      <c r="D17517">
        <v>5.2679999999999998</v>
      </c>
      <c r="E17517">
        <v>6.0359999999999996</v>
      </c>
    </row>
    <row r="17518" spans="1:5" x14ac:dyDescent="0.15">
      <c r="A17518" s="1">
        <v>43710.879305555558</v>
      </c>
      <c r="B17518">
        <v>35.713057999999997</v>
      </c>
      <c r="C17518">
        <v>139.77606700000001</v>
      </c>
      <c r="D17518">
        <v>5.2770000000000001</v>
      </c>
      <c r="E17518">
        <v>0.442</v>
      </c>
    </row>
    <row r="17519" spans="1:5" x14ac:dyDescent="0.15">
      <c r="A17519" s="1">
        <v>43710.879317129627</v>
      </c>
      <c r="B17519">
        <v>35.713031000000001</v>
      </c>
      <c r="C17519">
        <v>139.77607599999999</v>
      </c>
      <c r="D17519">
        <v>5.2830000000000004</v>
      </c>
      <c r="E17519">
        <v>0.46300000000000002</v>
      </c>
    </row>
    <row r="17520" spans="1:5" x14ac:dyDescent="0.15">
      <c r="A17520" s="1">
        <v>43710.879317129627</v>
      </c>
      <c r="B17520">
        <v>35.713031000000001</v>
      </c>
      <c r="C17520">
        <v>139.77607599999999</v>
      </c>
      <c r="D17520">
        <v>5.2830000000000004</v>
      </c>
      <c r="E17520">
        <v>0.46300000000000002</v>
      </c>
    </row>
    <row r="17521" spans="1:5" x14ac:dyDescent="0.15">
      <c r="A17521" s="1">
        <v>43710.879340277781</v>
      </c>
      <c r="B17521">
        <v>35.713011999999999</v>
      </c>
      <c r="C17521">
        <v>139.77606599999999</v>
      </c>
      <c r="D17521">
        <v>5.2809999999999997</v>
      </c>
      <c r="E17521">
        <v>0.52</v>
      </c>
    </row>
    <row r="17522" spans="1:5" x14ac:dyDescent="0.15">
      <c r="A17522" s="1">
        <v>43710.879351851851</v>
      </c>
      <c r="B17522">
        <v>35.712978999999997</v>
      </c>
      <c r="C17522">
        <v>139.77605299999999</v>
      </c>
      <c r="D17522">
        <v>5.3150000000000004</v>
      </c>
      <c r="E17522">
        <v>0.628</v>
      </c>
    </row>
    <row r="17523" spans="1:5" x14ac:dyDescent="0.15">
      <c r="A17523" s="1">
        <v>43710.879363425927</v>
      </c>
      <c r="B17523">
        <v>35.712960000000002</v>
      </c>
      <c r="C17523">
        <v>139.77606299999999</v>
      </c>
      <c r="D17523">
        <v>5.298</v>
      </c>
      <c r="E17523">
        <v>0.75600000000000001</v>
      </c>
    </row>
    <row r="17524" spans="1:5" x14ac:dyDescent="0.15">
      <c r="A17524" s="1">
        <v>43710.879374999997</v>
      </c>
      <c r="B17524">
        <v>35.712943000000003</v>
      </c>
      <c r="C17524">
        <v>139.77607900000001</v>
      </c>
      <c r="D17524">
        <v>5.2770000000000001</v>
      </c>
      <c r="E17524">
        <v>0.86399999999999999</v>
      </c>
    </row>
    <row r="17525" spans="1:5" x14ac:dyDescent="0.15">
      <c r="A17525" s="1">
        <v>43710.879386574074</v>
      </c>
      <c r="B17525">
        <v>35.712936999999997</v>
      </c>
      <c r="C17525">
        <v>139.77608900000001</v>
      </c>
      <c r="D17525">
        <v>5.2439999999999998</v>
      </c>
      <c r="E17525">
        <v>1.137</v>
      </c>
    </row>
    <row r="17526" spans="1:5" x14ac:dyDescent="0.15">
      <c r="A17526" s="1">
        <v>43710.879421296297</v>
      </c>
      <c r="B17526">
        <v>35.712958999999998</v>
      </c>
      <c r="C17526">
        <v>139.77612500000001</v>
      </c>
      <c r="D17526">
        <v>5.2380000000000004</v>
      </c>
      <c r="E17526">
        <v>0.88</v>
      </c>
    </row>
    <row r="17527" spans="1:5" x14ac:dyDescent="0.15">
      <c r="A17527" s="1">
        <v>43710.879432870373</v>
      </c>
      <c r="B17527">
        <v>35.713008000000002</v>
      </c>
      <c r="C17527">
        <v>139.77615299999999</v>
      </c>
      <c r="D17527">
        <v>5.2270000000000003</v>
      </c>
      <c r="E17527">
        <v>0.96199999999999997</v>
      </c>
    </row>
    <row r="17528" spans="1:5" x14ac:dyDescent="0.15">
      <c r="A17528" s="1">
        <v>43710.879444444443</v>
      </c>
      <c r="B17528">
        <v>35.713064000000003</v>
      </c>
      <c r="C17528">
        <v>139.77617599999999</v>
      </c>
      <c r="D17528">
        <v>5.2160000000000002</v>
      </c>
      <c r="E17528">
        <v>1.091</v>
      </c>
    </row>
    <row r="17529" spans="1:5" x14ac:dyDescent="0.15">
      <c r="A17529" s="1">
        <v>43710.87945601852</v>
      </c>
      <c r="B17529">
        <v>35.713115000000002</v>
      </c>
      <c r="C17529">
        <v>139.77619799999999</v>
      </c>
      <c r="D17529">
        <v>5.2069999999999999</v>
      </c>
      <c r="E17529">
        <v>1.327</v>
      </c>
    </row>
    <row r="17530" spans="1:5" x14ac:dyDescent="0.15">
      <c r="A17530" s="1">
        <v>43710.879467592589</v>
      </c>
      <c r="B17530">
        <v>35.713161999999997</v>
      </c>
      <c r="C17530">
        <v>139.77621500000001</v>
      </c>
      <c r="D17530">
        <v>5.2009999999999996</v>
      </c>
      <c r="E17530">
        <v>5.5190000000000001</v>
      </c>
    </row>
    <row r="17531" spans="1:5" x14ac:dyDescent="0.15">
      <c r="A17531" s="1">
        <v>43710.879513888889</v>
      </c>
      <c r="B17531">
        <v>35.713214000000001</v>
      </c>
      <c r="C17531">
        <v>139.776263</v>
      </c>
      <c r="D17531">
        <v>5.1989999999999998</v>
      </c>
      <c r="E17531">
        <v>1.3680000000000001</v>
      </c>
    </row>
    <row r="17532" spans="1:5" x14ac:dyDescent="0.15">
      <c r="A17532" s="1">
        <v>43710.879525462966</v>
      </c>
      <c r="B17532">
        <v>35.713287000000001</v>
      </c>
      <c r="C17532">
        <v>139.776343</v>
      </c>
      <c r="D17532">
        <v>5.1950000000000003</v>
      </c>
      <c r="E17532">
        <v>1.641</v>
      </c>
    </row>
    <row r="17533" spans="1:5" x14ac:dyDescent="0.15">
      <c r="A17533" s="1">
        <v>43710.879537037035</v>
      </c>
      <c r="B17533">
        <v>35.713431999999997</v>
      </c>
      <c r="C17533">
        <v>139.77639400000001</v>
      </c>
      <c r="D17533">
        <v>5.181</v>
      </c>
      <c r="E17533">
        <v>2.0059999999999998</v>
      </c>
    </row>
    <row r="17534" spans="1:5" x14ac:dyDescent="0.15">
      <c r="A17534" s="1">
        <v>43710.879548611112</v>
      </c>
      <c r="B17534">
        <v>35.713579000000003</v>
      </c>
      <c r="C17534">
        <v>139.77645699999999</v>
      </c>
      <c r="D17534">
        <v>5.1609999999999996</v>
      </c>
      <c r="E17534">
        <v>2.4540000000000002</v>
      </c>
    </row>
    <row r="17535" spans="1:5" x14ac:dyDescent="0.15">
      <c r="A17535" s="1">
        <v>43710.879548611112</v>
      </c>
      <c r="B17535">
        <v>35.713579000000003</v>
      </c>
      <c r="C17535">
        <v>139.77645699999999</v>
      </c>
      <c r="D17535">
        <v>5.1609999999999996</v>
      </c>
      <c r="E17535">
        <v>2.4540000000000002</v>
      </c>
    </row>
    <row r="17536" spans="1:5" x14ac:dyDescent="0.15">
      <c r="A17536" s="1">
        <v>43710.879571759258</v>
      </c>
      <c r="B17536">
        <v>35.713912999999998</v>
      </c>
      <c r="C17536">
        <v>139.77659399999999</v>
      </c>
      <c r="D17536">
        <v>5.1029999999999998</v>
      </c>
      <c r="E17536">
        <v>7.4950000000000001</v>
      </c>
    </row>
    <row r="17537" spans="1:5" x14ac:dyDescent="0.15">
      <c r="A17537" s="1">
        <v>43710.879583333335</v>
      </c>
      <c r="B17537">
        <v>35.714025999999997</v>
      </c>
      <c r="C17537">
        <v>139.77663799999999</v>
      </c>
      <c r="D17537">
        <v>5.101</v>
      </c>
      <c r="E17537">
        <v>7.6390000000000002</v>
      </c>
    </row>
    <row r="17538" spans="1:5" x14ac:dyDescent="0.15">
      <c r="A17538" s="1">
        <v>43710.879594907405</v>
      </c>
      <c r="B17538">
        <v>35.714103999999999</v>
      </c>
      <c r="C17538">
        <v>139.776678</v>
      </c>
      <c r="D17538">
        <v>5.1020000000000003</v>
      </c>
      <c r="E17538">
        <v>7.5670000000000002</v>
      </c>
    </row>
    <row r="17539" spans="1:5" x14ac:dyDescent="0.15">
      <c r="A17539" s="1">
        <v>43710.879606481481</v>
      </c>
      <c r="B17539">
        <v>35.714179000000001</v>
      </c>
      <c r="C17539">
        <v>139.776712</v>
      </c>
      <c r="D17539">
        <v>5.1020000000000003</v>
      </c>
      <c r="E17539">
        <v>7.516</v>
      </c>
    </row>
    <row r="17540" spans="1:5" x14ac:dyDescent="0.15">
      <c r="A17540" s="1">
        <v>43710.879606481481</v>
      </c>
      <c r="B17540">
        <v>35.714179000000001</v>
      </c>
      <c r="C17540">
        <v>139.776712</v>
      </c>
      <c r="D17540">
        <v>5.1020000000000003</v>
      </c>
      <c r="E17540">
        <v>7.516</v>
      </c>
    </row>
    <row r="17541" spans="1:5" x14ac:dyDescent="0.15">
      <c r="A17541" s="1">
        <v>43710.879629629628</v>
      </c>
      <c r="B17541">
        <v>35.714354</v>
      </c>
      <c r="C17541">
        <v>139.776771</v>
      </c>
      <c r="D17541">
        <v>5.101</v>
      </c>
      <c r="E17541">
        <v>7.3620000000000001</v>
      </c>
    </row>
    <row r="17542" spans="1:5" x14ac:dyDescent="0.15">
      <c r="A17542" s="1">
        <v>43710.879641203705</v>
      </c>
      <c r="B17542">
        <v>35.714441000000001</v>
      </c>
      <c r="C17542">
        <v>139.77679499999999</v>
      </c>
      <c r="D17542">
        <v>5.101</v>
      </c>
      <c r="E17542">
        <v>7.0579999999999998</v>
      </c>
    </row>
    <row r="17543" spans="1:5" x14ac:dyDescent="0.15">
      <c r="A17543" s="1">
        <v>43710.879652777781</v>
      </c>
      <c r="B17543">
        <v>35.714492999999997</v>
      </c>
      <c r="C17543">
        <v>139.776827</v>
      </c>
      <c r="D17543">
        <v>5.0910000000000002</v>
      </c>
      <c r="E17543">
        <v>6.8220000000000001</v>
      </c>
    </row>
    <row r="17544" spans="1:5" x14ac:dyDescent="0.15">
      <c r="A17544" s="1">
        <v>43710.879664351851</v>
      </c>
      <c r="B17544">
        <v>35.714542999999999</v>
      </c>
      <c r="C17544">
        <v>139.77687</v>
      </c>
      <c r="D17544">
        <v>5.09</v>
      </c>
      <c r="E17544">
        <v>6.8520000000000003</v>
      </c>
    </row>
    <row r="17545" spans="1:5" x14ac:dyDescent="0.15">
      <c r="A17545" s="1">
        <v>43710.879664351851</v>
      </c>
      <c r="B17545">
        <v>35.714542999999999</v>
      </c>
      <c r="C17545">
        <v>139.77687</v>
      </c>
      <c r="D17545">
        <v>5.09</v>
      </c>
      <c r="E17545">
        <v>6.8520000000000003</v>
      </c>
    </row>
    <row r="17546" spans="1:5" x14ac:dyDescent="0.15">
      <c r="A17546" s="1">
        <v>43710.879687499997</v>
      </c>
      <c r="B17546">
        <v>35.714599999999997</v>
      </c>
      <c r="C17546">
        <v>139.776948</v>
      </c>
      <c r="D17546">
        <v>5.0970000000000004</v>
      </c>
      <c r="E17546">
        <v>7.12</v>
      </c>
    </row>
    <row r="17547" spans="1:5" x14ac:dyDescent="0.15">
      <c r="A17547" s="1">
        <v>43710.879699074074</v>
      </c>
      <c r="B17547">
        <v>35.714627999999998</v>
      </c>
      <c r="C17547">
        <v>139.77698799999999</v>
      </c>
      <c r="D17547">
        <v>5.0910000000000002</v>
      </c>
      <c r="E17547">
        <v>6.9809999999999999</v>
      </c>
    </row>
    <row r="17548" spans="1:5" x14ac:dyDescent="0.15">
      <c r="A17548" s="1">
        <v>43710.879710648151</v>
      </c>
      <c r="B17548">
        <v>35.714672</v>
      </c>
      <c r="C17548">
        <v>139.77703700000001</v>
      </c>
      <c r="D17548">
        <v>5.0890000000000004</v>
      </c>
      <c r="E17548">
        <v>6.8630000000000004</v>
      </c>
    </row>
    <row r="17549" spans="1:5" x14ac:dyDescent="0.15">
      <c r="A17549" s="1">
        <v>43710.87972222222</v>
      </c>
      <c r="B17549">
        <v>35.714759999999998</v>
      </c>
      <c r="C17549">
        <v>139.77712199999999</v>
      </c>
      <c r="D17549">
        <v>5.0780000000000003</v>
      </c>
      <c r="E17549">
        <v>6.806</v>
      </c>
    </row>
    <row r="17550" spans="1:5" x14ac:dyDescent="0.15">
      <c r="A17550" s="1">
        <v>43710.87972222222</v>
      </c>
      <c r="B17550">
        <v>35.714759999999998</v>
      </c>
      <c r="C17550">
        <v>139.77712199999999</v>
      </c>
      <c r="D17550">
        <v>5.0780000000000003</v>
      </c>
      <c r="E17550">
        <v>6.806</v>
      </c>
    </row>
    <row r="17551" spans="1:5" x14ac:dyDescent="0.15">
      <c r="A17551" s="1">
        <v>43710.879745370374</v>
      </c>
      <c r="B17551">
        <v>35.714979999999997</v>
      </c>
      <c r="C17551">
        <v>139.77733000000001</v>
      </c>
      <c r="D17551">
        <v>5.0739999999999998</v>
      </c>
      <c r="E17551">
        <v>6.8680000000000003</v>
      </c>
    </row>
    <row r="17552" spans="1:5" x14ac:dyDescent="0.15">
      <c r="A17552" s="1">
        <v>43710.879756944443</v>
      </c>
      <c r="B17552">
        <v>35.715054000000002</v>
      </c>
      <c r="C17552">
        <v>139.777412</v>
      </c>
      <c r="D17552">
        <v>5.0739999999999998</v>
      </c>
      <c r="E17552">
        <v>6.8940000000000001</v>
      </c>
    </row>
    <row r="17553" spans="1:5" x14ac:dyDescent="0.15">
      <c r="A17553" s="1">
        <v>43710.87976851852</v>
      </c>
      <c r="B17553">
        <v>35.715125999999998</v>
      </c>
      <c r="C17553">
        <v>139.77748600000001</v>
      </c>
      <c r="D17553">
        <v>5.0620000000000003</v>
      </c>
      <c r="E17553">
        <v>6.94</v>
      </c>
    </row>
    <row r="17554" spans="1:5" x14ac:dyDescent="0.15">
      <c r="A17554" s="1">
        <v>43710.879780092589</v>
      </c>
      <c r="B17554">
        <v>35.715203000000002</v>
      </c>
      <c r="C17554">
        <v>139.77755400000001</v>
      </c>
      <c r="D17554">
        <v>5.0430000000000001</v>
      </c>
      <c r="E17554">
        <v>6.9909999999999997</v>
      </c>
    </row>
    <row r="17555" spans="1:5" x14ac:dyDescent="0.15">
      <c r="A17555" s="1">
        <v>43710.879780092589</v>
      </c>
      <c r="B17555">
        <v>35.715203000000002</v>
      </c>
      <c r="C17555">
        <v>139.77755400000001</v>
      </c>
      <c r="D17555">
        <v>5.0430000000000001</v>
      </c>
      <c r="E17555">
        <v>6.9909999999999997</v>
      </c>
    </row>
    <row r="17556" spans="1:5" x14ac:dyDescent="0.15">
      <c r="A17556" s="1">
        <v>43710.879803240743</v>
      </c>
      <c r="B17556">
        <v>35.715319000000001</v>
      </c>
      <c r="C17556">
        <v>139.777683</v>
      </c>
      <c r="D17556">
        <v>4.9969999999999999</v>
      </c>
      <c r="E17556">
        <v>7.1509999999999998</v>
      </c>
    </row>
    <row r="17557" spans="1:5" x14ac:dyDescent="0.15">
      <c r="A17557" s="1">
        <v>43710.879814814813</v>
      </c>
      <c r="B17557">
        <v>35.715384</v>
      </c>
      <c r="C17557">
        <v>139.77774500000001</v>
      </c>
      <c r="D17557">
        <v>4.984</v>
      </c>
      <c r="E17557">
        <v>7.2539999999999996</v>
      </c>
    </row>
    <row r="17558" spans="1:5" x14ac:dyDescent="0.15">
      <c r="A17558" s="1">
        <v>43710.879826388889</v>
      </c>
      <c r="B17558">
        <v>35.715448000000002</v>
      </c>
      <c r="C17558">
        <v>139.777804</v>
      </c>
      <c r="D17558">
        <v>4.9749999999999996</v>
      </c>
      <c r="E17558">
        <v>7.3410000000000002</v>
      </c>
    </row>
    <row r="17559" spans="1:5" x14ac:dyDescent="0.15">
      <c r="A17559" s="1">
        <v>43710.879837962966</v>
      </c>
      <c r="B17559">
        <v>35.715516000000001</v>
      </c>
      <c r="C17559">
        <v>139.77786</v>
      </c>
      <c r="D17559">
        <v>4.9480000000000004</v>
      </c>
      <c r="E17559">
        <v>7.3979999999999997</v>
      </c>
    </row>
    <row r="17560" spans="1:5" x14ac:dyDescent="0.15">
      <c r="A17560" s="1">
        <v>43710.879837962966</v>
      </c>
      <c r="B17560">
        <v>35.715516000000001</v>
      </c>
      <c r="C17560">
        <v>139.77786</v>
      </c>
      <c r="D17560">
        <v>4.9480000000000004</v>
      </c>
      <c r="E17560">
        <v>7.3979999999999997</v>
      </c>
    </row>
    <row r="17561" spans="1:5" x14ac:dyDescent="0.15">
      <c r="A17561" s="1">
        <v>43710.879861111112</v>
      </c>
      <c r="B17561">
        <v>35.715589000000001</v>
      </c>
      <c r="C17561">
        <v>139.77793600000001</v>
      </c>
      <c r="D17561">
        <v>4.3529999999999998</v>
      </c>
      <c r="E17561">
        <v>7.2590000000000003</v>
      </c>
    </row>
    <row r="17562" spans="1:5" x14ac:dyDescent="0.15">
      <c r="A17562" s="1">
        <v>43710.879872685182</v>
      </c>
      <c r="B17562">
        <v>35.715632999999997</v>
      </c>
      <c r="C17562">
        <v>139.777976</v>
      </c>
      <c r="D17562">
        <v>4.0839999999999996</v>
      </c>
      <c r="E17562">
        <v>7.2279999999999998</v>
      </c>
    </row>
    <row r="17563" spans="1:5" x14ac:dyDescent="0.15">
      <c r="A17563" s="1">
        <v>43710.879884259259</v>
      </c>
      <c r="B17563">
        <v>35.715680999999996</v>
      </c>
      <c r="C17563">
        <v>139.77802199999999</v>
      </c>
      <c r="D17563">
        <v>3.9319999999999999</v>
      </c>
      <c r="E17563">
        <v>7.2279999999999998</v>
      </c>
    </row>
    <row r="17564" spans="1:5" x14ac:dyDescent="0.15">
      <c r="A17564" s="1">
        <v>43710.879895833335</v>
      </c>
      <c r="B17564">
        <v>35.715722</v>
      </c>
      <c r="C17564">
        <v>139.77806899999999</v>
      </c>
      <c r="D17564">
        <v>3.726</v>
      </c>
      <c r="E17564">
        <v>7.202</v>
      </c>
    </row>
    <row r="17565" spans="1:5" x14ac:dyDescent="0.15">
      <c r="A17565" s="1">
        <v>43710.879895833335</v>
      </c>
      <c r="B17565">
        <v>35.715722</v>
      </c>
      <c r="C17565">
        <v>139.77806899999999</v>
      </c>
      <c r="D17565">
        <v>3.726</v>
      </c>
      <c r="E17565">
        <v>7.202</v>
      </c>
    </row>
    <row r="17566" spans="1:5" x14ac:dyDescent="0.15">
      <c r="A17566" s="1">
        <v>43710.879918981482</v>
      </c>
      <c r="B17566">
        <v>35.715823999999998</v>
      </c>
      <c r="C17566">
        <v>139.77817400000001</v>
      </c>
      <c r="D17566">
        <v>3.4580000000000002</v>
      </c>
      <c r="E17566">
        <v>7.1559999999999997</v>
      </c>
    </row>
    <row r="17567" spans="1:5" x14ac:dyDescent="0.15">
      <c r="A17567" s="1">
        <v>43710.879930555559</v>
      </c>
      <c r="B17567">
        <v>35.715885</v>
      </c>
      <c r="C17567">
        <v>139.77822800000001</v>
      </c>
      <c r="D17567">
        <v>3.4119999999999999</v>
      </c>
      <c r="E17567">
        <v>7.1609999999999996</v>
      </c>
    </row>
    <row r="17568" spans="1:5" x14ac:dyDescent="0.15">
      <c r="A17568" s="1">
        <v>43710.879942129628</v>
      </c>
      <c r="B17568">
        <v>35.715938000000001</v>
      </c>
      <c r="C17568">
        <v>139.778277</v>
      </c>
      <c r="D17568">
        <v>3.2989999999999999</v>
      </c>
      <c r="E17568">
        <v>7.1710000000000003</v>
      </c>
    </row>
    <row r="17569" spans="1:5" x14ac:dyDescent="0.15">
      <c r="A17569" s="1">
        <v>43710.879953703705</v>
      </c>
      <c r="B17569">
        <v>35.715986000000001</v>
      </c>
      <c r="C17569">
        <v>139.778322</v>
      </c>
      <c r="D17569">
        <v>3.2040000000000002</v>
      </c>
      <c r="E17569">
        <v>7.1459999999999999</v>
      </c>
    </row>
    <row r="17570" spans="1:5" x14ac:dyDescent="0.15">
      <c r="A17570" s="1">
        <v>43710.879953703705</v>
      </c>
      <c r="B17570">
        <v>35.715986000000001</v>
      </c>
      <c r="C17570">
        <v>139.778322</v>
      </c>
      <c r="D17570">
        <v>3.2040000000000002</v>
      </c>
      <c r="E17570">
        <v>7.1459999999999999</v>
      </c>
    </row>
    <row r="17571" spans="1:5" x14ac:dyDescent="0.15">
      <c r="A17571" s="1">
        <v>43710.879976851851</v>
      </c>
      <c r="B17571">
        <v>35.716118000000002</v>
      </c>
      <c r="C17571">
        <v>139.77844300000001</v>
      </c>
      <c r="D17571">
        <v>3.0579999999999998</v>
      </c>
      <c r="E17571">
        <v>7.2430000000000003</v>
      </c>
    </row>
    <row r="17572" spans="1:5" x14ac:dyDescent="0.15">
      <c r="A17572" s="1">
        <v>43710.879988425928</v>
      </c>
      <c r="B17572">
        <v>35.716177999999999</v>
      </c>
      <c r="C17572">
        <v>139.778482</v>
      </c>
      <c r="D17572">
        <v>3.0619999999999998</v>
      </c>
      <c r="E17572">
        <v>7.31</v>
      </c>
    </row>
    <row r="17573" spans="1:5" x14ac:dyDescent="0.15">
      <c r="A17573" s="1">
        <v>43710.879999999997</v>
      </c>
      <c r="B17573">
        <v>35.716200000000001</v>
      </c>
      <c r="C17573">
        <v>139.77851799999999</v>
      </c>
      <c r="D17573">
        <v>2.9380000000000002</v>
      </c>
      <c r="E17573">
        <v>7.3049999999999997</v>
      </c>
    </row>
    <row r="17574" spans="1:5" x14ac:dyDescent="0.15">
      <c r="A17574" s="1">
        <v>43710.880011574074</v>
      </c>
      <c r="B17574">
        <v>35.716231000000001</v>
      </c>
      <c r="C17574">
        <v>139.77856700000001</v>
      </c>
      <c r="D17574">
        <v>2.8029999999999999</v>
      </c>
      <c r="E17574">
        <v>7.3049999999999997</v>
      </c>
    </row>
    <row r="17575" spans="1:5" x14ac:dyDescent="0.15">
      <c r="A17575" s="1">
        <v>43710.880011574074</v>
      </c>
      <c r="B17575">
        <v>35.716231000000001</v>
      </c>
      <c r="C17575">
        <v>139.77856700000001</v>
      </c>
      <c r="D17575">
        <v>2.8029999999999999</v>
      </c>
      <c r="E17575">
        <v>7.3049999999999997</v>
      </c>
    </row>
    <row r="17576" spans="1:5" x14ac:dyDescent="0.15">
      <c r="A17576" s="1">
        <v>43710.88003472222</v>
      </c>
      <c r="B17576">
        <v>35.716307</v>
      </c>
      <c r="C17576">
        <v>139.77865499999999</v>
      </c>
      <c r="D17576">
        <v>2.524</v>
      </c>
      <c r="E17576">
        <v>7.3209999999999997</v>
      </c>
    </row>
    <row r="17577" spans="1:5" x14ac:dyDescent="0.15">
      <c r="A17577" s="1">
        <v>43710.880046296297</v>
      </c>
      <c r="B17577">
        <v>35.716334000000003</v>
      </c>
      <c r="C17577">
        <v>139.77869699999999</v>
      </c>
      <c r="D17577">
        <v>2.4319999999999999</v>
      </c>
      <c r="E17577">
        <v>7.2789999999999999</v>
      </c>
    </row>
    <row r="17578" spans="1:5" x14ac:dyDescent="0.15">
      <c r="A17578" s="1">
        <v>43710.880057870374</v>
      </c>
      <c r="B17578">
        <v>35.716389999999997</v>
      </c>
      <c r="C17578">
        <v>139.77874600000001</v>
      </c>
      <c r="D17578">
        <v>2.391</v>
      </c>
      <c r="E17578">
        <v>7.2539999999999996</v>
      </c>
    </row>
    <row r="17579" spans="1:5" x14ac:dyDescent="0.15">
      <c r="A17579" s="1">
        <v>43710.880069444444</v>
      </c>
      <c r="B17579">
        <v>35.716448</v>
      </c>
      <c r="C17579">
        <v>139.778795</v>
      </c>
      <c r="D17579">
        <v>2.359</v>
      </c>
      <c r="E17579">
        <v>7.2590000000000003</v>
      </c>
    </row>
    <row r="17580" spans="1:5" x14ac:dyDescent="0.15">
      <c r="A17580" s="1">
        <v>43710.880069444444</v>
      </c>
      <c r="B17580">
        <v>35.716448</v>
      </c>
      <c r="C17580">
        <v>139.778795</v>
      </c>
      <c r="D17580">
        <v>2.359</v>
      </c>
      <c r="E17580">
        <v>7.2590000000000003</v>
      </c>
    </row>
    <row r="17581" spans="1:5" x14ac:dyDescent="0.15">
      <c r="A17581" s="1">
        <v>43710.88009259259</v>
      </c>
      <c r="B17581">
        <v>35.716549999999998</v>
      </c>
      <c r="C17581">
        <v>139.77888999999999</v>
      </c>
      <c r="D17581">
        <v>2.3050000000000002</v>
      </c>
      <c r="E17581">
        <v>7.1920000000000002</v>
      </c>
    </row>
    <row r="17582" spans="1:5" x14ac:dyDescent="0.15">
      <c r="A17582" s="1">
        <v>43710.880104166667</v>
      </c>
      <c r="B17582">
        <v>35.716613000000002</v>
      </c>
      <c r="C17582">
        <v>139.77894000000001</v>
      </c>
      <c r="D17582">
        <v>2.2829999999999999</v>
      </c>
      <c r="E17582">
        <v>7.1820000000000004</v>
      </c>
    </row>
    <row r="17583" spans="1:5" x14ac:dyDescent="0.15">
      <c r="A17583" s="1">
        <v>43710.880115740743</v>
      </c>
      <c r="B17583">
        <v>35.716681999999999</v>
      </c>
      <c r="C17583">
        <v>139.778987</v>
      </c>
      <c r="D17583">
        <v>2.254</v>
      </c>
      <c r="E17583">
        <v>7.2590000000000003</v>
      </c>
    </row>
    <row r="17584" spans="1:5" x14ac:dyDescent="0.15">
      <c r="A17584" s="1">
        <v>43710.880127314813</v>
      </c>
      <c r="B17584">
        <v>35.716732999999998</v>
      </c>
      <c r="C17584">
        <v>139.779023</v>
      </c>
      <c r="D17584">
        <v>2.117</v>
      </c>
      <c r="E17584">
        <v>7.2949999999999999</v>
      </c>
    </row>
    <row r="17585" spans="1:5" x14ac:dyDescent="0.15">
      <c r="A17585" s="1">
        <v>43710.880127314813</v>
      </c>
      <c r="B17585">
        <v>35.716732999999998</v>
      </c>
      <c r="C17585">
        <v>139.779023</v>
      </c>
      <c r="D17585">
        <v>2.117</v>
      </c>
      <c r="E17585">
        <v>7.2949999999999999</v>
      </c>
    </row>
    <row r="17586" spans="1:5" x14ac:dyDescent="0.15">
      <c r="A17586" s="1">
        <v>43710.880150462966</v>
      </c>
      <c r="B17586">
        <v>35.716850999999998</v>
      </c>
      <c r="C17586">
        <v>139.779098</v>
      </c>
      <c r="D17586">
        <v>1.946</v>
      </c>
      <c r="E17586">
        <v>7.3620000000000001</v>
      </c>
    </row>
    <row r="17587" spans="1:5" x14ac:dyDescent="0.15">
      <c r="A17587" s="1">
        <v>43710.880162037036</v>
      </c>
      <c r="B17587">
        <v>35.716915999999998</v>
      </c>
      <c r="C17587">
        <v>139.779134</v>
      </c>
      <c r="D17587">
        <v>1.9139999999999999</v>
      </c>
      <c r="E17587">
        <v>7.444</v>
      </c>
    </row>
    <row r="17588" spans="1:5" x14ac:dyDescent="0.15">
      <c r="A17588" s="1">
        <v>43710.880173611113</v>
      </c>
      <c r="B17588">
        <v>35.717002999999998</v>
      </c>
      <c r="C17588">
        <v>139.77918199999999</v>
      </c>
      <c r="D17588">
        <v>1.8580000000000001</v>
      </c>
      <c r="E17588">
        <v>7.516</v>
      </c>
    </row>
    <row r="17589" spans="1:5" x14ac:dyDescent="0.15">
      <c r="A17589" s="1">
        <v>43710.880185185182</v>
      </c>
      <c r="B17589">
        <v>35.717104999999997</v>
      </c>
      <c r="C17589">
        <v>139.77924899999999</v>
      </c>
      <c r="D17589">
        <v>1.6339999999999999</v>
      </c>
      <c r="E17589">
        <v>7.6139999999999999</v>
      </c>
    </row>
    <row r="17590" spans="1:5" x14ac:dyDescent="0.15">
      <c r="A17590" s="1">
        <v>43710.880185185182</v>
      </c>
      <c r="B17590">
        <v>35.717104999999997</v>
      </c>
      <c r="C17590">
        <v>139.77924899999999</v>
      </c>
      <c r="D17590">
        <v>1.6339999999999999</v>
      </c>
      <c r="E17590">
        <v>7.6139999999999999</v>
      </c>
    </row>
    <row r="17591" spans="1:5" x14ac:dyDescent="0.15">
      <c r="A17591" s="1">
        <v>43710.880208333336</v>
      </c>
      <c r="B17591">
        <v>35.717348999999999</v>
      </c>
      <c r="C17591">
        <v>139.779381</v>
      </c>
      <c r="D17591">
        <v>1.1990000000000001</v>
      </c>
      <c r="E17591">
        <v>7.85</v>
      </c>
    </row>
    <row r="17592" spans="1:5" x14ac:dyDescent="0.15">
      <c r="A17592" s="1">
        <v>43710.880219907405</v>
      </c>
      <c r="B17592">
        <v>35.717435000000002</v>
      </c>
      <c r="C17592">
        <v>139.77943200000001</v>
      </c>
      <c r="D17592">
        <v>1.1379999999999999</v>
      </c>
      <c r="E17592">
        <v>7.8970000000000002</v>
      </c>
    </row>
    <row r="17593" spans="1:5" x14ac:dyDescent="0.15">
      <c r="A17593" s="1">
        <v>43710.880231481482</v>
      </c>
      <c r="B17593">
        <v>35.717500999999999</v>
      </c>
      <c r="C17593">
        <v>139.77947599999999</v>
      </c>
      <c r="D17593">
        <v>1.1080000000000001</v>
      </c>
      <c r="E17593">
        <v>7.907</v>
      </c>
    </row>
    <row r="17594" spans="1:5" x14ac:dyDescent="0.15">
      <c r="A17594" s="1">
        <v>43710.880243055559</v>
      </c>
      <c r="B17594">
        <v>35.717571</v>
      </c>
      <c r="C17594">
        <v>139.77951999999999</v>
      </c>
      <c r="D17594">
        <v>1.071</v>
      </c>
      <c r="E17594">
        <v>7.9480000000000004</v>
      </c>
    </row>
    <row r="17595" spans="1:5" x14ac:dyDescent="0.15">
      <c r="A17595" s="1">
        <v>43710.880254629628</v>
      </c>
      <c r="B17595">
        <v>35.717641999999998</v>
      </c>
      <c r="C17595">
        <v>139.77955399999999</v>
      </c>
      <c r="D17595">
        <v>1.042</v>
      </c>
      <c r="E17595">
        <v>8</v>
      </c>
    </row>
    <row r="17596" spans="1:5" x14ac:dyDescent="0.15">
      <c r="A17596" s="1">
        <v>43710.880266203705</v>
      </c>
      <c r="B17596">
        <v>35.717708999999999</v>
      </c>
      <c r="C17596">
        <v>139.77957900000001</v>
      </c>
      <c r="D17596">
        <v>0.73499999999999999</v>
      </c>
      <c r="E17596">
        <v>8.0410000000000004</v>
      </c>
    </row>
    <row r="17597" spans="1:5" x14ac:dyDescent="0.15">
      <c r="A17597" s="1">
        <v>43710.880277777775</v>
      </c>
      <c r="B17597">
        <v>35.717779999999998</v>
      </c>
      <c r="C17597">
        <v>139.77963199999999</v>
      </c>
      <c r="D17597">
        <v>0.48899999999999999</v>
      </c>
      <c r="E17597">
        <v>8.0820000000000007</v>
      </c>
    </row>
    <row r="17598" spans="1:5" x14ac:dyDescent="0.15">
      <c r="A17598" s="1">
        <v>43710.880289351851</v>
      </c>
      <c r="B17598">
        <v>35.717835999999998</v>
      </c>
      <c r="C17598">
        <v>139.779651</v>
      </c>
      <c r="D17598">
        <v>0.16800000000000001</v>
      </c>
      <c r="E17598">
        <v>8.0869999999999997</v>
      </c>
    </row>
    <row r="17599" spans="1:5" x14ac:dyDescent="0.15">
      <c r="A17599" s="1">
        <v>43710.880300925928</v>
      </c>
      <c r="B17599">
        <v>35.717913000000003</v>
      </c>
      <c r="C17599">
        <v>139.77968100000001</v>
      </c>
      <c r="D17599">
        <v>0.129</v>
      </c>
      <c r="E17599">
        <v>8.0719999999999992</v>
      </c>
    </row>
    <row r="17600" spans="1:5" x14ac:dyDescent="0.15">
      <c r="A17600" s="1">
        <v>43710.880300925928</v>
      </c>
      <c r="B17600">
        <v>35.717913000000003</v>
      </c>
      <c r="C17600">
        <v>139.77968100000001</v>
      </c>
      <c r="D17600">
        <v>0.129</v>
      </c>
      <c r="E17600">
        <v>8.0719999999999992</v>
      </c>
    </row>
    <row r="17601" spans="1:5" x14ac:dyDescent="0.15">
      <c r="A17601" s="1">
        <v>43710.880324074074</v>
      </c>
      <c r="B17601">
        <v>35.718066999999998</v>
      </c>
      <c r="C17601">
        <v>139.779743</v>
      </c>
      <c r="D17601">
        <v>4.4999999999999998E-2</v>
      </c>
      <c r="E17601">
        <v>7.9790000000000001</v>
      </c>
    </row>
    <row r="17602" spans="1:5" x14ac:dyDescent="0.15">
      <c r="A17602" s="1">
        <v>43710.880335648151</v>
      </c>
      <c r="B17602">
        <v>35.718136999999999</v>
      </c>
      <c r="C17602">
        <v>139.77976899999999</v>
      </c>
      <c r="D17602">
        <v>7.0000000000000001E-3</v>
      </c>
      <c r="E17602">
        <v>7.9530000000000003</v>
      </c>
    </row>
    <row r="17603" spans="1:5" x14ac:dyDescent="0.15">
      <c r="A17603" s="1">
        <v>43710.880347222221</v>
      </c>
      <c r="B17603">
        <v>35.718206000000002</v>
      </c>
      <c r="C17603">
        <v>139.77978999999999</v>
      </c>
      <c r="D17603">
        <v>-2.4E-2</v>
      </c>
      <c r="E17603">
        <v>7.9329999999999998</v>
      </c>
    </row>
    <row r="17604" spans="1:5" x14ac:dyDescent="0.15">
      <c r="A17604" s="1">
        <v>43710.880358796298</v>
      </c>
      <c r="B17604">
        <v>35.718246999999998</v>
      </c>
      <c r="C17604">
        <v>139.779786</v>
      </c>
      <c r="D17604">
        <v>-0.312</v>
      </c>
      <c r="E17604">
        <v>7.8810000000000002</v>
      </c>
    </row>
    <row r="17605" spans="1:5" x14ac:dyDescent="0.15">
      <c r="A17605" s="1">
        <v>43710.880358796298</v>
      </c>
      <c r="B17605">
        <v>35.718246999999998</v>
      </c>
      <c r="C17605">
        <v>139.779786</v>
      </c>
      <c r="D17605">
        <v>-0.312</v>
      </c>
      <c r="E17605">
        <v>7.8810000000000002</v>
      </c>
    </row>
    <row r="17606" spans="1:5" x14ac:dyDescent="0.15">
      <c r="A17606" s="1">
        <v>43710.880381944444</v>
      </c>
      <c r="B17606">
        <v>35.718359999999997</v>
      </c>
      <c r="C17606">
        <v>139.779785</v>
      </c>
      <c r="D17606">
        <v>-0.84799999999999998</v>
      </c>
      <c r="E17606">
        <v>7.8040000000000003</v>
      </c>
    </row>
    <row r="17607" spans="1:5" x14ac:dyDescent="0.15">
      <c r="A17607" s="1">
        <v>43710.880393518521</v>
      </c>
      <c r="B17607">
        <v>35.718392000000001</v>
      </c>
      <c r="C17607">
        <v>139.77976899999999</v>
      </c>
      <c r="D17607">
        <v>-0.95599999999999996</v>
      </c>
      <c r="E17607">
        <v>7.7629999999999999</v>
      </c>
    </row>
    <row r="17608" spans="1:5" x14ac:dyDescent="0.15">
      <c r="A17608" s="1">
        <v>43710.88040509259</v>
      </c>
      <c r="B17608">
        <v>35.718423000000001</v>
      </c>
      <c r="C17608">
        <v>139.779742</v>
      </c>
      <c r="D17608">
        <v>-0.94399999999999995</v>
      </c>
      <c r="E17608">
        <v>7.7169999999999996</v>
      </c>
    </row>
    <row r="17609" spans="1:5" x14ac:dyDescent="0.15">
      <c r="A17609" s="1">
        <v>43710.880416666667</v>
      </c>
      <c r="B17609">
        <v>35.718482999999999</v>
      </c>
      <c r="C17609">
        <v>139.77972600000001</v>
      </c>
      <c r="D17609">
        <v>-0.92900000000000005</v>
      </c>
      <c r="E17609">
        <v>7.7270000000000003</v>
      </c>
    </row>
    <row r="17610" spans="1:5" x14ac:dyDescent="0.15">
      <c r="A17610" s="1">
        <v>43710.880416666667</v>
      </c>
      <c r="B17610">
        <v>35.718482999999999</v>
      </c>
      <c r="C17610">
        <v>139.77972600000001</v>
      </c>
      <c r="D17610">
        <v>-0.92900000000000005</v>
      </c>
      <c r="E17610">
        <v>7.7270000000000003</v>
      </c>
    </row>
    <row r="17611" spans="1:5" x14ac:dyDescent="0.15">
      <c r="A17611" s="1">
        <v>43710.880439814813</v>
      </c>
      <c r="B17611">
        <v>35.718643</v>
      </c>
      <c r="C17611">
        <v>139.77974</v>
      </c>
      <c r="D17611">
        <v>-0.89100000000000001</v>
      </c>
      <c r="E17611">
        <v>7.8760000000000003</v>
      </c>
    </row>
    <row r="17612" spans="1:5" x14ac:dyDescent="0.15">
      <c r="A17612" s="1">
        <v>43710.88045138889</v>
      </c>
      <c r="B17612">
        <v>35.718732000000003</v>
      </c>
      <c r="C17612">
        <v>139.77975000000001</v>
      </c>
      <c r="D17612">
        <v>-0.88</v>
      </c>
      <c r="E17612">
        <v>7.9889999999999999</v>
      </c>
    </row>
    <row r="17613" spans="1:5" x14ac:dyDescent="0.15">
      <c r="A17613" s="1">
        <v>43710.880462962959</v>
      </c>
      <c r="B17613">
        <v>35.718812</v>
      </c>
      <c r="C17613">
        <v>139.779754</v>
      </c>
      <c r="D17613">
        <v>-1.0289999999999999</v>
      </c>
      <c r="E17613">
        <v>8.1229999999999993</v>
      </c>
    </row>
    <row r="17614" spans="1:5" x14ac:dyDescent="0.15">
      <c r="A17614" s="1">
        <v>43710.880474537036</v>
      </c>
      <c r="B17614">
        <v>35.718893000000001</v>
      </c>
      <c r="C17614">
        <v>139.779754</v>
      </c>
      <c r="D17614">
        <v>-1.1519999999999999</v>
      </c>
      <c r="E17614">
        <v>8.3079999999999998</v>
      </c>
    </row>
    <row r="17615" spans="1:5" x14ac:dyDescent="0.15">
      <c r="A17615" s="1">
        <v>43710.880474537036</v>
      </c>
      <c r="B17615">
        <v>35.718893000000001</v>
      </c>
      <c r="C17615">
        <v>139.779754</v>
      </c>
      <c r="D17615">
        <v>-1.1519999999999999</v>
      </c>
      <c r="E17615">
        <v>8.3079999999999998</v>
      </c>
    </row>
    <row r="17616" spans="1:5" x14ac:dyDescent="0.15">
      <c r="A17616" s="1">
        <v>43710.880497685182</v>
      </c>
      <c r="B17616">
        <v>35.71913</v>
      </c>
      <c r="C17616">
        <v>139.77973800000001</v>
      </c>
      <c r="D17616">
        <v>-1.266</v>
      </c>
      <c r="E17616">
        <v>8.9459999999999997</v>
      </c>
    </row>
    <row r="17617" spans="1:5" x14ac:dyDescent="0.15">
      <c r="A17617" s="1">
        <v>43710.880509259259</v>
      </c>
      <c r="B17617">
        <v>35.719262999999998</v>
      </c>
      <c r="C17617">
        <v>139.779719</v>
      </c>
      <c r="D17617">
        <v>-1.331</v>
      </c>
      <c r="E17617">
        <v>9.3829999999999991</v>
      </c>
    </row>
    <row r="17618" spans="1:5" x14ac:dyDescent="0.15">
      <c r="A17618" s="1">
        <v>43710.880520833336</v>
      </c>
      <c r="B17618">
        <v>35.719383999999998</v>
      </c>
      <c r="C17618">
        <v>139.77970199999999</v>
      </c>
      <c r="D17618">
        <v>-1.325</v>
      </c>
      <c r="E17618">
        <v>9.9030000000000005</v>
      </c>
    </row>
    <row r="17619" spans="1:5" x14ac:dyDescent="0.15">
      <c r="A17619" s="1">
        <v>43710.880532407406</v>
      </c>
      <c r="B17619">
        <v>35.719513999999997</v>
      </c>
      <c r="C17619">
        <v>139.77967200000001</v>
      </c>
      <c r="D17619">
        <v>-1.36</v>
      </c>
      <c r="E17619">
        <v>10.417</v>
      </c>
    </row>
    <row r="17620" spans="1:5" x14ac:dyDescent="0.15">
      <c r="A17620" s="1">
        <v>43710.880532407406</v>
      </c>
      <c r="B17620">
        <v>35.719513999999997</v>
      </c>
      <c r="C17620">
        <v>139.77967200000001</v>
      </c>
      <c r="D17620">
        <v>-1.36</v>
      </c>
      <c r="E17620">
        <v>10.417</v>
      </c>
    </row>
    <row r="17621" spans="1:5" x14ac:dyDescent="0.15">
      <c r="A17621" s="1">
        <v>43710.880555555559</v>
      </c>
      <c r="B17621">
        <v>35.719771000000001</v>
      </c>
      <c r="C17621">
        <v>139.77956399999999</v>
      </c>
      <c r="D17621">
        <v>-1.3149999999999999</v>
      </c>
      <c r="E17621">
        <v>11.507999999999999</v>
      </c>
    </row>
    <row r="17622" spans="1:5" x14ac:dyDescent="0.15">
      <c r="A17622" s="1">
        <v>43710.880567129629</v>
      </c>
      <c r="B17622">
        <v>35.719914000000003</v>
      </c>
      <c r="C17622">
        <v>139.77949599999999</v>
      </c>
      <c r="D17622">
        <v>-1.3049999999999999</v>
      </c>
      <c r="E17622">
        <v>12.105</v>
      </c>
    </row>
    <row r="17623" spans="1:5" x14ac:dyDescent="0.15">
      <c r="A17623" s="1">
        <v>43710.880578703705</v>
      </c>
      <c r="B17623">
        <v>35.720056</v>
      </c>
      <c r="C17623">
        <v>139.77942400000001</v>
      </c>
      <c r="D17623">
        <v>-1.2869999999999999</v>
      </c>
      <c r="E17623">
        <v>12.738</v>
      </c>
    </row>
    <row r="17624" spans="1:5" x14ac:dyDescent="0.15">
      <c r="A17624" s="1">
        <v>43710.880590277775</v>
      </c>
      <c r="B17624">
        <v>35.720201000000003</v>
      </c>
      <c r="C17624">
        <v>139.779349</v>
      </c>
      <c r="D17624">
        <v>-1.278</v>
      </c>
      <c r="E17624">
        <v>13.412000000000001</v>
      </c>
    </row>
    <row r="17625" spans="1:5" x14ac:dyDescent="0.15">
      <c r="A17625" s="1">
        <v>43710.880590277775</v>
      </c>
      <c r="B17625">
        <v>35.720201000000003</v>
      </c>
      <c r="C17625">
        <v>139.779349</v>
      </c>
      <c r="D17625">
        <v>-1.278</v>
      </c>
      <c r="E17625">
        <v>13.412000000000001</v>
      </c>
    </row>
    <row r="17626" spans="1:5" x14ac:dyDescent="0.15">
      <c r="A17626" s="1">
        <v>43710.880613425928</v>
      </c>
      <c r="B17626">
        <v>35.720492</v>
      </c>
      <c r="C17626">
        <v>139.77917299999999</v>
      </c>
      <c r="D17626">
        <v>-1.2010000000000001</v>
      </c>
      <c r="E17626">
        <v>14.574</v>
      </c>
    </row>
    <row r="17627" spans="1:5" x14ac:dyDescent="0.15">
      <c r="A17627" s="1">
        <v>43710.880624999998</v>
      </c>
      <c r="B17627">
        <v>35.720635999999999</v>
      </c>
      <c r="C17627">
        <v>139.779078</v>
      </c>
      <c r="D17627">
        <v>-1.093</v>
      </c>
      <c r="E17627">
        <v>15.047000000000001</v>
      </c>
    </row>
    <row r="17628" spans="1:5" x14ac:dyDescent="0.15">
      <c r="A17628" s="1">
        <v>43710.880636574075</v>
      </c>
      <c r="B17628">
        <v>35.720771999999997</v>
      </c>
      <c r="C17628">
        <v>139.778987</v>
      </c>
      <c r="D17628">
        <v>-0.97</v>
      </c>
      <c r="E17628">
        <v>15.444000000000001</v>
      </c>
    </row>
    <row r="17629" spans="1:5" x14ac:dyDescent="0.15">
      <c r="A17629" s="1">
        <v>43710.880648148152</v>
      </c>
      <c r="B17629">
        <v>35.720889</v>
      </c>
      <c r="C17629">
        <v>139.77887899999999</v>
      </c>
      <c r="D17629">
        <v>-0.80300000000000005</v>
      </c>
      <c r="E17629">
        <v>15.757</v>
      </c>
    </row>
    <row r="17630" spans="1:5" x14ac:dyDescent="0.15">
      <c r="A17630" s="1">
        <v>43710.880648148152</v>
      </c>
      <c r="B17630">
        <v>35.720889</v>
      </c>
      <c r="C17630">
        <v>139.77887899999999</v>
      </c>
      <c r="D17630">
        <v>-0.80300000000000005</v>
      </c>
      <c r="E17630">
        <v>15.757</v>
      </c>
    </row>
    <row r="17631" spans="1:5" x14ac:dyDescent="0.15">
      <c r="A17631" s="1">
        <v>43710.880671296298</v>
      </c>
      <c r="B17631">
        <v>35.721128</v>
      </c>
      <c r="C17631">
        <v>139.77865</v>
      </c>
      <c r="D17631">
        <v>-0.65800000000000003</v>
      </c>
      <c r="E17631">
        <v>16.251000000000001</v>
      </c>
    </row>
    <row r="17632" spans="1:5" x14ac:dyDescent="0.15">
      <c r="A17632" s="1">
        <v>43710.880682870367</v>
      </c>
      <c r="B17632">
        <v>35.721238</v>
      </c>
      <c r="C17632">
        <v>139.778536</v>
      </c>
      <c r="D17632">
        <v>-0.55700000000000005</v>
      </c>
      <c r="E17632">
        <v>16.442</v>
      </c>
    </row>
    <row r="17633" spans="1:5" x14ac:dyDescent="0.15">
      <c r="A17633" s="1">
        <v>43710.880694444444</v>
      </c>
      <c r="B17633">
        <v>35.721373</v>
      </c>
      <c r="C17633">
        <v>139.77842100000001</v>
      </c>
      <c r="D17633">
        <v>-0.54900000000000004</v>
      </c>
      <c r="E17633">
        <v>16.600999999999999</v>
      </c>
    </row>
    <row r="17634" spans="1:5" x14ac:dyDescent="0.15">
      <c r="A17634" s="1">
        <v>43710.880706018521</v>
      </c>
      <c r="B17634">
        <v>35.721505000000001</v>
      </c>
      <c r="C17634">
        <v>139.77829800000001</v>
      </c>
      <c r="D17634">
        <v>-0.48199999999999998</v>
      </c>
      <c r="E17634">
        <v>16.745000000000001</v>
      </c>
    </row>
    <row r="17635" spans="1:5" x14ac:dyDescent="0.15">
      <c r="A17635" s="1">
        <v>43710.880706018521</v>
      </c>
      <c r="B17635">
        <v>35.721505000000001</v>
      </c>
      <c r="C17635">
        <v>139.77829800000001</v>
      </c>
      <c r="D17635">
        <v>-0.48199999999999998</v>
      </c>
      <c r="E17635">
        <v>16.745000000000001</v>
      </c>
    </row>
    <row r="17636" spans="1:5" x14ac:dyDescent="0.15">
      <c r="A17636" s="1">
        <v>43710.880729166667</v>
      </c>
      <c r="B17636">
        <v>35.721752000000002</v>
      </c>
      <c r="C17636">
        <v>139.778031</v>
      </c>
      <c r="D17636">
        <v>-0.45100000000000001</v>
      </c>
      <c r="E17636">
        <v>16.992000000000001</v>
      </c>
    </row>
    <row r="17637" spans="1:5" x14ac:dyDescent="0.15">
      <c r="A17637" s="1">
        <v>43710.880740740744</v>
      </c>
      <c r="B17637">
        <v>35.721873000000002</v>
      </c>
      <c r="C17637">
        <v>139.777886</v>
      </c>
      <c r="D17637">
        <v>-0.38900000000000001</v>
      </c>
      <c r="E17637">
        <v>17.167000000000002</v>
      </c>
    </row>
    <row r="17638" spans="1:5" x14ac:dyDescent="0.15">
      <c r="A17638" s="1">
        <v>43710.880752314813</v>
      </c>
      <c r="B17638">
        <v>35.721998999999997</v>
      </c>
      <c r="C17638">
        <v>139.777726</v>
      </c>
      <c r="D17638">
        <v>-0.29299999999999998</v>
      </c>
      <c r="E17638">
        <v>17.423999999999999</v>
      </c>
    </row>
    <row r="17639" spans="1:5" x14ac:dyDescent="0.15">
      <c r="A17639" s="1">
        <v>43710.88076388889</v>
      </c>
      <c r="B17639">
        <v>35.722124999999998</v>
      </c>
      <c r="C17639">
        <v>139.77753100000001</v>
      </c>
      <c r="D17639">
        <v>5.7000000000000002E-2</v>
      </c>
      <c r="E17639">
        <v>17.789000000000001</v>
      </c>
    </row>
    <row r="17640" spans="1:5" x14ac:dyDescent="0.15">
      <c r="A17640" s="1">
        <v>43710.88076388889</v>
      </c>
      <c r="B17640">
        <v>35.722124999999998</v>
      </c>
      <c r="C17640">
        <v>139.77753100000001</v>
      </c>
      <c r="D17640">
        <v>5.7000000000000002E-2</v>
      </c>
      <c r="E17640">
        <v>17.789000000000001</v>
      </c>
    </row>
    <row r="17641" spans="1:5" x14ac:dyDescent="0.15">
      <c r="A17641" s="1">
        <v>43710.880787037036</v>
      </c>
      <c r="B17641">
        <v>35.722368000000003</v>
      </c>
      <c r="C17641">
        <v>139.777208</v>
      </c>
      <c r="D17641">
        <v>0.39600000000000002</v>
      </c>
      <c r="E17641">
        <v>18.498999999999999</v>
      </c>
    </row>
    <row r="17642" spans="1:5" x14ac:dyDescent="0.15">
      <c r="A17642" s="1">
        <v>43710.880798611113</v>
      </c>
      <c r="B17642">
        <v>35.722493</v>
      </c>
      <c r="C17642">
        <v>139.77703500000001</v>
      </c>
      <c r="D17642">
        <v>0.63800000000000001</v>
      </c>
      <c r="E17642">
        <v>18.86</v>
      </c>
    </row>
    <row r="17643" spans="1:5" x14ac:dyDescent="0.15">
      <c r="A17643" s="1">
        <v>43710.880810185183</v>
      </c>
      <c r="B17643">
        <v>35.722614999999998</v>
      </c>
      <c r="C17643">
        <v>139.776869</v>
      </c>
      <c r="D17643">
        <v>0.93600000000000005</v>
      </c>
      <c r="E17643">
        <v>19.189</v>
      </c>
    </row>
    <row r="17644" spans="1:5" x14ac:dyDescent="0.15">
      <c r="A17644" s="1">
        <v>43710.88082175926</v>
      </c>
      <c r="B17644">
        <v>35.722757000000001</v>
      </c>
      <c r="C17644">
        <v>139.77672100000001</v>
      </c>
      <c r="D17644">
        <v>1.0189999999999999</v>
      </c>
      <c r="E17644">
        <v>19.481999999999999</v>
      </c>
    </row>
    <row r="17645" spans="1:5" x14ac:dyDescent="0.15">
      <c r="A17645" s="1">
        <v>43710.88082175926</v>
      </c>
      <c r="B17645">
        <v>35.722757000000001</v>
      </c>
      <c r="C17645">
        <v>139.77672100000001</v>
      </c>
      <c r="D17645">
        <v>1.0189999999999999</v>
      </c>
      <c r="E17645">
        <v>19.481999999999999</v>
      </c>
    </row>
    <row r="17646" spans="1:5" x14ac:dyDescent="0.15">
      <c r="A17646" s="1">
        <v>43710.880844907406</v>
      </c>
      <c r="B17646">
        <v>35.723050000000001</v>
      </c>
      <c r="C17646">
        <v>139.77641499999999</v>
      </c>
      <c r="D17646">
        <v>1.1160000000000001</v>
      </c>
      <c r="E17646">
        <v>20.068000000000001</v>
      </c>
    </row>
    <row r="17647" spans="1:5" x14ac:dyDescent="0.15">
      <c r="A17647" s="1">
        <v>43710.880856481483</v>
      </c>
      <c r="B17647">
        <v>35.723184000000003</v>
      </c>
      <c r="C17647">
        <v>139.77624700000001</v>
      </c>
      <c r="D17647">
        <v>0.88300000000000001</v>
      </c>
      <c r="E17647">
        <v>20.376999999999999</v>
      </c>
    </row>
    <row r="17648" spans="1:5" x14ac:dyDescent="0.15">
      <c r="A17648" s="1">
        <v>43710.880868055552</v>
      </c>
      <c r="B17648">
        <v>35.723337999999998</v>
      </c>
      <c r="C17648">
        <v>139.77607499999999</v>
      </c>
      <c r="D17648">
        <v>0.83899999999999997</v>
      </c>
      <c r="E17648">
        <v>20.675999999999998</v>
      </c>
    </row>
    <row r="17649" spans="1:5" x14ac:dyDescent="0.15">
      <c r="A17649" s="1">
        <v>43710.880879629629</v>
      </c>
      <c r="B17649">
        <v>35.723491000000003</v>
      </c>
      <c r="C17649">
        <v>139.77590499999999</v>
      </c>
      <c r="D17649">
        <v>0.80200000000000005</v>
      </c>
      <c r="E17649">
        <v>20.917000000000002</v>
      </c>
    </row>
    <row r="17650" spans="1:5" x14ac:dyDescent="0.15">
      <c r="A17650" s="1">
        <v>43710.880879629629</v>
      </c>
      <c r="B17650">
        <v>35.723491000000003</v>
      </c>
      <c r="C17650">
        <v>139.77590499999999</v>
      </c>
      <c r="D17650">
        <v>0.80200000000000005</v>
      </c>
      <c r="E17650">
        <v>20.917000000000002</v>
      </c>
    </row>
    <row r="17651" spans="1:5" x14ac:dyDescent="0.15">
      <c r="A17651" s="1">
        <v>43710.880902777775</v>
      </c>
      <c r="B17651">
        <v>35.723821999999998</v>
      </c>
      <c r="C17651">
        <v>139.77555699999999</v>
      </c>
      <c r="D17651">
        <v>0.68</v>
      </c>
      <c r="E17651">
        <v>21.472999999999999</v>
      </c>
    </row>
    <row r="17652" spans="1:5" x14ac:dyDescent="0.15">
      <c r="A17652" s="1">
        <v>43710.880914351852</v>
      </c>
      <c r="B17652">
        <v>35.723998000000002</v>
      </c>
      <c r="C17652">
        <v>139.77538000000001</v>
      </c>
      <c r="D17652">
        <v>0.58899999999999997</v>
      </c>
      <c r="E17652">
        <v>21.802</v>
      </c>
    </row>
    <row r="17653" spans="1:5" x14ac:dyDescent="0.15">
      <c r="A17653" s="1">
        <v>43710.880925925929</v>
      </c>
      <c r="B17653">
        <v>35.724162</v>
      </c>
      <c r="C17653">
        <v>139.775203</v>
      </c>
      <c r="D17653">
        <v>0.48799999999999999</v>
      </c>
      <c r="E17653">
        <v>22.137</v>
      </c>
    </row>
    <row r="17654" spans="1:5" x14ac:dyDescent="0.15">
      <c r="A17654" s="1">
        <v>43710.880937499998</v>
      </c>
      <c r="B17654">
        <v>35.724331999999997</v>
      </c>
      <c r="C17654">
        <v>139.775026</v>
      </c>
      <c r="D17654">
        <v>0.40300000000000002</v>
      </c>
      <c r="E17654">
        <v>22.481000000000002</v>
      </c>
    </row>
    <row r="17655" spans="1:5" x14ac:dyDescent="0.15">
      <c r="A17655" s="1">
        <v>43710.880937499998</v>
      </c>
      <c r="B17655">
        <v>35.724331999999997</v>
      </c>
      <c r="C17655">
        <v>139.775026</v>
      </c>
      <c r="D17655">
        <v>0.40300000000000002</v>
      </c>
      <c r="E17655">
        <v>22.481000000000002</v>
      </c>
    </row>
    <row r="17656" spans="1:5" x14ac:dyDescent="0.15">
      <c r="A17656" s="1">
        <v>43710.880960648145</v>
      </c>
      <c r="B17656">
        <v>35.724663999999997</v>
      </c>
      <c r="C17656">
        <v>139.774666</v>
      </c>
      <c r="D17656">
        <v>0.45900000000000002</v>
      </c>
      <c r="E17656">
        <v>23.16</v>
      </c>
    </row>
    <row r="17657" spans="1:5" x14ac:dyDescent="0.15">
      <c r="A17657" s="1">
        <v>43710.880972222221</v>
      </c>
      <c r="B17657">
        <v>35.724826999999998</v>
      </c>
      <c r="C17657">
        <v>139.77449300000001</v>
      </c>
      <c r="D17657">
        <v>0.53</v>
      </c>
      <c r="E17657">
        <v>23.411999999999999</v>
      </c>
    </row>
    <row r="17658" spans="1:5" x14ac:dyDescent="0.15">
      <c r="A17658" s="1">
        <v>43710.880983796298</v>
      </c>
      <c r="B17658">
        <v>35.724989999999998</v>
      </c>
      <c r="C17658">
        <v>139.77432899999999</v>
      </c>
      <c r="D17658">
        <v>0.52200000000000002</v>
      </c>
      <c r="E17658">
        <v>23.577000000000002</v>
      </c>
    </row>
    <row r="17659" spans="1:5" x14ac:dyDescent="0.15">
      <c r="A17659" s="1">
        <v>43710.880995370368</v>
      </c>
      <c r="B17659">
        <v>35.725149000000002</v>
      </c>
      <c r="C17659">
        <v>139.77416099999999</v>
      </c>
      <c r="D17659">
        <v>0.46200000000000002</v>
      </c>
      <c r="E17659">
        <v>23.706</v>
      </c>
    </row>
    <row r="17660" spans="1:5" x14ac:dyDescent="0.15">
      <c r="A17660" s="1">
        <v>43710.880995370368</v>
      </c>
      <c r="B17660">
        <v>35.725149000000002</v>
      </c>
      <c r="C17660">
        <v>139.77416099999999</v>
      </c>
      <c r="D17660">
        <v>0.46200000000000002</v>
      </c>
      <c r="E17660">
        <v>23.706</v>
      </c>
    </row>
    <row r="17661" spans="1:5" x14ac:dyDescent="0.15">
      <c r="A17661" s="1">
        <v>43710.881018518521</v>
      </c>
      <c r="B17661">
        <v>35.725462</v>
      </c>
      <c r="C17661">
        <v>139.77381800000001</v>
      </c>
      <c r="D17661">
        <v>0.33</v>
      </c>
      <c r="E17661">
        <v>23.87</v>
      </c>
    </row>
    <row r="17662" spans="1:5" x14ac:dyDescent="0.15">
      <c r="A17662" s="1">
        <v>43710.881030092591</v>
      </c>
      <c r="B17662">
        <v>35.725616000000002</v>
      </c>
      <c r="C17662">
        <v>139.77364600000001</v>
      </c>
      <c r="D17662">
        <v>0.29899999999999999</v>
      </c>
      <c r="E17662">
        <v>23.855</v>
      </c>
    </row>
    <row r="17663" spans="1:5" x14ac:dyDescent="0.15">
      <c r="A17663" s="1">
        <v>43710.881041666667</v>
      </c>
      <c r="B17663">
        <v>35.725769999999997</v>
      </c>
      <c r="C17663">
        <v>139.77346800000001</v>
      </c>
      <c r="D17663">
        <v>0.27</v>
      </c>
      <c r="E17663">
        <v>23.824000000000002</v>
      </c>
    </row>
    <row r="17664" spans="1:5" x14ac:dyDescent="0.15">
      <c r="A17664" s="1">
        <v>43710.881053240744</v>
      </c>
      <c r="B17664">
        <v>35.725928000000003</v>
      </c>
      <c r="C17664">
        <v>139.77328800000001</v>
      </c>
      <c r="D17664">
        <v>0.216</v>
      </c>
      <c r="E17664">
        <v>23.792999999999999</v>
      </c>
    </row>
    <row r="17665" spans="1:5" x14ac:dyDescent="0.15">
      <c r="A17665" s="1">
        <v>43710.881053240744</v>
      </c>
      <c r="B17665">
        <v>35.725928000000003</v>
      </c>
      <c r="C17665">
        <v>139.77328800000001</v>
      </c>
      <c r="D17665">
        <v>0.216</v>
      </c>
      <c r="E17665">
        <v>23.792999999999999</v>
      </c>
    </row>
    <row r="17666" spans="1:5" x14ac:dyDescent="0.15">
      <c r="A17666" s="1">
        <v>43710.881076388891</v>
      </c>
      <c r="B17666">
        <v>35.726211999999997</v>
      </c>
      <c r="C17666">
        <v>139.772919</v>
      </c>
      <c r="D17666">
        <v>0.14199999999999999</v>
      </c>
      <c r="E17666">
        <v>23.658999999999999</v>
      </c>
    </row>
    <row r="17667" spans="1:5" x14ac:dyDescent="0.15">
      <c r="A17667" s="1">
        <v>43710.88108796296</v>
      </c>
      <c r="B17667">
        <v>35.726359000000002</v>
      </c>
      <c r="C17667">
        <v>139.77272600000001</v>
      </c>
      <c r="D17667">
        <v>0.159</v>
      </c>
      <c r="E17667">
        <v>23.613</v>
      </c>
    </row>
    <row r="17668" spans="1:5" x14ac:dyDescent="0.15">
      <c r="A17668" s="1">
        <v>43710.881099537037</v>
      </c>
      <c r="B17668">
        <v>35.726509999999998</v>
      </c>
      <c r="C17668">
        <v>139.77253400000001</v>
      </c>
      <c r="D17668">
        <v>0.126</v>
      </c>
      <c r="E17668">
        <v>23.597999999999999</v>
      </c>
    </row>
    <row r="17669" spans="1:5" x14ac:dyDescent="0.15">
      <c r="A17669" s="1">
        <v>43710.881111111114</v>
      </c>
      <c r="B17669">
        <v>35.726677000000002</v>
      </c>
      <c r="C17669">
        <v>139.77233899999999</v>
      </c>
      <c r="D17669">
        <v>-0.13700000000000001</v>
      </c>
      <c r="E17669">
        <v>23.597999999999999</v>
      </c>
    </row>
    <row r="17670" spans="1:5" x14ac:dyDescent="0.15">
      <c r="A17670" s="1">
        <v>43710.881111111114</v>
      </c>
      <c r="B17670">
        <v>35.726677000000002</v>
      </c>
      <c r="C17670">
        <v>139.77233899999999</v>
      </c>
      <c r="D17670">
        <v>-0.13700000000000001</v>
      </c>
      <c r="E17670">
        <v>23.597999999999999</v>
      </c>
    </row>
    <row r="17671" spans="1:5" x14ac:dyDescent="0.15">
      <c r="A17671" s="1">
        <v>43710.88113425926</v>
      </c>
      <c r="B17671">
        <v>35.727004000000001</v>
      </c>
      <c r="C17671">
        <v>139.771953</v>
      </c>
      <c r="D17671">
        <v>-0.66400000000000003</v>
      </c>
      <c r="E17671">
        <v>23.597999999999999</v>
      </c>
    </row>
    <row r="17672" spans="1:5" x14ac:dyDescent="0.15">
      <c r="A17672" s="1">
        <v>43710.881145833337</v>
      </c>
      <c r="B17672">
        <v>35.727158000000003</v>
      </c>
      <c r="C17672">
        <v>139.77176700000001</v>
      </c>
      <c r="D17672">
        <v>-0.83899999999999997</v>
      </c>
      <c r="E17672">
        <v>23.608000000000001</v>
      </c>
    </row>
    <row r="17673" spans="1:5" x14ac:dyDescent="0.15">
      <c r="A17673" s="1">
        <v>43710.881157407406</v>
      </c>
      <c r="B17673">
        <v>35.727310000000003</v>
      </c>
      <c r="C17673">
        <v>139.771581</v>
      </c>
      <c r="D17673">
        <v>-1.0369999999999999</v>
      </c>
      <c r="E17673">
        <v>23.613</v>
      </c>
    </row>
    <row r="17674" spans="1:5" x14ac:dyDescent="0.15">
      <c r="A17674" s="1">
        <v>43710.881168981483</v>
      </c>
      <c r="B17674">
        <v>35.727460999999998</v>
      </c>
      <c r="C17674">
        <v>139.77139199999999</v>
      </c>
      <c r="D17674">
        <v>-1.212</v>
      </c>
      <c r="E17674">
        <v>23.643999999999998</v>
      </c>
    </row>
    <row r="17675" spans="1:5" x14ac:dyDescent="0.15">
      <c r="A17675" s="1">
        <v>43710.881168981483</v>
      </c>
      <c r="B17675">
        <v>35.727460999999998</v>
      </c>
      <c r="C17675">
        <v>139.77139199999999</v>
      </c>
      <c r="D17675">
        <v>-1.212</v>
      </c>
      <c r="E17675">
        <v>23.643999999999998</v>
      </c>
    </row>
    <row r="17676" spans="1:5" x14ac:dyDescent="0.15">
      <c r="A17676" s="1">
        <v>43710.881192129629</v>
      </c>
      <c r="B17676">
        <v>35.727773999999997</v>
      </c>
      <c r="C17676">
        <v>139.77099799999999</v>
      </c>
      <c r="D17676">
        <v>-1.34</v>
      </c>
      <c r="E17676">
        <v>23.777999999999999</v>
      </c>
    </row>
    <row r="17677" spans="1:5" x14ac:dyDescent="0.15">
      <c r="A17677" s="1">
        <v>43710.881203703706</v>
      </c>
      <c r="B17677">
        <v>35.727935000000002</v>
      </c>
      <c r="C17677">
        <v>139.77079699999999</v>
      </c>
      <c r="D17677">
        <v>-1.448</v>
      </c>
      <c r="E17677">
        <v>23.824000000000002</v>
      </c>
    </row>
    <row r="17678" spans="1:5" x14ac:dyDescent="0.15">
      <c r="A17678" s="1">
        <v>43710.881215277775</v>
      </c>
      <c r="B17678">
        <v>35.728096000000001</v>
      </c>
      <c r="C17678">
        <v>139.77059199999999</v>
      </c>
      <c r="D17678">
        <v>-1.4830000000000001</v>
      </c>
      <c r="E17678">
        <v>23.885999999999999</v>
      </c>
    </row>
    <row r="17679" spans="1:5" x14ac:dyDescent="0.15">
      <c r="A17679" s="1">
        <v>43710.881226851852</v>
      </c>
      <c r="B17679">
        <v>35.728248000000001</v>
      </c>
      <c r="C17679">
        <v>139.770398</v>
      </c>
      <c r="D17679">
        <v>-1.494</v>
      </c>
      <c r="E17679">
        <v>24.335999999999999</v>
      </c>
    </row>
    <row r="17680" spans="1:5" x14ac:dyDescent="0.15">
      <c r="A17680" s="1">
        <v>43710.881273148145</v>
      </c>
      <c r="B17680">
        <v>35.728281000000003</v>
      </c>
      <c r="C17680">
        <v>139.770127</v>
      </c>
      <c r="D17680">
        <v>-1.5049999999999999</v>
      </c>
      <c r="E17680">
        <v>4.45</v>
      </c>
    </row>
    <row r="17681" spans="1:5" x14ac:dyDescent="0.15">
      <c r="A17681" s="1">
        <v>43710.881284722222</v>
      </c>
      <c r="B17681">
        <v>35.728599000000003</v>
      </c>
      <c r="C17681">
        <v>139.76989399999999</v>
      </c>
      <c r="D17681">
        <v>-1.6559999999999999</v>
      </c>
      <c r="E17681">
        <v>12.587999999999999</v>
      </c>
    </row>
    <row r="17682" spans="1:5" x14ac:dyDescent="0.15">
      <c r="A17682" s="1">
        <v>43710.881284722222</v>
      </c>
      <c r="B17682">
        <v>35.728599000000003</v>
      </c>
      <c r="C17682">
        <v>139.76989399999999</v>
      </c>
      <c r="D17682">
        <v>-1.6559999999999999</v>
      </c>
      <c r="E17682">
        <v>12.587999999999999</v>
      </c>
    </row>
    <row r="17683" spans="1:5" x14ac:dyDescent="0.15">
      <c r="A17683" s="1">
        <v>43710.881307870368</v>
      </c>
      <c r="B17683">
        <v>35.729204000000003</v>
      </c>
      <c r="C17683">
        <v>139.769307</v>
      </c>
      <c r="D17683">
        <v>-1.919</v>
      </c>
      <c r="E17683">
        <v>22.687000000000001</v>
      </c>
    </row>
    <row r="17684" spans="1:5" x14ac:dyDescent="0.15">
      <c r="A17684" s="1">
        <v>43710.881319444445</v>
      </c>
      <c r="B17684">
        <v>35.729402999999998</v>
      </c>
      <c r="C17684">
        <v>139.76915500000001</v>
      </c>
      <c r="D17684">
        <v>-1.97</v>
      </c>
      <c r="E17684">
        <v>22.605</v>
      </c>
    </row>
    <row r="17685" spans="1:5" x14ac:dyDescent="0.15">
      <c r="A17685" s="1">
        <v>43710.881331018521</v>
      </c>
      <c r="B17685">
        <v>35.729554</v>
      </c>
      <c r="C17685">
        <v>139.768944</v>
      </c>
      <c r="D17685">
        <v>-1.91</v>
      </c>
      <c r="E17685">
        <v>22.373000000000001</v>
      </c>
    </row>
    <row r="17686" spans="1:5" x14ac:dyDescent="0.15">
      <c r="A17686" s="1">
        <v>43710.881342592591</v>
      </c>
      <c r="B17686">
        <v>35.729725999999999</v>
      </c>
      <c r="C17686">
        <v>139.76879500000001</v>
      </c>
      <c r="D17686">
        <v>-1.9530000000000001</v>
      </c>
      <c r="E17686">
        <v>22.157</v>
      </c>
    </row>
    <row r="17687" spans="1:5" x14ac:dyDescent="0.15">
      <c r="A17687" s="1">
        <v>43710.881342592591</v>
      </c>
      <c r="B17687">
        <v>35.729725999999999</v>
      </c>
      <c r="C17687">
        <v>139.76879500000001</v>
      </c>
      <c r="D17687">
        <v>-1.9530000000000001</v>
      </c>
      <c r="E17687">
        <v>22.157</v>
      </c>
    </row>
    <row r="17688" spans="1:5" x14ac:dyDescent="0.15">
      <c r="A17688" s="1">
        <v>43710.881365740737</v>
      </c>
      <c r="B17688">
        <v>35.730032999999999</v>
      </c>
      <c r="C17688">
        <v>139.76846800000001</v>
      </c>
      <c r="D17688">
        <v>-1.907</v>
      </c>
      <c r="E17688">
        <v>22.213999999999999</v>
      </c>
    </row>
    <row r="17689" spans="1:5" x14ac:dyDescent="0.15">
      <c r="A17689" s="1">
        <v>43710.881377314814</v>
      </c>
      <c r="B17689">
        <v>35.730178000000002</v>
      </c>
      <c r="C17689">
        <v>139.76825600000001</v>
      </c>
      <c r="D17689">
        <v>-1.577</v>
      </c>
      <c r="E17689">
        <v>21.847999999999999</v>
      </c>
    </row>
    <row r="17690" spans="1:5" x14ac:dyDescent="0.15">
      <c r="A17690" s="1">
        <v>43710.881388888891</v>
      </c>
      <c r="B17690">
        <v>35.730352000000003</v>
      </c>
      <c r="C17690">
        <v>139.768111</v>
      </c>
      <c r="D17690">
        <v>-1.1839999999999999</v>
      </c>
      <c r="E17690">
        <v>21.266999999999999</v>
      </c>
    </row>
    <row r="17691" spans="1:5" x14ac:dyDescent="0.15">
      <c r="A17691" s="1">
        <v>43710.88140046296</v>
      </c>
      <c r="B17691">
        <v>35.730511</v>
      </c>
      <c r="C17691">
        <v>139.76797999999999</v>
      </c>
      <c r="D17691">
        <v>-0.751</v>
      </c>
      <c r="E17691">
        <v>22.131</v>
      </c>
    </row>
    <row r="17692" spans="1:5" x14ac:dyDescent="0.15">
      <c r="A17692" s="1">
        <v>43710.88140046296</v>
      </c>
      <c r="B17692">
        <v>35.730511</v>
      </c>
      <c r="C17692">
        <v>139.76797999999999</v>
      </c>
      <c r="D17692">
        <v>-0.751</v>
      </c>
      <c r="E17692">
        <v>22.131</v>
      </c>
    </row>
    <row r="17693" spans="1:5" x14ac:dyDescent="0.15">
      <c r="A17693" s="1">
        <v>43710.881423611114</v>
      </c>
      <c r="B17693">
        <v>35.730846999999997</v>
      </c>
      <c r="C17693">
        <v>139.767729</v>
      </c>
      <c r="D17693">
        <v>3.6999999999999998E-2</v>
      </c>
      <c r="E17693">
        <v>21.853999999999999</v>
      </c>
    </row>
    <row r="17694" spans="1:5" x14ac:dyDescent="0.15">
      <c r="A17694" s="1">
        <v>43710.881435185183</v>
      </c>
      <c r="B17694">
        <v>35.731011000000002</v>
      </c>
      <c r="C17694">
        <v>139.76760899999999</v>
      </c>
      <c r="D17694">
        <v>0.40699999999999997</v>
      </c>
      <c r="E17694">
        <v>21.684000000000001</v>
      </c>
    </row>
    <row r="17695" spans="1:5" x14ac:dyDescent="0.15">
      <c r="A17695" s="1">
        <v>43710.88144675926</v>
      </c>
      <c r="B17695">
        <v>35.731183000000001</v>
      </c>
      <c r="C17695">
        <v>139.76748900000001</v>
      </c>
      <c r="D17695">
        <v>0.71199999999999997</v>
      </c>
      <c r="E17695">
        <v>21.535</v>
      </c>
    </row>
    <row r="17696" spans="1:5" x14ac:dyDescent="0.15">
      <c r="A17696" s="1">
        <v>43710.881458333337</v>
      </c>
      <c r="B17696">
        <v>35.731358999999998</v>
      </c>
      <c r="C17696">
        <v>139.76737</v>
      </c>
      <c r="D17696">
        <v>0.98799999999999999</v>
      </c>
      <c r="E17696">
        <v>21.420999999999999</v>
      </c>
    </row>
    <row r="17697" spans="1:5" x14ac:dyDescent="0.15">
      <c r="A17697" s="1">
        <v>43710.881458333337</v>
      </c>
      <c r="B17697">
        <v>35.731358999999998</v>
      </c>
      <c r="C17697">
        <v>139.76737</v>
      </c>
      <c r="D17697">
        <v>0.98799999999999999</v>
      </c>
      <c r="E17697">
        <v>21.420999999999999</v>
      </c>
    </row>
    <row r="17698" spans="1:5" x14ac:dyDescent="0.15">
      <c r="A17698" s="1">
        <v>43710.881481481483</v>
      </c>
      <c r="B17698">
        <v>35.731670000000001</v>
      </c>
      <c r="C17698">
        <v>139.76716200000001</v>
      </c>
      <c r="D17698">
        <v>2.0089999999999999</v>
      </c>
      <c r="E17698">
        <v>21.097000000000001</v>
      </c>
    </row>
    <row r="17699" spans="1:5" x14ac:dyDescent="0.15">
      <c r="A17699" s="1">
        <v>43710.881493055553</v>
      </c>
      <c r="B17699">
        <v>35.731853999999998</v>
      </c>
      <c r="C17699">
        <v>139.76706200000001</v>
      </c>
      <c r="D17699">
        <v>2.3250000000000002</v>
      </c>
      <c r="E17699">
        <v>20.943000000000001</v>
      </c>
    </row>
    <row r="17700" spans="1:5" x14ac:dyDescent="0.15">
      <c r="A17700" s="1">
        <v>43710.881504629629</v>
      </c>
      <c r="B17700">
        <v>35.732038000000003</v>
      </c>
      <c r="C17700">
        <v>139.76698300000001</v>
      </c>
      <c r="D17700">
        <v>2.3540000000000001</v>
      </c>
      <c r="E17700">
        <v>20.82</v>
      </c>
    </row>
    <row r="17701" spans="1:5" x14ac:dyDescent="0.15">
      <c r="A17701" s="1">
        <v>43710.881516203706</v>
      </c>
      <c r="B17701">
        <v>35.732225</v>
      </c>
      <c r="C17701">
        <v>139.76690300000001</v>
      </c>
      <c r="D17701">
        <v>2.4060000000000001</v>
      </c>
      <c r="E17701">
        <v>20.757999999999999</v>
      </c>
    </row>
    <row r="17702" spans="1:5" x14ac:dyDescent="0.15">
      <c r="A17702" s="1">
        <v>43710.881516203706</v>
      </c>
      <c r="B17702">
        <v>35.732225</v>
      </c>
      <c r="C17702">
        <v>139.76690300000001</v>
      </c>
      <c r="D17702">
        <v>2.4060000000000001</v>
      </c>
      <c r="E17702">
        <v>20.757999999999999</v>
      </c>
    </row>
    <row r="17703" spans="1:5" x14ac:dyDescent="0.15">
      <c r="A17703" s="1">
        <v>43710.881539351853</v>
      </c>
      <c r="B17703">
        <v>35.732602</v>
      </c>
      <c r="C17703">
        <v>139.766772</v>
      </c>
      <c r="D17703">
        <v>2.1760000000000002</v>
      </c>
      <c r="E17703">
        <v>20.65</v>
      </c>
    </row>
    <row r="17704" spans="1:5" x14ac:dyDescent="0.15">
      <c r="A17704" s="1">
        <v>43710.881550925929</v>
      </c>
      <c r="B17704">
        <v>35.732770000000002</v>
      </c>
      <c r="C17704">
        <v>139.76670799999999</v>
      </c>
      <c r="D17704">
        <v>2.153</v>
      </c>
      <c r="E17704">
        <v>20.588000000000001</v>
      </c>
    </row>
    <row r="17705" spans="1:5" x14ac:dyDescent="0.15">
      <c r="A17705" s="1">
        <v>43710.881562499999</v>
      </c>
      <c r="B17705">
        <v>35.732880999999999</v>
      </c>
      <c r="C17705">
        <v>139.76667900000001</v>
      </c>
      <c r="D17705">
        <v>2.72</v>
      </c>
      <c r="E17705">
        <v>20.428999999999998</v>
      </c>
    </row>
    <row r="17706" spans="1:5" x14ac:dyDescent="0.15">
      <c r="A17706" s="1">
        <v>43710.881574074076</v>
      </c>
      <c r="B17706">
        <v>35.733035000000001</v>
      </c>
      <c r="C17706">
        <v>139.766627</v>
      </c>
      <c r="D17706">
        <v>2.637</v>
      </c>
      <c r="E17706">
        <v>20.254000000000001</v>
      </c>
    </row>
    <row r="17707" spans="1:5" x14ac:dyDescent="0.15">
      <c r="A17707" s="1">
        <v>43710.881574074076</v>
      </c>
      <c r="B17707">
        <v>35.733035000000001</v>
      </c>
      <c r="C17707">
        <v>139.766627</v>
      </c>
      <c r="D17707">
        <v>2.637</v>
      </c>
      <c r="E17707">
        <v>20.254000000000001</v>
      </c>
    </row>
    <row r="17708" spans="1:5" x14ac:dyDescent="0.15">
      <c r="A17708" s="1">
        <v>43710.881597222222</v>
      </c>
      <c r="B17708">
        <v>35.733333000000002</v>
      </c>
      <c r="C17708">
        <v>139.76649599999999</v>
      </c>
      <c r="D17708">
        <v>2.843</v>
      </c>
      <c r="E17708">
        <v>19.986000000000001</v>
      </c>
    </row>
    <row r="17709" spans="1:5" x14ac:dyDescent="0.15">
      <c r="A17709" s="1">
        <v>43710.881608796299</v>
      </c>
      <c r="B17709">
        <v>35.733476000000003</v>
      </c>
      <c r="C17709">
        <v>139.76643200000001</v>
      </c>
      <c r="D17709">
        <v>2.9420000000000002</v>
      </c>
      <c r="E17709">
        <v>19.858000000000001</v>
      </c>
    </row>
    <row r="17710" spans="1:5" x14ac:dyDescent="0.15">
      <c r="A17710" s="1">
        <v>43710.881620370368</v>
      </c>
      <c r="B17710">
        <v>35.733592000000002</v>
      </c>
      <c r="C17710">
        <v>139.76638299999999</v>
      </c>
      <c r="D17710">
        <v>3.3540000000000001</v>
      </c>
      <c r="E17710">
        <v>19.677</v>
      </c>
    </row>
    <row r="17711" spans="1:5" x14ac:dyDescent="0.15">
      <c r="A17711" s="1">
        <v>43710.881631944445</v>
      </c>
      <c r="B17711">
        <v>35.733736999999998</v>
      </c>
      <c r="C17711">
        <v>139.76632000000001</v>
      </c>
      <c r="D17711">
        <v>3.585</v>
      </c>
      <c r="E17711">
        <v>19.451000000000001</v>
      </c>
    </row>
    <row r="17712" spans="1:5" x14ac:dyDescent="0.15">
      <c r="A17712" s="1">
        <v>43710.881631944445</v>
      </c>
      <c r="B17712">
        <v>35.733736999999998</v>
      </c>
      <c r="C17712">
        <v>139.76632000000001</v>
      </c>
      <c r="D17712">
        <v>3.585</v>
      </c>
      <c r="E17712">
        <v>19.451000000000001</v>
      </c>
    </row>
    <row r="17713" spans="1:5" x14ac:dyDescent="0.15">
      <c r="A17713" s="1">
        <v>43710.881655092591</v>
      </c>
      <c r="B17713">
        <v>35.734065000000001</v>
      </c>
      <c r="C17713">
        <v>139.76619099999999</v>
      </c>
      <c r="D17713">
        <v>3.984</v>
      </c>
      <c r="E17713">
        <v>19.05</v>
      </c>
    </row>
    <row r="17714" spans="1:5" x14ac:dyDescent="0.15">
      <c r="A17714" s="1">
        <v>43710.881666666668</v>
      </c>
      <c r="B17714">
        <v>35.734240999999997</v>
      </c>
      <c r="C17714">
        <v>139.76612499999999</v>
      </c>
      <c r="D17714">
        <v>4.0919999999999996</v>
      </c>
      <c r="E17714">
        <v>18.946999999999999</v>
      </c>
    </row>
    <row r="17715" spans="1:5" x14ac:dyDescent="0.15">
      <c r="A17715" s="1">
        <v>43710.881678240738</v>
      </c>
      <c r="B17715">
        <v>35.734423999999997</v>
      </c>
      <c r="C17715">
        <v>139.766053</v>
      </c>
      <c r="D17715">
        <v>4.4770000000000003</v>
      </c>
      <c r="E17715">
        <v>18.946999999999999</v>
      </c>
    </row>
    <row r="17716" spans="1:5" x14ac:dyDescent="0.15">
      <c r="A17716" s="1">
        <v>43710.881689814814</v>
      </c>
      <c r="B17716">
        <v>35.734614000000001</v>
      </c>
      <c r="C17716">
        <v>139.76598100000001</v>
      </c>
      <c r="D17716">
        <v>4.9029999999999996</v>
      </c>
      <c r="E17716">
        <v>18.983000000000001</v>
      </c>
    </row>
    <row r="17717" spans="1:5" x14ac:dyDescent="0.15">
      <c r="A17717" s="1">
        <v>43710.881689814814</v>
      </c>
      <c r="B17717">
        <v>35.734614000000001</v>
      </c>
      <c r="C17717">
        <v>139.76598100000001</v>
      </c>
      <c r="D17717">
        <v>4.9029999999999996</v>
      </c>
      <c r="E17717">
        <v>18.983000000000001</v>
      </c>
    </row>
    <row r="17718" spans="1:5" x14ac:dyDescent="0.15">
      <c r="A17718" s="1">
        <v>43710.881712962961</v>
      </c>
      <c r="B17718">
        <v>35.734937000000002</v>
      </c>
      <c r="C17718">
        <v>139.76584199999999</v>
      </c>
      <c r="D17718">
        <v>5.6879999999999997</v>
      </c>
      <c r="E17718">
        <v>19.013999999999999</v>
      </c>
    </row>
    <row r="17719" spans="1:5" x14ac:dyDescent="0.15">
      <c r="A17719" s="1">
        <v>43710.881724537037</v>
      </c>
      <c r="B17719">
        <v>35.735101</v>
      </c>
      <c r="C17719">
        <v>139.76578000000001</v>
      </c>
      <c r="D17719">
        <v>6.0880000000000001</v>
      </c>
      <c r="E17719">
        <v>19.045000000000002</v>
      </c>
    </row>
    <row r="17720" spans="1:5" x14ac:dyDescent="0.15">
      <c r="A17720" s="1">
        <v>43710.881736111114</v>
      </c>
      <c r="B17720">
        <v>35.735252000000003</v>
      </c>
      <c r="C17720">
        <v>139.76571999999999</v>
      </c>
      <c r="D17720">
        <v>6.452</v>
      </c>
      <c r="E17720">
        <v>19.065000000000001</v>
      </c>
    </row>
    <row r="17721" spans="1:5" x14ac:dyDescent="0.15">
      <c r="A17721" s="1">
        <v>43710.881747685184</v>
      </c>
      <c r="B17721">
        <v>35.735396999999999</v>
      </c>
      <c r="C17721">
        <v>139.76566299999999</v>
      </c>
      <c r="D17721">
        <v>6.8460000000000001</v>
      </c>
      <c r="E17721">
        <v>19.024000000000001</v>
      </c>
    </row>
    <row r="17722" spans="1:5" x14ac:dyDescent="0.15">
      <c r="A17722" s="1">
        <v>43710.881747685184</v>
      </c>
      <c r="B17722">
        <v>35.735396999999999</v>
      </c>
      <c r="C17722">
        <v>139.76566299999999</v>
      </c>
      <c r="D17722">
        <v>6.8460000000000001</v>
      </c>
      <c r="E17722">
        <v>19.024000000000001</v>
      </c>
    </row>
    <row r="17723" spans="1:5" x14ac:dyDescent="0.15">
      <c r="A17723" s="1">
        <v>43710.88177083333</v>
      </c>
      <c r="B17723">
        <v>35.735745999999999</v>
      </c>
      <c r="C17723">
        <v>139.76553200000001</v>
      </c>
      <c r="D17723">
        <v>8.34</v>
      </c>
      <c r="E17723">
        <v>18.916</v>
      </c>
    </row>
    <row r="17724" spans="1:5" x14ac:dyDescent="0.15">
      <c r="A17724" s="1">
        <v>43710.881782407407</v>
      </c>
      <c r="B17724">
        <v>35.735903999999998</v>
      </c>
      <c r="C17724">
        <v>139.76547099999999</v>
      </c>
      <c r="D17724">
        <v>10.199</v>
      </c>
      <c r="E17724">
        <v>18.788</v>
      </c>
    </row>
    <row r="17725" spans="1:5" x14ac:dyDescent="0.15">
      <c r="A17725" s="1">
        <v>43710.881793981483</v>
      </c>
      <c r="B17725">
        <v>35.736058</v>
      </c>
      <c r="C17725">
        <v>139.76540700000001</v>
      </c>
      <c r="D17725">
        <v>11.468999999999999</v>
      </c>
      <c r="E17725">
        <v>18.628</v>
      </c>
    </row>
    <row r="17726" spans="1:5" x14ac:dyDescent="0.15">
      <c r="A17726" s="1">
        <v>43710.881805555553</v>
      </c>
      <c r="B17726">
        <v>35.736210999999997</v>
      </c>
      <c r="C17726">
        <v>139.76534799999999</v>
      </c>
      <c r="D17726">
        <v>12.483000000000001</v>
      </c>
      <c r="E17726">
        <v>18.422000000000001</v>
      </c>
    </row>
    <row r="17727" spans="1:5" x14ac:dyDescent="0.15">
      <c r="A17727" s="1">
        <v>43710.881805555553</v>
      </c>
      <c r="B17727">
        <v>35.736210999999997</v>
      </c>
      <c r="C17727">
        <v>139.76534799999999</v>
      </c>
      <c r="D17727">
        <v>12.483000000000001</v>
      </c>
      <c r="E17727">
        <v>18.422000000000001</v>
      </c>
    </row>
    <row r="17728" spans="1:5" x14ac:dyDescent="0.15">
      <c r="A17728" s="1">
        <v>43710.881828703707</v>
      </c>
      <c r="B17728">
        <v>35.736539</v>
      </c>
      <c r="C17728">
        <v>139.76522800000001</v>
      </c>
      <c r="D17728">
        <v>14.013</v>
      </c>
      <c r="E17728">
        <v>18.097999999999999</v>
      </c>
    </row>
    <row r="17729" spans="1:5" x14ac:dyDescent="0.15">
      <c r="A17729" s="1">
        <v>43710.881840277776</v>
      </c>
      <c r="B17729">
        <v>35.736710000000002</v>
      </c>
      <c r="C17729">
        <v>139.76517000000001</v>
      </c>
      <c r="D17729">
        <v>14.295</v>
      </c>
      <c r="E17729">
        <v>17.984999999999999</v>
      </c>
    </row>
    <row r="17730" spans="1:5" x14ac:dyDescent="0.15">
      <c r="A17730" s="1">
        <v>43710.881851851853</v>
      </c>
      <c r="B17730">
        <v>35.736873000000003</v>
      </c>
      <c r="C17730">
        <v>139.76511400000001</v>
      </c>
      <c r="D17730">
        <v>14.577999999999999</v>
      </c>
      <c r="E17730">
        <v>17.928000000000001</v>
      </c>
    </row>
    <row r="17731" spans="1:5" x14ac:dyDescent="0.15">
      <c r="A17731" s="1">
        <v>43710.881863425922</v>
      </c>
      <c r="B17731">
        <v>35.737048999999999</v>
      </c>
      <c r="C17731">
        <v>139.76505700000001</v>
      </c>
      <c r="D17731">
        <v>14.635</v>
      </c>
      <c r="E17731">
        <v>17.97</v>
      </c>
    </row>
    <row r="17732" spans="1:5" x14ac:dyDescent="0.15">
      <c r="A17732" s="1">
        <v>43710.881863425922</v>
      </c>
      <c r="B17732">
        <v>35.737048999999999</v>
      </c>
      <c r="C17732">
        <v>139.76505700000001</v>
      </c>
      <c r="D17732">
        <v>14.635</v>
      </c>
      <c r="E17732">
        <v>17.97</v>
      </c>
    </row>
    <row r="17733" spans="1:5" x14ac:dyDescent="0.15">
      <c r="A17733" s="1">
        <v>43710.881886574076</v>
      </c>
      <c r="B17733">
        <v>35.737366999999999</v>
      </c>
      <c r="C17733">
        <v>139.764938</v>
      </c>
      <c r="D17733">
        <v>14.835000000000001</v>
      </c>
      <c r="E17733">
        <v>17.954000000000001</v>
      </c>
    </row>
    <row r="17734" spans="1:5" x14ac:dyDescent="0.15">
      <c r="A17734" s="1">
        <v>43710.881898148145</v>
      </c>
      <c r="B17734">
        <v>35.737555</v>
      </c>
      <c r="C17734">
        <v>139.76487700000001</v>
      </c>
      <c r="D17734">
        <v>14.737</v>
      </c>
      <c r="E17734">
        <v>18.047000000000001</v>
      </c>
    </row>
    <row r="17735" spans="1:5" x14ac:dyDescent="0.15">
      <c r="A17735" s="1">
        <v>43710.881909722222</v>
      </c>
      <c r="B17735">
        <v>35.737734000000003</v>
      </c>
      <c r="C17735">
        <v>139.764816</v>
      </c>
      <c r="D17735">
        <v>15.176</v>
      </c>
      <c r="E17735">
        <v>18.216000000000001</v>
      </c>
    </row>
    <row r="17736" spans="1:5" x14ac:dyDescent="0.15">
      <c r="A17736" s="1">
        <v>43710.881921296299</v>
      </c>
      <c r="B17736">
        <v>35.737907999999997</v>
      </c>
      <c r="C17736">
        <v>139.76475099999999</v>
      </c>
      <c r="D17736">
        <v>15.266999999999999</v>
      </c>
      <c r="E17736">
        <v>18.385999999999999</v>
      </c>
    </row>
    <row r="17737" spans="1:5" x14ac:dyDescent="0.15">
      <c r="A17737" s="1">
        <v>43710.881921296299</v>
      </c>
      <c r="B17737">
        <v>35.737907999999997</v>
      </c>
      <c r="C17737">
        <v>139.76475099999999</v>
      </c>
      <c r="D17737">
        <v>15.266999999999999</v>
      </c>
      <c r="E17737">
        <v>18.385999999999999</v>
      </c>
    </row>
    <row r="17738" spans="1:5" x14ac:dyDescent="0.15">
      <c r="A17738" s="1">
        <v>43710.881944444445</v>
      </c>
      <c r="B17738">
        <v>35.738230999999999</v>
      </c>
      <c r="C17738">
        <v>139.764634</v>
      </c>
      <c r="D17738">
        <v>15.536</v>
      </c>
      <c r="E17738">
        <v>18.591999999999999</v>
      </c>
    </row>
    <row r="17739" spans="1:5" x14ac:dyDescent="0.15">
      <c r="A17739" s="1">
        <v>43710.881956018522</v>
      </c>
      <c r="B17739">
        <v>35.738391</v>
      </c>
      <c r="C17739">
        <v>139.76457300000001</v>
      </c>
      <c r="D17739">
        <v>15.746</v>
      </c>
      <c r="E17739">
        <v>18.654</v>
      </c>
    </row>
    <row r="17740" spans="1:5" x14ac:dyDescent="0.15">
      <c r="A17740" s="1">
        <v>43710.881967592592</v>
      </c>
      <c r="B17740">
        <v>35.738548999999999</v>
      </c>
      <c r="C17740">
        <v>139.764512</v>
      </c>
      <c r="D17740">
        <v>16.068999999999999</v>
      </c>
      <c r="E17740">
        <v>18.71</v>
      </c>
    </row>
    <row r="17741" spans="1:5" x14ac:dyDescent="0.15">
      <c r="A17741" s="1">
        <v>43710.881979166668</v>
      </c>
      <c r="B17741">
        <v>35.738703999999998</v>
      </c>
      <c r="C17741">
        <v>139.764443</v>
      </c>
      <c r="D17741">
        <v>16.352</v>
      </c>
      <c r="E17741">
        <v>18.751000000000001</v>
      </c>
    </row>
    <row r="17742" spans="1:5" x14ac:dyDescent="0.15">
      <c r="A17742" s="1">
        <v>43710.881979166668</v>
      </c>
      <c r="B17742">
        <v>35.738703999999998</v>
      </c>
      <c r="C17742">
        <v>139.764443</v>
      </c>
      <c r="D17742">
        <v>16.352</v>
      </c>
      <c r="E17742">
        <v>18.751000000000001</v>
      </c>
    </row>
    <row r="17743" spans="1:5" x14ac:dyDescent="0.15">
      <c r="A17743" s="1">
        <v>43710.882002314815</v>
      </c>
      <c r="B17743">
        <v>35.739027999999998</v>
      </c>
      <c r="C17743">
        <v>139.76431500000001</v>
      </c>
      <c r="D17743">
        <v>17.132000000000001</v>
      </c>
      <c r="E17743">
        <v>18.937000000000001</v>
      </c>
    </row>
    <row r="17744" spans="1:5" x14ac:dyDescent="0.15">
      <c r="A17744" s="1">
        <v>43710.882013888891</v>
      </c>
      <c r="B17744">
        <v>35.739215000000002</v>
      </c>
      <c r="C17744">
        <v>139.76423700000001</v>
      </c>
      <c r="D17744">
        <v>17.11</v>
      </c>
      <c r="E17744">
        <v>18.992999999999999</v>
      </c>
    </row>
    <row r="17745" spans="1:5" x14ac:dyDescent="0.15">
      <c r="A17745" s="1">
        <v>43710.882025462961</v>
      </c>
      <c r="B17745">
        <v>35.739409999999999</v>
      </c>
      <c r="C17745">
        <v>139.76415499999999</v>
      </c>
      <c r="D17745">
        <v>17.129000000000001</v>
      </c>
      <c r="E17745">
        <v>19.055</v>
      </c>
    </row>
    <row r="17746" spans="1:5" x14ac:dyDescent="0.15">
      <c r="A17746" s="1">
        <v>43710.882037037038</v>
      </c>
      <c r="B17746">
        <v>35.739609999999999</v>
      </c>
      <c r="C17746">
        <v>139.764073</v>
      </c>
      <c r="D17746">
        <v>17.152999999999999</v>
      </c>
      <c r="E17746">
        <v>19.178000000000001</v>
      </c>
    </row>
    <row r="17747" spans="1:5" x14ac:dyDescent="0.15">
      <c r="A17747" s="1">
        <v>43710.882037037038</v>
      </c>
      <c r="B17747">
        <v>35.739609999999999</v>
      </c>
      <c r="C17747">
        <v>139.764073</v>
      </c>
      <c r="D17747">
        <v>17.152999999999999</v>
      </c>
      <c r="E17747">
        <v>19.178000000000001</v>
      </c>
    </row>
    <row r="17748" spans="1:5" x14ac:dyDescent="0.15">
      <c r="A17748" s="1">
        <v>43710.882060185184</v>
      </c>
      <c r="B17748">
        <v>35.739981</v>
      </c>
      <c r="C17748">
        <v>139.76390699999999</v>
      </c>
      <c r="D17748">
        <v>17.492000000000001</v>
      </c>
      <c r="E17748">
        <v>19.460999999999999</v>
      </c>
    </row>
    <row r="17749" spans="1:5" x14ac:dyDescent="0.15">
      <c r="A17749" s="1">
        <v>43710.882071759261</v>
      </c>
      <c r="B17749">
        <v>35.740178</v>
      </c>
      <c r="C17749">
        <v>139.763803</v>
      </c>
      <c r="D17749">
        <v>17.5</v>
      </c>
      <c r="E17749">
        <v>19.657</v>
      </c>
    </row>
    <row r="17750" spans="1:5" x14ac:dyDescent="0.15">
      <c r="A17750" s="1">
        <v>43710.88208333333</v>
      </c>
      <c r="B17750">
        <v>35.740326000000003</v>
      </c>
      <c r="C17750">
        <v>139.763721</v>
      </c>
      <c r="D17750">
        <v>17.914000000000001</v>
      </c>
      <c r="E17750">
        <v>19.806000000000001</v>
      </c>
    </row>
    <row r="17751" spans="1:5" x14ac:dyDescent="0.15">
      <c r="A17751" s="1">
        <v>43710.882094907407</v>
      </c>
      <c r="B17751">
        <v>35.740471999999997</v>
      </c>
      <c r="C17751">
        <v>139.763623</v>
      </c>
      <c r="D17751">
        <v>18.323</v>
      </c>
      <c r="E17751">
        <v>19.934999999999999</v>
      </c>
    </row>
    <row r="17752" spans="1:5" x14ac:dyDescent="0.15">
      <c r="A17752" s="1">
        <v>43710.882094907407</v>
      </c>
      <c r="B17752">
        <v>35.740471999999997</v>
      </c>
      <c r="C17752">
        <v>139.763623</v>
      </c>
      <c r="D17752">
        <v>18.323</v>
      </c>
      <c r="E17752">
        <v>19.934999999999999</v>
      </c>
    </row>
    <row r="17753" spans="1:5" x14ac:dyDescent="0.15">
      <c r="A17753" s="1">
        <v>43710.882118055553</v>
      </c>
      <c r="B17753">
        <v>35.740735999999998</v>
      </c>
      <c r="C17753">
        <v>139.76338999999999</v>
      </c>
      <c r="D17753">
        <v>18.27</v>
      </c>
      <c r="E17753">
        <v>20.13</v>
      </c>
    </row>
    <row r="17754" spans="1:5" x14ac:dyDescent="0.15">
      <c r="A17754" s="1">
        <v>43710.88212962963</v>
      </c>
      <c r="B17754">
        <v>35.740855000000003</v>
      </c>
      <c r="C17754">
        <v>139.763285</v>
      </c>
      <c r="D17754">
        <v>18.61</v>
      </c>
      <c r="E17754">
        <v>20.099</v>
      </c>
    </row>
    <row r="17755" spans="1:5" x14ac:dyDescent="0.15">
      <c r="A17755" s="1">
        <v>43710.882141203707</v>
      </c>
      <c r="B17755">
        <v>35.740974999999999</v>
      </c>
      <c r="C17755">
        <v>139.76317499999999</v>
      </c>
      <c r="D17755">
        <v>19.045999999999999</v>
      </c>
      <c r="E17755">
        <v>19.96</v>
      </c>
    </row>
    <row r="17756" spans="1:5" x14ac:dyDescent="0.15">
      <c r="A17756" s="1">
        <v>43710.882152777776</v>
      </c>
      <c r="B17756">
        <v>35.741104999999997</v>
      </c>
      <c r="C17756">
        <v>139.76306199999999</v>
      </c>
      <c r="D17756">
        <v>19.472000000000001</v>
      </c>
      <c r="E17756">
        <v>19.815999999999999</v>
      </c>
    </row>
    <row r="17757" spans="1:5" x14ac:dyDescent="0.15">
      <c r="A17757" s="1">
        <v>43710.882152777776</v>
      </c>
      <c r="B17757">
        <v>35.741104999999997</v>
      </c>
      <c r="C17757">
        <v>139.76306199999999</v>
      </c>
      <c r="D17757">
        <v>19.472000000000001</v>
      </c>
      <c r="E17757">
        <v>19.815999999999999</v>
      </c>
    </row>
    <row r="17758" spans="1:5" x14ac:dyDescent="0.15">
      <c r="A17758" s="1">
        <v>43710.882175925923</v>
      </c>
      <c r="B17758">
        <v>35.741357000000001</v>
      </c>
      <c r="C17758">
        <v>139.76282399999999</v>
      </c>
      <c r="D17758">
        <v>20.120999999999999</v>
      </c>
      <c r="E17758">
        <v>19.533000000000001</v>
      </c>
    </row>
    <row r="17759" spans="1:5" x14ac:dyDescent="0.15">
      <c r="A17759" s="1">
        <v>43710.882187499999</v>
      </c>
      <c r="B17759">
        <v>35.741475999999999</v>
      </c>
      <c r="C17759">
        <v>139.76270500000001</v>
      </c>
      <c r="D17759">
        <v>20.405000000000001</v>
      </c>
      <c r="E17759">
        <v>19.292000000000002</v>
      </c>
    </row>
    <row r="17760" spans="1:5" x14ac:dyDescent="0.15">
      <c r="A17760" s="1">
        <v>43710.882199074076</v>
      </c>
      <c r="B17760">
        <v>35.741593999999999</v>
      </c>
      <c r="C17760">
        <v>139.76257799999999</v>
      </c>
      <c r="D17760">
        <v>20.731999999999999</v>
      </c>
      <c r="E17760">
        <v>19.111999999999998</v>
      </c>
    </row>
    <row r="17761" spans="1:5" x14ac:dyDescent="0.15">
      <c r="A17761" s="1">
        <v>43710.882210648146</v>
      </c>
      <c r="B17761">
        <v>35.741694000000003</v>
      </c>
      <c r="C17761">
        <v>139.762462</v>
      </c>
      <c r="D17761">
        <v>21.396999999999998</v>
      </c>
      <c r="E17761">
        <v>18.916</v>
      </c>
    </row>
    <row r="17762" spans="1:5" x14ac:dyDescent="0.15">
      <c r="A17762" s="1">
        <v>43710.882210648146</v>
      </c>
      <c r="B17762">
        <v>35.741694000000003</v>
      </c>
      <c r="C17762">
        <v>139.762462</v>
      </c>
      <c r="D17762">
        <v>21.396999999999998</v>
      </c>
      <c r="E17762">
        <v>18.916</v>
      </c>
    </row>
    <row r="17763" spans="1:5" x14ac:dyDescent="0.15">
      <c r="A17763" s="1">
        <v>43710.882233796299</v>
      </c>
      <c r="B17763">
        <v>35.741878999999997</v>
      </c>
      <c r="C17763">
        <v>139.76224999999999</v>
      </c>
      <c r="D17763">
        <v>22.103000000000002</v>
      </c>
      <c r="E17763">
        <v>18.294</v>
      </c>
    </row>
    <row r="17764" spans="1:5" x14ac:dyDescent="0.15">
      <c r="A17764" s="1">
        <v>43710.882245370369</v>
      </c>
      <c r="B17764">
        <v>35.741993000000001</v>
      </c>
      <c r="C17764">
        <v>139.76212799999999</v>
      </c>
      <c r="D17764">
        <v>22.526</v>
      </c>
      <c r="E17764">
        <v>18.067</v>
      </c>
    </row>
    <row r="17765" spans="1:5" x14ac:dyDescent="0.15">
      <c r="A17765" s="1">
        <v>43710.882256944446</v>
      </c>
      <c r="B17765">
        <v>35.742111000000001</v>
      </c>
      <c r="C17765">
        <v>139.76200299999999</v>
      </c>
      <c r="D17765">
        <v>22.876999999999999</v>
      </c>
      <c r="E17765">
        <v>17.908000000000001</v>
      </c>
    </row>
    <row r="17766" spans="1:5" x14ac:dyDescent="0.15">
      <c r="A17766" s="1">
        <v>43710.882268518515</v>
      </c>
      <c r="B17766">
        <v>35.742226000000002</v>
      </c>
      <c r="C17766">
        <v>139.76188300000001</v>
      </c>
      <c r="D17766">
        <v>23.24</v>
      </c>
      <c r="E17766">
        <v>17.675999999999998</v>
      </c>
    </row>
    <row r="17767" spans="1:5" x14ac:dyDescent="0.15">
      <c r="A17767" s="1">
        <v>43710.882268518515</v>
      </c>
      <c r="B17767">
        <v>35.742226000000002</v>
      </c>
      <c r="C17767">
        <v>139.76188300000001</v>
      </c>
      <c r="D17767">
        <v>23.24</v>
      </c>
      <c r="E17767">
        <v>17.675999999999998</v>
      </c>
    </row>
    <row r="17768" spans="1:5" x14ac:dyDescent="0.15">
      <c r="A17768" s="1">
        <v>43710.882291666669</v>
      </c>
      <c r="B17768">
        <v>35.742438999999997</v>
      </c>
      <c r="C17768">
        <v>139.76162600000001</v>
      </c>
      <c r="D17768">
        <v>23.728000000000002</v>
      </c>
      <c r="E17768">
        <v>17.239000000000001</v>
      </c>
    </row>
    <row r="17769" spans="1:5" x14ac:dyDescent="0.15">
      <c r="A17769" s="1">
        <v>43710.882303240738</v>
      </c>
      <c r="B17769">
        <v>35.742510000000003</v>
      </c>
      <c r="C17769">
        <v>139.761527</v>
      </c>
      <c r="D17769">
        <v>23.704999999999998</v>
      </c>
      <c r="E17769">
        <v>16.925000000000001</v>
      </c>
    </row>
    <row r="17770" spans="1:5" x14ac:dyDescent="0.15">
      <c r="A17770" s="1">
        <v>43710.882314814815</v>
      </c>
      <c r="B17770">
        <v>35.742593999999997</v>
      </c>
      <c r="C17770">
        <v>139.76141899999999</v>
      </c>
      <c r="D17770">
        <v>23.684000000000001</v>
      </c>
      <c r="E17770">
        <v>16.581</v>
      </c>
    </row>
    <row r="17771" spans="1:5" x14ac:dyDescent="0.15">
      <c r="A17771" s="1">
        <v>43710.882326388892</v>
      </c>
      <c r="B17771">
        <v>35.742713000000002</v>
      </c>
      <c r="C17771">
        <v>139.76126400000001</v>
      </c>
      <c r="D17771">
        <v>23.738</v>
      </c>
      <c r="E17771">
        <v>16.425999999999998</v>
      </c>
    </row>
    <row r="17772" spans="1:5" x14ac:dyDescent="0.15">
      <c r="A17772" s="1">
        <v>43710.882326388892</v>
      </c>
      <c r="B17772">
        <v>35.742713000000002</v>
      </c>
      <c r="C17772">
        <v>139.76126400000001</v>
      </c>
      <c r="D17772">
        <v>23.738</v>
      </c>
      <c r="E17772">
        <v>16.425999999999998</v>
      </c>
    </row>
    <row r="17773" spans="1:5" x14ac:dyDescent="0.15">
      <c r="A17773" s="1">
        <v>43710.882349537038</v>
      </c>
      <c r="B17773">
        <v>35.742902000000001</v>
      </c>
      <c r="C17773">
        <v>139.76089999999999</v>
      </c>
      <c r="D17773">
        <v>24.141999999999999</v>
      </c>
      <c r="E17773">
        <v>16.498000000000001</v>
      </c>
    </row>
    <row r="17774" spans="1:5" x14ac:dyDescent="0.15">
      <c r="A17774" s="1">
        <v>43710.882361111115</v>
      </c>
      <c r="B17774">
        <v>35.742983000000002</v>
      </c>
      <c r="C17774">
        <v>139.76075299999999</v>
      </c>
      <c r="D17774">
        <v>24.312000000000001</v>
      </c>
      <c r="E17774">
        <v>16.498000000000001</v>
      </c>
    </row>
    <row r="17775" spans="1:5" x14ac:dyDescent="0.15">
      <c r="A17775" s="1">
        <v>43710.882372685184</v>
      </c>
      <c r="B17775">
        <v>35.743082000000001</v>
      </c>
      <c r="C17775">
        <v>139.760606</v>
      </c>
      <c r="D17775">
        <v>24.478999999999999</v>
      </c>
      <c r="E17775">
        <v>17.334</v>
      </c>
    </row>
    <row r="17776" spans="1:5" x14ac:dyDescent="0.15">
      <c r="A17776" s="1">
        <v>43710.882395833331</v>
      </c>
      <c r="B17776">
        <v>35.743155000000002</v>
      </c>
      <c r="C17776">
        <v>139.76034300000001</v>
      </c>
      <c r="D17776">
        <v>24.093</v>
      </c>
      <c r="E17776">
        <v>16.050999999999998</v>
      </c>
    </row>
    <row r="17777" spans="1:5" x14ac:dyDescent="0.15">
      <c r="A17777" s="1">
        <v>43710.882407407407</v>
      </c>
      <c r="B17777">
        <v>35.743242000000002</v>
      </c>
      <c r="C17777">
        <v>139.76018999999999</v>
      </c>
      <c r="D17777">
        <v>23.771999999999998</v>
      </c>
      <c r="E17777">
        <v>15.747</v>
      </c>
    </row>
    <row r="17778" spans="1:5" x14ac:dyDescent="0.15">
      <c r="A17778" s="1">
        <v>43710.882418981484</v>
      </c>
      <c r="B17778">
        <v>35.743324999999999</v>
      </c>
      <c r="C17778">
        <v>139.76004900000001</v>
      </c>
      <c r="D17778">
        <v>23.582000000000001</v>
      </c>
      <c r="E17778">
        <v>15.557</v>
      </c>
    </row>
    <row r="17779" spans="1:5" x14ac:dyDescent="0.15">
      <c r="A17779" s="1">
        <v>43710.882430555554</v>
      </c>
      <c r="B17779">
        <v>35.743420999999998</v>
      </c>
      <c r="C17779">
        <v>139.759894</v>
      </c>
      <c r="D17779">
        <v>23.52</v>
      </c>
      <c r="E17779">
        <v>15.444000000000001</v>
      </c>
    </row>
    <row r="17780" spans="1:5" x14ac:dyDescent="0.15">
      <c r="A17780" s="1">
        <v>43710.88244212963</v>
      </c>
      <c r="B17780">
        <v>35.743524999999998</v>
      </c>
      <c r="C17780">
        <v>139.75974099999999</v>
      </c>
      <c r="D17780">
        <v>23.437999999999999</v>
      </c>
      <c r="E17780">
        <v>15.531000000000001</v>
      </c>
    </row>
    <row r="17781" spans="1:5" x14ac:dyDescent="0.15">
      <c r="A17781" s="1">
        <v>43710.88244212963</v>
      </c>
      <c r="B17781">
        <v>35.743524999999998</v>
      </c>
      <c r="C17781">
        <v>139.75974099999999</v>
      </c>
      <c r="D17781">
        <v>23.437999999999999</v>
      </c>
      <c r="E17781">
        <v>15.531000000000001</v>
      </c>
    </row>
    <row r="17782" spans="1:5" x14ac:dyDescent="0.15">
      <c r="A17782" s="1">
        <v>43710.882465277777</v>
      </c>
      <c r="B17782">
        <v>35.743658000000003</v>
      </c>
      <c r="C17782">
        <v>139.75944100000001</v>
      </c>
      <c r="D17782">
        <v>23.443000000000001</v>
      </c>
      <c r="E17782">
        <v>15.619</v>
      </c>
    </row>
    <row r="17783" spans="1:5" x14ac:dyDescent="0.15">
      <c r="A17783" s="1">
        <v>43710.882476851853</v>
      </c>
      <c r="B17783">
        <v>35.743715999999999</v>
      </c>
      <c r="C17783">
        <v>139.75929300000001</v>
      </c>
      <c r="D17783">
        <v>23.411000000000001</v>
      </c>
      <c r="E17783">
        <v>15.48</v>
      </c>
    </row>
    <row r="17784" spans="1:5" x14ac:dyDescent="0.15">
      <c r="A17784" s="1">
        <v>43710.882488425923</v>
      </c>
      <c r="B17784">
        <v>35.743782000000003</v>
      </c>
      <c r="C17784">
        <v>139.75914399999999</v>
      </c>
      <c r="D17784">
        <v>23.364000000000001</v>
      </c>
      <c r="E17784">
        <v>15.444000000000001</v>
      </c>
    </row>
    <row r="17785" spans="1:5" x14ac:dyDescent="0.15">
      <c r="A17785" s="1">
        <v>43710.8825</v>
      </c>
      <c r="B17785">
        <v>35.743862999999997</v>
      </c>
      <c r="C17785">
        <v>139.758993</v>
      </c>
      <c r="D17785">
        <v>23.169</v>
      </c>
      <c r="E17785">
        <v>16.367000000000001</v>
      </c>
    </row>
    <row r="17786" spans="1:5" x14ac:dyDescent="0.15">
      <c r="A17786" s="1">
        <v>43710.882523148146</v>
      </c>
      <c r="B17786">
        <v>35.743855000000003</v>
      </c>
      <c r="C17786">
        <v>139.758915</v>
      </c>
      <c r="D17786">
        <v>23.231000000000002</v>
      </c>
      <c r="E17786">
        <v>1.929</v>
      </c>
    </row>
    <row r="17787" spans="1:5" x14ac:dyDescent="0.15">
      <c r="A17787" s="1">
        <v>43710.882534722223</v>
      </c>
      <c r="B17787">
        <v>35.743943000000002</v>
      </c>
      <c r="C17787">
        <v>139.75874400000001</v>
      </c>
      <c r="D17787">
        <v>23.32</v>
      </c>
      <c r="E17787">
        <v>7.2690000000000001</v>
      </c>
    </row>
    <row r="17788" spans="1:5" x14ac:dyDescent="0.15">
      <c r="A17788" s="1">
        <v>43710.8825462963</v>
      </c>
      <c r="B17788">
        <v>35.744056</v>
      </c>
      <c r="C17788">
        <v>139.75855200000001</v>
      </c>
      <c r="D17788">
        <v>23.338000000000001</v>
      </c>
      <c r="E17788">
        <v>11.596</v>
      </c>
    </row>
    <row r="17789" spans="1:5" x14ac:dyDescent="0.15">
      <c r="A17789" s="1">
        <v>43710.882557870369</v>
      </c>
      <c r="B17789">
        <v>35.744112000000001</v>
      </c>
      <c r="C17789">
        <v>139.758397</v>
      </c>
      <c r="D17789">
        <v>23.021999999999998</v>
      </c>
      <c r="E17789">
        <v>12.784000000000001</v>
      </c>
    </row>
    <row r="17790" spans="1:5" x14ac:dyDescent="0.15">
      <c r="A17790" s="1">
        <v>43710.882569444446</v>
      </c>
      <c r="B17790">
        <v>35.744197999999997</v>
      </c>
      <c r="C17790">
        <v>139.75823700000001</v>
      </c>
      <c r="D17790">
        <v>22.940999999999999</v>
      </c>
      <c r="E17790">
        <v>14.271000000000001</v>
      </c>
    </row>
    <row r="17791" spans="1:5" x14ac:dyDescent="0.15">
      <c r="A17791" s="1">
        <v>43710.882581018515</v>
      </c>
      <c r="B17791">
        <v>35.744290999999997</v>
      </c>
      <c r="C17791">
        <v>139.75808599999999</v>
      </c>
      <c r="D17791">
        <v>22.681000000000001</v>
      </c>
      <c r="E17791">
        <v>14.41</v>
      </c>
    </row>
    <row r="17792" spans="1:5" x14ac:dyDescent="0.15">
      <c r="A17792" s="1">
        <v>43710.882592592592</v>
      </c>
      <c r="B17792">
        <v>35.744388000000001</v>
      </c>
      <c r="C17792">
        <v>139.75793300000001</v>
      </c>
      <c r="D17792">
        <v>22.193000000000001</v>
      </c>
      <c r="E17792">
        <v>14.686999999999999</v>
      </c>
    </row>
    <row r="17793" spans="1:5" x14ac:dyDescent="0.15">
      <c r="A17793" s="1">
        <v>43710.882604166669</v>
      </c>
      <c r="B17793">
        <v>35.744467999999998</v>
      </c>
      <c r="C17793">
        <v>139.75779700000001</v>
      </c>
      <c r="D17793">
        <v>21.856999999999999</v>
      </c>
      <c r="E17793">
        <v>14.923999999999999</v>
      </c>
    </row>
    <row r="17794" spans="1:5" x14ac:dyDescent="0.15">
      <c r="A17794" s="1">
        <v>43710.882615740738</v>
      </c>
      <c r="B17794">
        <v>35.744551999999999</v>
      </c>
      <c r="C17794">
        <v>139.75765699999999</v>
      </c>
      <c r="D17794">
        <v>21.521999999999998</v>
      </c>
      <c r="E17794">
        <v>15.222</v>
      </c>
    </row>
    <row r="17795" spans="1:5" x14ac:dyDescent="0.15">
      <c r="A17795" s="1">
        <v>43710.882615740738</v>
      </c>
      <c r="B17795">
        <v>35.744551999999999</v>
      </c>
      <c r="C17795">
        <v>139.75765699999999</v>
      </c>
      <c r="D17795">
        <v>21.521999999999998</v>
      </c>
      <c r="E17795">
        <v>15.222</v>
      </c>
    </row>
    <row r="17796" spans="1:5" x14ac:dyDescent="0.15">
      <c r="A17796" s="1">
        <v>43710.882638888892</v>
      </c>
      <c r="B17796">
        <v>35.744757</v>
      </c>
      <c r="C17796">
        <v>139.757375</v>
      </c>
      <c r="D17796">
        <v>20.797000000000001</v>
      </c>
      <c r="E17796">
        <v>13.561</v>
      </c>
    </row>
    <row r="17797" spans="1:5" x14ac:dyDescent="0.15">
      <c r="A17797" s="1">
        <v>43710.882650462961</v>
      </c>
      <c r="B17797">
        <v>35.744857000000003</v>
      </c>
      <c r="C17797">
        <v>139.757239</v>
      </c>
      <c r="D17797">
        <v>20.355</v>
      </c>
      <c r="E17797">
        <v>14.363</v>
      </c>
    </row>
    <row r="17798" spans="1:5" x14ac:dyDescent="0.15">
      <c r="A17798" s="1">
        <v>43710.882662037038</v>
      </c>
      <c r="B17798">
        <v>35.744950000000003</v>
      </c>
      <c r="C17798">
        <v>139.75709599999999</v>
      </c>
      <c r="D17798">
        <v>19.972000000000001</v>
      </c>
      <c r="E17798">
        <v>14.759</v>
      </c>
    </row>
    <row r="17799" spans="1:5" x14ac:dyDescent="0.15">
      <c r="A17799" s="1">
        <v>43710.882673611108</v>
      </c>
      <c r="B17799">
        <v>35.745043000000003</v>
      </c>
      <c r="C17799">
        <v>139.75694899999999</v>
      </c>
      <c r="D17799">
        <v>19.608000000000001</v>
      </c>
      <c r="E17799">
        <v>15.037000000000001</v>
      </c>
    </row>
    <row r="17800" spans="1:5" x14ac:dyDescent="0.15">
      <c r="A17800" s="1">
        <v>43710.882673611108</v>
      </c>
      <c r="B17800">
        <v>35.745043000000003</v>
      </c>
      <c r="C17800">
        <v>139.75694899999999</v>
      </c>
      <c r="D17800">
        <v>19.608000000000001</v>
      </c>
      <c r="E17800">
        <v>15.037000000000001</v>
      </c>
    </row>
    <row r="17801" spans="1:5" x14ac:dyDescent="0.15">
      <c r="A17801" s="1">
        <v>43710.882696759261</v>
      </c>
      <c r="B17801">
        <v>35.745229000000002</v>
      </c>
      <c r="C17801">
        <v>139.75665000000001</v>
      </c>
      <c r="D17801">
        <v>19.260999999999999</v>
      </c>
      <c r="E17801">
        <v>15.305</v>
      </c>
    </row>
    <row r="17802" spans="1:5" x14ac:dyDescent="0.15">
      <c r="A17802" s="1">
        <v>43710.882708333331</v>
      </c>
      <c r="B17802">
        <v>35.745328999999998</v>
      </c>
      <c r="C17802">
        <v>139.756496</v>
      </c>
      <c r="D17802">
        <v>19.044</v>
      </c>
      <c r="E17802">
        <v>15.401999999999999</v>
      </c>
    </row>
    <row r="17803" spans="1:5" x14ac:dyDescent="0.15">
      <c r="A17803" s="1">
        <v>43710.882719907408</v>
      </c>
      <c r="B17803">
        <v>35.745434000000003</v>
      </c>
      <c r="C17803">
        <v>139.75633500000001</v>
      </c>
      <c r="D17803">
        <v>18.670999999999999</v>
      </c>
      <c r="E17803">
        <v>15.516</v>
      </c>
    </row>
    <row r="17804" spans="1:5" x14ac:dyDescent="0.15">
      <c r="A17804" s="1">
        <v>43710.882731481484</v>
      </c>
      <c r="B17804">
        <v>35.745539999999998</v>
      </c>
      <c r="C17804">
        <v>139.75617199999999</v>
      </c>
      <c r="D17804">
        <v>18.187000000000001</v>
      </c>
      <c r="E17804">
        <v>15.608000000000001</v>
      </c>
    </row>
    <row r="17805" spans="1:5" x14ac:dyDescent="0.15">
      <c r="A17805" s="1">
        <v>43710.882731481484</v>
      </c>
      <c r="B17805">
        <v>35.745539999999998</v>
      </c>
      <c r="C17805">
        <v>139.75617199999999</v>
      </c>
      <c r="D17805">
        <v>18.187000000000001</v>
      </c>
      <c r="E17805">
        <v>15.608000000000001</v>
      </c>
    </row>
    <row r="17806" spans="1:5" x14ac:dyDescent="0.15">
      <c r="A17806" s="1">
        <v>43710.882754629631</v>
      </c>
      <c r="B17806">
        <v>35.745738000000003</v>
      </c>
      <c r="C17806">
        <v>139.755843</v>
      </c>
      <c r="D17806">
        <v>17.059000000000001</v>
      </c>
      <c r="E17806">
        <v>15.696</v>
      </c>
    </row>
    <row r="17807" spans="1:5" x14ac:dyDescent="0.15">
      <c r="A17807" s="1">
        <v>43710.8827662037</v>
      </c>
      <c r="B17807">
        <v>35.745826000000001</v>
      </c>
      <c r="C17807">
        <v>139.755672</v>
      </c>
      <c r="D17807">
        <v>16.702999999999999</v>
      </c>
      <c r="E17807">
        <v>15.66</v>
      </c>
    </row>
    <row r="17808" spans="1:5" x14ac:dyDescent="0.15">
      <c r="A17808" s="1">
        <v>43710.882777777777</v>
      </c>
      <c r="B17808">
        <v>35.745885000000001</v>
      </c>
      <c r="C17808">
        <v>139.75555700000001</v>
      </c>
      <c r="D17808">
        <v>16.332999999999998</v>
      </c>
      <c r="E17808">
        <v>15.449</v>
      </c>
    </row>
    <row r="17809" spans="1:5" x14ac:dyDescent="0.15">
      <c r="A17809" s="1">
        <v>43710.882789351854</v>
      </c>
      <c r="B17809">
        <v>35.745939999999997</v>
      </c>
      <c r="C17809">
        <v>139.75547299999999</v>
      </c>
      <c r="D17809">
        <v>15.845000000000001</v>
      </c>
      <c r="E17809">
        <v>15.15</v>
      </c>
    </row>
    <row r="17810" spans="1:5" x14ac:dyDescent="0.15">
      <c r="A17810" s="1">
        <v>43710.882789351854</v>
      </c>
      <c r="B17810">
        <v>35.745939999999997</v>
      </c>
      <c r="C17810">
        <v>139.75547299999999</v>
      </c>
      <c r="D17810">
        <v>15.845000000000001</v>
      </c>
      <c r="E17810">
        <v>15.15</v>
      </c>
    </row>
    <row r="17811" spans="1:5" x14ac:dyDescent="0.15">
      <c r="A17811" s="1">
        <v>43710.8828125</v>
      </c>
      <c r="B17811">
        <v>35.746026000000001</v>
      </c>
      <c r="C17811">
        <v>139.75531000000001</v>
      </c>
      <c r="D17811">
        <v>15.076000000000001</v>
      </c>
      <c r="E17811">
        <v>14.337999999999999</v>
      </c>
    </row>
    <row r="17812" spans="1:5" x14ac:dyDescent="0.15">
      <c r="A17812" s="1">
        <v>43710.882824074077</v>
      </c>
      <c r="B17812">
        <v>35.746077999999997</v>
      </c>
      <c r="C17812">
        <v>139.75521800000001</v>
      </c>
      <c r="D17812">
        <v>14.865</v>
      </c>
      <c r="E17812">
        <v>13.827999999999999</v>
      </c>
    </row>
    <row r="17813" spans="1:5" x14ac:dyDescent="0.15">
      <c r="A17813" s="1">
        <v>43710.882835648146</v>
      </c>
      <c r="B17813">
        <v>35.746119</v>
      </c>
      <c r="C17813">
        <v>139.75512599999999</v>
      </c>
      <c r="D17813">
        <v>14.766</v>
      </c>
      <c r="E17813">
        <v>13.247</v>
      </c>
    </row>
    <row r="17814" spans="1:5" x14ac:dyDescent="0.15">
      <c r="A17814" s="1">
        <v>43710.882847222223</v>
      </c>
      <c r="B17814">
        <v>35.746163000000003</v>
      </c>
      <c r="C17814">
        <v>139.75505899999999</v>
      </c>
      <c r="D17814">
        <v>14.659000000000001</v>
      </c>
      <c r="E17814">
        <v>12.614000000000001</v>
      </c>
    </row>
    <row r="17815" spans="1:5" x14ac:dyDescent="0.15">
      <c r="A17815" s="1">
        <v>43710.882847222223</v>
      </c>
      <c r="B17815">
        <v>35.746163000000003</v>
      </c>
      <c r="C17815">
        <v>139.75505899999999</v>
      </c>
      <c r="D17815">
        <v>14.659000000000001</v>
      </c>
      <c r="E17815">
        <v>12.614000000000001</v>
      </c>
    </row>
    <row r="17816" spans="1:5" x14ac:dyDescent="0.15">
      <c r="A17816" s="1">
        <v>43710.882870370369</v>
      </c>
      <c r="B17816">
        <v>35.746307999999999</v>
      </c>
      <c r="C17816">
        <v>139.75488899999999</v>
      </c>
      <c r="D17816">
        <v>14.228999999999999</v>
      </c>
      <c r="E17816">
        <v>11.41</v>
      </c>
    </row>
    <row r="17817" spans="1:5" x14ac:dyDescent="0.15">
      <c r="A17817" s="1">
        <v>43710.882881944446</v>
      </c>
      <c r="B17817">
        <v>35.746383999999999</v>
      </c>
      <c r="C17817">
        <v>139.75481099999999</v>
      </c>
      <c r="D17817">
        <v>14.007999999999999</v>
      </c>
      <c r="E17817">
        <v>10.839</v>
      </c>
    </row>
    <row r="17818" spans="1:5" x14ac:dyDescent="0.15">
      <c r="A17818" s="1">
        <v>43710.882893518516</v>
      </c>
      <c r="B17818">
        <v>35.746434999999998</v>
      </c>
      <c r="C17818">
        <v>139.75474199999999</v>
      </c>
      <c r="D17818">
        <v>13.912000000000001</v>
      </c>
      <c r="E17818">
        <v>10.351000000000001</v>
      </c>
    </row>
    <row r="17819" spans="1:5" x14ac:dyDescent="0.15">
      <c r="A17819" s="1">
        <v>43710.882905092592</v>
      </c>
      <c r="B17819">
        <v>35.746485999999997</v>
      </c>
      <c r="C17819">
        <v>139.75467800000001</v>
      </c>
      <c r="D17819">
        <v>13.798</v>
      </c>
      <c r="E17819">
        <v>9.9179999999999993</v>
      </c>
    </row>
    <row r="17820" spans="1:5" x14ac:dyDescent="0.15">
      <c r="A17820" s="1">
        <v>43710.882905092592</v>
      </c>
      <c r="B17820">
        <v>35.746485999999997</v>
      </c>
      <c r="C17820">
        <v>139.75467800000001</v>
      </c>
      <c r="D17820">
        <v>13.798</v>
      </c>
      <c r="E17820">
        <v>9.9179999999999993</v>
      </c>
    </row>
    <row r="17821" spans="1:5" x14ac:dyDescent="0.15">
      <c r="A17821" s="1">
        <v>43710.882928240739</v>
      </c>
      <c r="B17821">
        <v>35.746544999999998</v>
      </c>
      <c r="C17821">
        <v>139.754559</v>
      </c>
      <c r="D17821">
        <v>13.625999999999999</v>
      </c>
      <c r="E17821">
        <v>9.1010000000000009</v>
      </c>
    </row>
    <row r="17822" spans="1:5" x14ac:dyDescent="0.15">
      <c r="A17822" s="1">
        <v>43710.882939814815</v>
      </c>
      <c r="B17822">
        <v>35.746554000000003</v>
      </c>
      <c r="C17822">
        <v>139.75450799999999</v>
      </c>
      <c r="D17822">
        <v>13.635</v>
      </c>
      <c r="E17822">
        <v>8.6630000000000003</v>
      </c>
    </row>
    <row r="17823" spans="1:5" x14ac:dyDescent="0.15">
      <c r="A17823" s="1">
        <v>43710.882951388892</v>
      </c>
      <c r="B17823">
        <v>35.746597000000001</v>
      </c>
      <c r="C17823">
        <v>139.75444999999999</v>
      </c>
      <c r="D17823">
        <v>13.491</v>
      </c>
      <c r="E17823">
        <v>8.2469999999999999</v>
      </c>
    </row>
    <row r="17824" spans="1:5" x14ac:dyDescent="0.15">
      <c r="A17824" s="1">
        <v>43710.882962962962</v>
      </c>
      <c r="B17824">
        <v>35.746630000000003</v>
      </c>
      <c r="C17824">
        <v>139.754402</v>
      </c>
      <c r="D17824">
        <v>13.358000000000001</v>
      </c>
      <c r="E17824">
        <v>7.8250000000000002</v>
      </c>
    </row>
    <row r="17825" spans="1:5" x14ac:dyDescent="0.15">
      <c r="A17825" s="1">
        <v>43710.882962962962</v>
      </c>
      <c r="B17825">
        <v>35.746630000000003</v>
      </c>
      <c r="C17825">
        <v>139.754402</v>
      </c>
      <c r="D17825">
        <v>13.358000000000001</v>
      </c>
      <c r="E17825">
        <v>7.8250000000000002</v>
      </c>
    </row>
    <row r="17826" spans="1:5" x14ac:dyDescent="0.15">
      <c r="A17826" s="1">
        <v>43710.882986111108</v>
      </c>
      <c r="B17826">
        <v>35.746665</v>
      </c>
      <c r="C17826">
        <v>139.754288</v>
      </c>
      <c r="D17826">
        <v>13.628</v>
      </c>
      <c r="E17826">
        <v>6.899</v>
      </c>
    </row>
    <row r="17827" spans="1:5" x14ac:dyDescent="0.15">
      <c r="A17827" s="1">
        <v>43710.882997685185</v>
      </c>
      <c r="B17827">
        <v>35.746668</v>
      </c>
      <c r="C17827">
        <v>139.754267</v>
      </c>
      <c r="D17827">
        <v>13.615</v>
      </c>
      <c r="E17827">
        <v>6.3840000000000003</v>
      </c>
    </row>
    <row r="17828" spans="1:5" x14ac:dyDescent="0.15">
      <c r="A17828" s="1">
        <v>43710.883009259262</v>
      </c>
      <c r="B17828">
        <v>35.746693</v>
      </c>
      <c r="C17828">
        <v>139.75425000000001</v>
      </c>
      <c r="D17828">
        <v>13.475</v>
      </c>
      <c r="E17828">
        <v>5.87</v>
      </c>
    </row>
    <row r="17829" spans="1:5" x14ac:dyDescent="0.15">
      <c r="A17829" s="1">
        <v>43710.883020833331</v>
      </c>
      <c r="B17829">
        <v>35.746749000000001</v>
      </c>
      <c r="C17829">
        <v>139.75422599999999</v>
      </c>
      <c r="D17829">
        <v>13.297000000000001</v>
      </c>
      <c r="E17829">
        <v>5.4119999999999999</v>
      </c>
    </row>
    <row r="17830" spans="1:5" x14ac:dyDescent="0.15">
      <c r="A17830" s="1">
        <v>43710.883020833331</v>
      </c>
      <c r="B17830">
        <v>35.746749000000001</v>
      </c>
      <c r="C17830">
        <v>139.75422599999999</v>
      </c>
      <c r="D17830">
        <v>13.297000000000001</v>
      </c>
      <c r="E17830">
        <v>5.4119999999999999</v>
      </c>
    </row>
    <row r="17831" spans="1:5" x14ac:dyDescent="0.15">
      <c r="A17831" s="1">
        <v>43710.883043981485</v>
      </c>
      <c r="B17831">
        <v>35.746777999999999</v>
      </c>
      <c r="C17831">
        <v>139.75422</v>
      </c>
      <c r="D17831">
        <v>13.023999999999999</v>
      </c>
      <c r="E17831">
        <v>4.4859999999999998</v>
      </c>
    </row>
    <row r="17832" spans="1:5" x14ac:dyDescent="0.15">
      <c r="A17832" s="1">
        <v>43710.883055555554</v>
      </c>
      <c r="B17832">
        <v>35.746766999999998</v>
      </c>
      <c r="C17832">
        <v>139.754223</v>
      </c>
      <c r="D17832">
        <v>12.855</v>
      </c>
      <c r="E17832">
        <v>4.0129999999999999</v>
      </c>
    </row>
    <row r="17833" spans="1:5" x14ac:dyDescent="0.15">
      <c r="A17833" s="1">
        <v>43710.883067129631</v>
      </c>
      <c r="B17833">
        <v>35.746794999999999</v>
      </c>
      <c r="C17833">
        <v>139.754212</v>
      </c>
      <c r="D17833">
        <v>12.593</v>
      </c>
      <c r="E17833">
        <v>3.5859999999999999</v>
      </c>
    </row>
    <row r="17834" spans="1:5" x14ac:dyDescent="0.15">
      <c r="A17834" s="1">
        <v>43710.8830787037</v>
      </c>
      <c r="B17834">
        <v>35.746823999999997</v>
      </c>
      <c r="C17834">
        <v>139.75421299999999</v>
      </c>
      <c r="D17834">
        <v>12.638</v>
      </c>
      <c r="E17834">
        <v>3.169</v>
      </c>
    </row>
    <row r="17835" spans="1:5" x14ac:dyDescent="0.15">
      <c r="A17835" s="1">
        <v>43710.8830787037</v>
      </c>
      <c r="B17835">
        <v>35.746823999999997</v>
      </c>
      <c r="C17835">
        <v>139.75421299999999</v>
      </c>
      <c r="D17835">
        <v>12.638</v>
      </c>
      <c r="E17835">
        <v>3.169</v>
      </c>
    </row>
    <row r="17836" spans="1:5" x14ac:dyDescent="0.15">
      <c r="A17836" s="1">
        <v>43710.883101851854</v>
      </c>
      <c r="B17836">
        <v>35.746845999999998</v>
      </c>
      <c r="C17836">
        <v>139.75420399999999</v>
      </c>
      <c r="D17836">
        <v>12.738</v>
      </c>
      <c r="E17836">
        <v>2.423</v>
      </c>
    </row>
    <row r="17837" spans="1:5" x14ac:dyDescent="0.15">
      <c r="A17837" s="1">
        <v>43710.883113425924</v>
      </c>
      <c r="B17837">
        <v>35.746839999999999</v>
      </c>
      <c r="C17837">
        <v>139.75420299999999</v>
      </c>
      <c r="D17837">
        <v>12.823</v>
      </c>
      <c r="E17837">
        <v>2.12</v>
      </c>
    </row>
    <row r="17838" spans="1:5" x14ac:dyDescent="0.15">
      <c r="A17838" s="1">
        <v>43710.883125</v>
      </c>
      <c r="B17838">
        <v>35.746833000000002</v>
      </c>
      <c r="C17838">
        <v>139.75419600000001</v>
      </c>
      <c r="D17838">
        <v>12.788</v>
      </c>
      <c r="E17838">
        <v>1.8620000000000001</v>
      </c>
    </row>
    <row r="17839" spans="1:5" x14ac:dyDescent="0.15">
      <c r="A17839" s="1">
        <v>43710.883136574077</v>
      </c>
      <c r="B17839">
        <v>35.746833000000002</v>
      </c>
      <c r="C17839">
        <v>139.75418400000001</v>
      </c>
      <c r="D17839">
        <v>12.798</v>
      </c>
      <c r="E17839">
        <v>1.62</v>
      </c>
    </row>
    <row r="17840" spans="1:5" x14ac:dyDescent="0.15">
      <c r="A17840" s="1">
        <v>43710.883136574077</v>
      </c>
      <c r="B17840">
        <v>35.746833000000002</v>
      </c>
      <c r="C17840">
        <v>139.75418400000001</v>
      </c>
      <c r="D17840">
        <v>12.798</v>
      </c>
      <c r="E17840">
        <v>1.62</v>
      </c>
    </row>
    <row r="17841" spans="1:5" x14ac:dyDescent="0.15">
      <c r="A17841" s="1">
        <v>43710.883159722223</v>
      </c>
      <c r="B17841">
        <v>35.746819000000002</v>
      </c>
      <c r="C17841">
        <v>139.754153</v>
      </c>
      <c r="D17841">
        <v>12.775</v>
      </c>
      <c r="E17841">
        <v>1.3480000000000001</v>
      </c>
    </row>
    <row r="17842" spans="1:5" x14ac:dyDescent="0.15">
      <c r="A17842" s="1">
        <v>43710.883171296293</v>
      </c>
      <c r="B17842">
        <v>35.746806999999997</v>
      </c>
      <c r="C17842">
        <v>139.75414499999999</v>
      </c>
      <c r="D17842">
        <v>12.901999999999999</v>
      </c>
      <c r="E17842">
        <v>1.3680000000000001</v>
      </c>
    </row>
    <row r="17843" spans="1:5" x14ac:dyDescent="0.15">
      <c r="A17843" s="1">
        <v>43710.88318287037</v>
      </c>
      <c r="B17843">
        <v>35.746808999999999</v>
      </c>
      <c r="C17843">
        <v>139.754132</v>
      </c>
      <c r="D17843">
        <v>12.939</v>
      </c>
      <c r="E17843">
        <v>1.389</v>
      </c>
    </row>
    <row r="17844" spans="1:5" x14ac:dyDescent="0.15">
      <c r="A17844" s="1">
        <v>43710.883194444446</v>
      </c>
      <c r="B17844">
        <v>35.7468</v>
      </c>
      <c r="C17844">
        <v>139.75413399999999</v>
      </c>
      <c r="D17844">
        <v>13.013999999999999</v>
      </c>
      <c r="E17844">
        <v>1.43</v>
      </c>
    </row>
    <row r="17845" spans="1:5" x14ac:dyDescent="0.15">
      <c r="A17845" s="1">
        <v>43710.883194444446</v>
      </c>
      <c r="B17845">
        <v>35.7468</v>
      </c>
      <c r="C17845">
        <v>139.75413399999999</v>
      </c>
      <c r="D17845">
        <v>13.013999999999999</v>
      </c>
      <c r="E17845">
        <v>1.43</v>
      </c>
    </row>
    <row r="17846" spans="1:5" x14ac:dyDescent="0.15">
      <c r="A17846" s="1">
        <v>43710.883217592593</v>
      </c>
      <c r="B17846">
        <v>35.746780999999999</v>
      </c>
      <c r="C17846">
        <v>139.75415799999999</v>
      </c>
      <c r="D17846">
        <v>13.353999999999999</v>
      </c>
      <c r="E17846">
        <v>1.4870000000000001</v>
      </c>
    </row>
    <row r="17847" spans="1:5" x14ac:dyDescent="0.15">
      <c r="A17847" s="1">
        <v>43710.883229166669</v>
      </c>
      <c r="B17847">
        <v>35.746788000000002</v>
      </c>
      <c r="C17847">
        <v>139.75414699999999</v>
      </c>
      <c r="D17847">
        <v>13.401</v>
      </c>
      <c r="E17847">
        <v>1.538</v>
      </c>
    </row>
    <row r="17848" spans="1:5" x14ac:dyDescent="0.15">
      <c r="A17848" s="1">
        <v>43710.883240740739</v>
      </c>
      <c r="B17848">
        <v>35.746803999999997</v>
      </c>
      <c r="C17848">
        <v>139.75413800000001</v>
      </c>
      <c r="D17848">
        <v>13.36</v>
      </c>
      <c r="E17848">
        <v>1.8620000000000001</v>
      </c>
    </row>
    <row r="17849" spans="1:5" x14ac:dyDescent="0.15">
      <c r="A17849" s="1">
        <v>43710.883275462962</v>
      </c>
      <c r="B17849">
        <v>35.746847000000002</v>
      </c>
      <c r="C17849">
        <v>139.75412900000001</v>
      </c>
      <c r="D17849">
        <v>13.504</v>
      </c>
      <c r="E17849">
        <v>1.538</v>
      </c>
    </row>
    <row r="17850" spans="1:5" x14ac:dyDescent="0.15">
      <c r="A17850" s="1">
        <v>43710.883287037039</v>
      </c>
      <c r="B17850">
        <v>35.746850000000002</v>
      </c>
      <c r="C17850">
        <v>139.75415000000001</v>
      </c>
      <c r="D17850">
        <v>13.433</v>
      </c>
      <c r="E17850">
        <v>1.512</v>
      </c>
    </row>
    <row r="17851" spans="1:5" x14ac:dyDescent="0.15">
      <c r="A17851" s="1">
        <v>43710.883298611108</v>
      </c>
      <c r="B17851">
        <v>35.746845999999998</v>
      </c>
      <c r="C17851">
        <v>139.75418400000001</v>
      </c>
      <c r="D17851">
        <v>13.44</v>
      </c>
      <c r="E17851">
        <v>1.482</v>
      </c>
    </row>
    <row r="17852" spans="1:5" x14ac:dyDescent="0.15">
      <c r="A17852" s="1">
        <v>43710.883310185185</v>
      </c>
      <c r="B17852">
        <v>35.746839999999999</v>
      </c>
      <c r="C17852">
        <v>139.75420299999999</v>
      </c>
      <c r="D17852">
        <v>13.435</v>
      </c>
      <c r="E17852">
        <v>1.41</v>
      </c>
    </row>
    <row r="17853" spans="1:5" x14ac:dyDescent="0.15">
      <c r="A17853" s="1">
        <v>43710.883321759262</v>
      </c>
      <c r="B17853">
        <v>35.746811999999998</v>
      </c>
      <c r="C17853">
        <v>139.754256</v>
      </c>
      <c r="D17853">
        <v>13.465999999999999</v>
      </c>
      <c r="E17853">
        <v>5.7080000000000002</v>
      </c>
    </row>
    <row r="17854" spans="1:5" x14ac:dyDescent="0.15">
      <c r="A17854" s="1">
        <v>43710.883368055554</v>
      </c>
      <c r="B17854">
        <v>35.746689000000003</v>
      </c>
      <c r="C17854">
        <v>139.754434</v>
      </c>
      <c r="D17854">
        <v>13.497999999999999</v>
      </c>
      <c r="E17854">
        <v>1.26</v>
      </c>
    </row>
    <row r="17855" spans="1:5" x14ac:dyDescent="0.15">
      <c r="A17855" s="1">
        <v>43710.883379629631</v>
      </c>
      <c r="B17855">
        <v>35.746653000000002</v>
      </c>
      <c r="C17855">
        <v>139.75446600000001</v>
      </c>
      <c r="D17855">
        <v>13.54</v>
      </c>
      <c r="E17855">
        <v>1.1319999999999999</v>
      </c>
    </row>
    <row r="17856" spans="1:5" x14ac:dyDescent="0.15">
      <c r="A17856" s="1">
        <v>43710.883391203701</v>
      </c>
      <c r="B17856">
        <v>35.746554000000003</v>
      </c>
      <c r="C17856">
        <v>139.75448700000001</v>
      </c>
      <c r="D17856">
        <v>13.711</v>
      </c>
      <c r="E17856">
        <v>1.075</v>
      </c>
    </row>
    <row r="17857" spans="1:5" x14ac:dyDescent="0.15">
      <c r="A17857" s="1">
        <v>43710.883402777778</v>
      </c>
      <c r="B17857">
        <v>35.746499</v>
      </c>
      <c r="C17857">
        <v>139.754502</v>
      </c>
      <c r="D17857">
        <v>13.814</v>
      </c>
      <c r="E17857">
        <v>1.024</v>
      </c>
    </row>
    <row r="17858" spans="1:5" x14ac:dyDescent="0.15">
      <c r="A17858" s="1">
        <v>43710.883414351854</v>
      </c>
      <c r="B17858">
        <v>35.746454999999997</v>
      </c>
      <c r="C17858">
        <v>139.75452200000001</v>
      </c>
      <c r="D17858">
        <v>13.885999999999999</v>
      </c>
      <c r="E17858">
        <v>0.98799999999999999</v>
      </c>
    </row>
    <row r="17859" spans="1:5" x14ac:dyDescent="0.15">
      <c r="A17859" s="1">
        <v>43710.883425925924</v>
      </c>
      <c r="B17859">
        <v>35.746414999999999</v>
      </c>
      <c r="C17859">
        <v>139.75453999999999</v>
      </c>
      <c r="D17859">
        <v>13.936999999999999</v>
      </c>
      <c r="E17859">
        <v>0.94699999999999995</v>
      </c>
    </row>
    <row r="17860" spans="1:5" x14ac:dyDescent="0.15">
      <c r="A17860" s="1">
        <v>43710.883437500001</v>
      </c>
      <c r="B17860">
        <v>35.746389999999998</v>
      </c>
      <c r="C17860">
        <v>139.75455400000001</v>
      </c>
      <c r="D17860">
        <v>13.978</v>
      </c>
      <c r="E17860">
        <v>0.92100000000000004</v>
      </c>
    </row>
    <row r="17861" spans="1:5" x14ac:dyDescent="0.15">
      <c r="A17861" s="1">
        <v>43710.883449074077</v>
      </c>
      <c r="B17861">
        <v>35.746380000000002</v>
      </c>
      <c r="C17861">
        <v>139.75456399999999</v>
      </c>
      <c r="D17861">
        <v>13.975</v>
      </c>
      <c r="E17861">
        <v>1.4119999999999999</v>
      </c>
    </row>
    <row r="17862" spans="1:5" x14ac:dyDescent="0.15">
      <c r="A17862" s="1">
        <v>43710.883472222224</v>
      </c>
      <c r="B17862">
        <v>35.746381999999997</v>
      </c>
      <c r="C17862">
        <v>139.754572</v>
      </c>
      <c r="D17862">
        <v>14.031000000000001</v>
      </c>
      <c r="E17862">
        <v>0.86399999999999999</v>
      </c>
    </row>
    <row r="17863" spans="1:5" x14ac:dyDescent="0.15">
      <c r="A17863" s="1">
        <v>43710.883483796293</v>
      </c>
      <c r="B17863">
        <v>35.746375999999998</v>
      </c>
      <c r="C17863">
        <v>139.75456399999999</v>
      </c>
      <c r="D17863">
        <v>13.971</v>
      </c>
      <c r="E17863">
        <v>0.82299999999999995</v>
      </c>
    </row>
    <row r="17864" spans="1:5" x14ac:dyDescent="0.15">
      <c r="A17864" s="1">
        <v>43710.88349537037</v>
      </c>
      <c r="B17864">
        <v>35.746369999999999</v>
      </c>
      <c r="C17864">
        <v>139.754559</v>
      </c>
      <c r="D17864">
        <v>13.944000000000001</v>
      </c>
      <c r="E17864">
        <v>0.76700000000000002</v>
      </c>
    </row>
    <row r="17865" spans="1:5" x14ac:dyDescent="0.15">
      <c r="A17865" s="1">
        <v>43710.883506944447</v>
      </c>
      <c r="B17865">
        <v>35.746364</v>
      </c>
      <c r="C17865">
        <v>139.754548</v>
      </c>
      <c r="D17865">
        <v>13.882999999999999</v>
      </c>
      <c r="E17865">
        <v>1.171</v>
      </c>
    </row>
    <row r="17866" spans="1:5" x14ac:dyDescent="0.15">
      <c r="A17866" s="1">
        <v>43710.883518518516</v>
      </c>
      <c r="B17866">
        <v>35.746358000000001</v>
      </c>
      <c r="C17866">
        <v>139.75454500000001</v>
      </c>
      <c r="D17866">
        <v>13.817</v>
      </c>
      <c r="E17866">
        <v>0.79100000000000004</v>
      </c>
    </row>
    <row r="17867" spans="1:5" x14ac:dyDescent="0.15">
      <c r="A17867" s="1">
        <v>43710.88354166667</v>
      </c>
      <c r="B17867">
        <v>35.746355000000001</v>
      </c>
      <c r="C17867">
        <v>139.754524</v>
      </c>
      <c r="D17867">
        <v>13.773999999999999</v>
      </c>
      <c r="E17867">
        <v>0.79200000000000004</v>
      </c>
    </row>
    <row r="17868" spans="1:5" x14ac:dyDescent="0.15">
      <c r="A17868" s="1">
        <v>43710.883553240739</v>
      </c>
      <c r="B17868">
        <v>35.746405000000003</v>
      </c>
      <c r="C17868">
        <v>139.754414</v>
      </c>
      <c r="D17868">
        <v>13.699</v>
      </c>
      <c r="E17868">
        <v>0.92100000000000004</v>
      </c>
    </row>
    <row r="17869" spans="1:5" x14ac:dyDescent="0.15">
      <c r="A17869" s="1">
        <v>43710.883564814816</v>
      </c>
      <c r="B17869">
        <v>35.746457999999997</v>
      </c>
      <c r="C17869">
        <v>139.75430800000001</v>
      </c>
      <c r="D17869">
        <v>13.599</v>
      </c>
      <c r="E17869">
        <v>1.137</v>
      </c>
    </row>
    <row r="17870" spans="1:5" x14ac:dyDescent="0.15">
      <c r="A17870" s="1">
        <v>43710.883576388886</v>
      </c>
      <c r="B17870">
        <v>35.746490999999999</v>
      </c>
      <c r="C17870">
        <v>139.75422900000001</v>
      </c>
      <c r="D17870">
        <v>13.59</v>
      </c>
      <c r="E17870">
        <v>1.446</v>
      </c>
    </row>
    <row r="17871" spans="1:5" x14ac:dyDescent="0.15">
      <c r="A17871" s="1">
        <v>43710.883587962962</v>
      </c>
      <c r="B17871">
        <v>35.746524000000001</v>
      </c>
      <c r="C17871">
        <v>139.75415100000001</v>
      </c>
      <c r="D17871">
        <v>13.56</v>
      </c>
      <c r="E17871">
        <v>4.6449999999999996</v>
      </c>
    </row>
    <row r="17872" spans="1:5" x14ac:dyDescent="0.15">
      <c r="A17872" s="1">
        <v>43710.883599537039</v>
      </c>
      <c r="B17872">
        <v>35.746554000000003</v>
      </c>
      <c r="C17872">
        <v>139.754074</v>
      </c>
      <c r="D17872">
        <v>13.55</v>
      </c>
      <c r="E17872">
        <v>5</v>
      </c>
    </row>
    <row r="17873" spans="1:5" x14ac:dyDescent="0.15">
      <c r="A17873" s="1">
        <v>43710.883611111109</v>
      </c>
      <c r="B17873">
        <v>35.746614000000001</v>
      </c>
      <c r="C17873">
        <v>139.75395399999999</v>
      </c>
      <c r="D17873">
        <v>13.58</v>
      </c>
      <c r="E17873">
        <v>6.194</v>
      </c>
    </row>
    <row r="17874" spans="1:5" x14ac:dyDescent="0.15">
      <c r="A17874" s="1">
        <v>43710.883622685185</v>
      </c>
      <c r="B17874">
        <v>35.746614000000001</v>
      </c>
      <c r="C17874">
        <v>139.753873</v>
      </c>
      <c r="D17874">
        <v>13.641</v>
      </c>
      <c r="E17874">
        <v>6.8730000000000002</v>
      </c>
    </row>
    <row r="17875" spans="1:5" x14ac:dyDescent="0.15">
      <c r="A17875" s="1">
        <v>43710.883634259262</v>
      </c>
      <c r="B17875">
        <v>35.746603</v>
      </c>
      <c r="C17875">
        <v>139.75380899999999</v>
      </c>
      <c r="D17875">
        <v>13.798999999999999</v>
      </c>
      <c r="E17875">
        <v>7.1609999999999996</v>
      </c>
    </row>
    <row r="17876" spans="1:5" x14ac:dyDescent="0.15">
      <c r="A17876" s="1">
        <v>43710.883645833332</v>
      </c>
      <c r="B17876">
        <v>35.746623</v>
      </c>
      <c r="C17876">
        <v>139.75370899999999</v>
      </c>
      <c r="D17876">
        <v>14.031000000000001</v>
      </c>
      <c r="E17876">
        <v>7.5369999999999999</v>
      </c>
    </row>
    <row r="17877" spans="1:5" x14ac:dyDescent="0.15">
      <c r="A17877" s="1">
        <v>43710.883657407408</v>
      </c>
      <c r="B17877">
        <v>35.746642000000001</v>
      </c>
      <c r="C17877">
        <v>139.75362899999999</v>
      </c>
      <c r="D17877">
        <v>14.058999999999999</v>
      </c>
      <c r="E17877">
        <v>7.7679999999999998</v>
      </c>
    </row>
    <row r="17878" spans="1:5" x14ac:dyDescent="0.15">
      <c r="A17878" s="1">
        <v>43710.883668981478</v>
      </c>
      <c r="B17878">
        <v>35.746667000000002</v>
      </c>
      <c r="C17878">
        <v>139.75353799999999</v>
      </c>
      <c r="D17878">
        <v>14.099</v>
      </c>
      <c r="E17878">
        <v>8.4160000000000004</v>
      </c>
    </row>
    <row r="17879" spans="1:5" x14ac:dyDescent="0.15">
      <c r="A17879" s="1">
        <v>43710.883680555555</v>
      </c>
      <c r="B17879">
        <v>35.746704999999999</v>
      </c>
      <c r="C17879">
        <v>139.753457</v>
      </c>
      <c r="D17879">
        <v>13.989000000000001</v>
      </c>
      <c r="E17879">
        <v>8.8689999999999998</v>
      </c>
    </row>
    <row r="17880" spans="1:5" x14ac:dyDescent="0.15">
      <c r="A17880" s="1">
        <v>43710.883692129632</v>
      </c>
      <c r="B17880">
        <v>35.746727</v>
      </c>
      <c r="C17880">
        <v>139.75335899999999</v>
      </c>
      <c r="D17880">
        <v>13.509</v>
      </c>
      <c r="E17880">
        <v>9.4139999999999997</v>
      </c>
    </row>
    <row r="17881" spans="1:5" x14ac:dyDescent="0.15">
      <c r="A17881" s="1">
        <v>43710.883703703701</v>
      </c>
      <c r="B17881">
        <v>35.746755</v>
      </c>
      <c r="C17881">
        <v>139.75324699999999</v>
      </c>
      <c r="D17881">
        <v>13.412000000000001</v>
      </c>
      <c r="E17881">
        <v>7.7320000000000002</v>
      </c>
    </row>
    <row r="17882" spans="1:5" x14ac:dyDescent="0.15">
      <c r="A17882" s="1">
        <v>43710.883715277778</v>
      </c>
      <c r="B17882">
        <v>35.746800999999998</v>
      </c>
      <c r="C17882">
        <v>139.75310999999999</v>
      </c>
      <c r="D17882">
        <v>12.888999999999999</v>
      </c>
      <c r="E17882">
        <v>8.4060000000000006</v>
      </c>
    </row>
    <row r="17883" spans="1:5" x14ac:dyDescent="0.15">
      <c r="A17883" s="1">
        <v>43710.883715277778</v>
      </c>
      <c r="B17883">
        <v>35.746800999999998</v>
      </c>
      <c r="C17883">
        <v>139.75310999999999</v>
      </c>
      <c r="D17883">
        <v>12.888999999999999</v>
      </c>
      <c r="E17883">
        <v>8.4060000000000006</v>
      </c>
    </row>
    <row r="17884" spans="1:5" x14ac:dyDescent="0.15">
      <c r="A17884" s="1">
        <v>43710.883738425924</v>
      </c>
      <c r="B17884">
        <v>35.746901000000001</v>
      </c>
      <c r="C17884">
        <v>139.75285199999999</v>
      </c>
      <c r="D17884">
        <v>12.266999999999999</v>
      </c>
      <c r="E17884">
        <v>9.6</v>
      </c>
    </row>
    <row r="17885" spans="1:5" x14ac:dyDescent="0.15">
      <c r="A17885" s="1">
        <v>43710.883750000001</v>
      </c>
      <c r="B17885">
        <v>35.746955</v>
      </c>
      <c r="C17885">
        <v>139.752712</v>
      </c>
      <c r="D17885">
        <v>12.241</v>
      </c>
      <c r="E17885">
        <v>10.170999999999999</v>
      </c>
    </row>
    <row r="17886" spans="1:5" x14ac:dyDescent="0.15">
      <c r="A17886" s="1">
        <v>43710.883761574078</v>
      </c>
      <c r="B17886">
        <v>35.747013000000003</v>
      </c>
      <c r="C17886">
        <v>139.752566</v>
      </c>
      <c r="D17886">
        <v>12.307</v>
      </c>
      <c r="E17886">
        <v>10.782999999999999</v>
      </c>
    </row>
    <row r="17887" spans="1:5" x14ac:dyDescent="0.15">
      <c r="A17887" s="1">
        <v>43710.883773148147</v>
      </c>
      <c r="B17887">
        <v>35.747078000000002</v>
      </c>
      <c r="C17887">
        <v>139.75241399999999</v>
      </c>
      <c r="D17887">
        <v>12.295999999999999</v>
      </c>
      <c r="E17887">
        <v>11.430999999999999</v>
      </c>
    </row>
    <row r="17888" spans="1:5" x14ac:dyDescent="0.15">
      <c r="A17888" s="1">
        <v>43710.883773148147</v>
      </c>
      <c r="B17888">
        <v>35.747078000000002</v>
      </c>
      <c r="C17888">
        <v>139.75241399999999</v>
      </c>
      <c r="D17888">
        <v>12.295999999999999</v>
      </c>
      <c r="E17888">
        <v>11.430999999999999</v>
      </c>
    </row>
    <row r="17889" spans="1:5" x14ac:dyDescent="0.15">
      <c r="A17889" s="1">
        <v>43710.883796296293</v>
      </c>
      <c r="B17889">
        <v>35.747216000000002</v>
      </c>
      <c r="C17889">
        <v>139.752104</v>
      </c>
      <c r="D17889">
        <v>12.446999999999999</v>
      </c>
      <c r="E17889">
        <v>12.573</v>
      </c>
    </row>
    <row r="17890" spans="1:5" x14ac:dyDescent="0.15">
      <c r="A17890" s="1">
        <v>43710.88380787037</v>
      </c>
      <c r="B17890">
        <v>35.747278000000001</v>
      </c>
      <c r="C17890">
        <v>139.751947</v>
      </c>
      <c r="D17890">
        <v>12.382</v>
      </c>
      <c r="E17890">
        <v>13.113</v>
      </c>
    </row>
    <row r="17891" spans="1:5" x14ac:dyDescent="0.15">
      <c r="A17891" s="1">
        <v>43710.883819444447</v>
      </c>
      <c r="B17891">
        <v>35.747356000000003</v>
      </c>
      <c r="C17891">
        <v>139.751789</v>
      </c>
      <c r="D17891">
        <v>12.42</v>
      </c>
      <c r="E17891">
        <v>13.632999999999999</v>
      </c>
    </row>
    <row r="17892" spans="1:5" x14ac:dyDescent="0.15">
      <c r="A17892" s="1">
        <v>43710.883831018517</v>
      </c>
      <c r="B17892">
        <v>35.747442999999997</v>
      </c>
      <c r="C17892">
        <v>139.75163000000001</v>
      </c>
      <c r="D17892">
        <v>12.382999999999999</v>
      </c>
      <c r="E17892">
        <v>14.023999999999999</v>
      </c>
    </row>
    <row r="17893" spans="1:5" x14ac:dyDescent="0.15">
      <c r="A17893" s="1">
        <v>43710.883831018517</v>
      </c>
      <c r="B17893">
        <v>35.747442999999997</v>
      </c>
      <c r="C17893">
        <v>139.75163000000001</v>
      </c>
      <c r="D17893">
        <v>12.382999999999999</v>
      </c>
      <c r="E17893">
        <v>14.023999999999999</v>
      </c>
    </row>
    <row r="17894" spans="1:5" x14ac:dyDescent="0.15">
      <c r="A17894" s="1">
        <v>43710.88385416667</v>
      </c>
      <c r="B17894">
        <v>35.747644999999999</v>
      </c>
      <c r="C17894">
        <v>139.751294</v>
      </c>
      <c r="D17894">
        <v>12.169</v>
      </c>
      <c r="E17894">
        <v>14.785</v>
      </c>
    </row>
    <row r="17895" spans="1:5" x14ac:dyDescent="0.15">
      <c r="A17895" s="1">
        <v>43710.88386574074</v>
      </c>
      <c r="B17895">
        <v>35.747756000000003</v>
      </c>
      <c r="C17895">
        <v>139.75111899999999</v>
      </c>
      <c r="D17895">
        <v>12.343999999999999</v>
      </c>
      <c r="E17895">
        <v>15.196999999999999</v>
      </c>
    </row>
    <row r="17896" spans="1:5" x14ac:dyDescent="0.15">
      <c r="A17896" s="1">
        <v>43710.883877314816</v>
      </c>
      <c r="B17896">
        <v>35.747881</v>
      </c>
      <c r="C17896">
        <v>139.75093100000001</v>
      </c>
      <c r="D17896">
        <v>12.722</v>
      </c>
      <c r="E17896">
        <v>15.593</v>
      </c>
    </row>
    <row r="17897" spans="1:5" x14ac:dyDescent="0.15">
      <c r="A17897" s="1">
        <v>43710.883888888886</v>
      </c>
      <c r="B17897">
        <v>35.747978000000003</v>
      </c>
      <c r="C17897">
        <v>139.75074000000001</v>
      </c>
      <c r="D17897">
        <v>12.734999999999999</v>
      </c>
      <c r="E17897">
        <v>15.968</v>
      </c>
    </row>
    <row r="17898" spans="1:5" x14ac:dyDescent="0.15">
      <c r="A17898" s="1">
        <v>43710.883888888886</v>
      </c>
      <c r="B17898">
        <v>35.747978000000003</v>
      </c>
      <c r="C17898">
        <v>139.75074000000001</v>
      </c>
      <c r="D17898">
        <v>12.734999999999999</v>
      </c>
      <c r="E17898">
        <v>15.968</v>
      </c>
    </row>
    <row r="17899" spans="1:5" x14ac:dyDescent="0.15">
      <c r="A17899" s="1">
        <v>43710.883912037039</v>
      </c>
      <c r="B17899">
        <v>35.748150000000003</v>
      </c>
      <c r="C17899">
        <v>139.75034600000001</v>
      </c>
      <c r="D17899">
        <v>12.853999999999999</v>
      </c>
      <c r="E17899">
        <v>16.791</v>
      </c>
    </row>
    <row r="17900" spans="1:5" x14ac:dyDescent="0.15">
      <c r="A17900" s="1">
        <v>43710.883923611109</v>
      </c>
      <c r="B17900">
        <v>35.748233999999997</v>
      </c>
      <c r="C17900">
        <v>139.750147</v>
      </c>
      <c r="D17900">
        <v>12.882</v>
      </c>
      <c r="E17900">
        <v>17.218</v>
      </c>
    </row>
    <row r="17901" spans="1:5" x14ac:dyDescent="0.15">
      <c r="A17901" s="1">
        <v>43710.883935185186</v>
      </c>
      <c r="B17901">
        <v>35.74832</v>
      </c>
      <c r="C17901">
        <v>139.74992900000001</v>
      </c>
      <c r="D17901">
        <v>12.776</v>
      </c>
      <c r="E17901">
        <v>17.666</v>
      </c>
    </row>
    <row r="17902" spans="1:5" x14ac:dyDescent="0.15">
      <c r="A17902" s="1">
        <v>43710.883946759262</v>
      </c>
      <c r="B17902">
        <v>35.748417000000003</v>
      </c>
      <c r="C17902">
        <v>139.74969400000001</v>
      </c>
      <c r="D17902">
        <v>12.666</v>
      </c>
      <c r="E17902">
        <v>18.097999999999999</v>
      </c>
    </row>
    <row r="17903" spans="1:5" x14ac:dyDescent="0.15">
      <c r="A17903" s="1">
        <v>43710.883946759262</v>
      </c>
      <c r="B17903">
        <v>35.748417000000003</v>
      </c>
      <c r="C17903">
        <v>139.74969400000001</v>
      </c>
      <c r="D17903">
        <v>12.666</v>
      </c>
      <c r="E17903">
        <v>18.097999999999999</v>
      </c>
    </row>
    <row r="17904" spans="1:5" x14ac:dyDescent="0.15">
      <c r="A17904" s="1">
        <v>43710.883969907409</v>
      </c>
      <c r="B17904">
        <v>35.748548</v>
      </c>
      <c r="C17904">
        <v>139.749245</v>
      </c>
      <c r="D17904">
        <v>12.494999999999999</v>
      </c>
      <c r="E17904">
        <v>18.86</v>
      </c>
    </row>
    <row r="17905" spans="1:5" x14ac:dyDescent="0.15">
      <c r="A17905" s="1">
        <v>43710.883981481478</v>
      </c>
      <c r="B17905">
        <v>35.748615000000001</v>
      </c>
      <c r="C17905">
        <v>139.74902499999999</v>
      </c>
      <c r="D17905">
        <v>12.548</v>
      </c>
      <c r="E17905">
        <v>19.163</v>
      </c>
    </row>
    <row r="17906" spans="1:5" x14ac:dyDescent="0.15">
      <c r="A17906" s="1">
        <v>43710.883993055555</v>
      </c>
      <c r="B17906">
        <v>35.748680999999998</v>
      </c>
      <c r="C17906">
        <v>139.74879000000001</v>
      </c>
      <c r="D17906">
        <v>12.71</v>
      </c>
      <c r="E17906">
        <v>19.431000000000001</v>
      </c>
    </row>
    <row r="17907" spans="1:5" x14ac:dyDescent="0.15">
      <c r="A17907" s="1">
        <v>43710.884004629632</v>
      </c>
      <c r="B17907">
        <v>35.748778999999999</v>
      </c>
      <c r="C17907">
        <v>139.74858800000001</v>
      </c>
      <c r="D17907">
        <v>12.542999999999999</v>
      </c>
      <c r="E17907">
        <v>19.652000000000001</v>
      </c>
    </row>
    <row r="17908" spans="1:5" x14ac:dyDescent="0.15">
      <c r="A17908" s="1">
        <v>43710.884004629632</v>
      </c>
      <c r="B17908">
        <v>35.748778999999999</v>
      </c>
      <c r="C17908">
        <v>139.74858800000001</v>
      </c>
      <c r="D17908">
        <v>12.542999999999999</v>
      </c>
      <c r="E17908">
        <v>19.652000000000001</v>
      </c>
    </row>
    <row r="17909" spans="1:5" x14ac:dyDescent="0.15">
      <c r="A17909" s="1">
        <v>43710.884027777778</v>
      </c>
      <c r="B17909">
        <v>35.748916000000001</v>
      </c>
      <c r="C17909">
        <v>139.74815699999999</v>
      </c>
      <c r="D17909">
        <v>12.67</v>
      </c>
      <c r="E17909">
        <v>20.012</v>
      </c>
    </row>
    <row r="17910" spans="1:5" x14ac:dyDescent="0.15">
      <c r="A17910" s="1">
        <v>43710.884039351855</v>
      </c>
      <c r="B17910">
        <v>35.748978000000001</v>
      </c>
      <c r="C17910">
        <v>139.74793700000001</v>
      </c>
      <c r="D17910">
        <v>12.726000000000001</v>
      </c>
      <c r="E17910">
        <v>20.135000000000002</v>
      </c>
    </row>
    <row r="17911" spans="1:5" x14ac:dyDescent="0.15">
      <c r="A17911" s="1">
        <v>43710.884050925924</v>
      </c>
      <c r="B17911">
        <v>35.749029999999998</v>
      </c>
      <c r="C17911">
        <v>139.747714</v>
      </c>
      <c r="D17911">
        <v>12.821999999999999</v>
      </c>
      <c r="E17911">
        <v>20.196999999999999</v>
      </c>
    </row>
    <row r="17912" spans="1:5" x14ac:dyDescent="0.15">
      <c r="A17912" s="1">
        <v>43710.884062500001</v>
      </c>
      <c r="B17912">
        <v>35.749076000000002</v>
      </c>
      <c r="C17912">
        <v>139.74747099999999</v>
      </c>
      <c r="D17912">
        <v>12.984999999999999</v>
      </c>
      <c r="E17912">
        <v>20.242999999999999</v>
      </c>
    </row>
    <row r="17913" spans="1:5" x14ac:dyDescent="0.15">
      <c r="A17913" s="1">
        <v>43710.884062500001</v>
      </c>
      <c r="B17913">
        <v>35.749076000000002</v>
      </c>
      <c r="C17913">
        <v>139.74747099999999</v>
      </c>
      <c r="D17913">
        <v>12.984999999999999</v>
      </c>
      <c r="E17913">
        <v>20.242999999999999</v>
      </c>
    </row>
    <row r="17914" spans="1:5" x14ac:dyDescent="0.15">
      <c r="A17914" s="1">
        <v>43710.884085648147</v>
      </c>
      <c r="B17914">
        <v>35.749129000000003</v>
      </c>
      <c r="C17914">
        <v>139.74696599999999</v>
      </c>
      <c r="D17914">
        <v>13.135</v>
      </c>
      <c r="E17914">
        <v>20.417999999999999</v>
      </c>
    </row>
    <row r="17915" spans="1:5" x14ac:dyDescent="0.15">
      <c r="A17915" s="1">
        <v>43710.884097222224</v>
      </c>
      <c r="B17915">
        <v>35.749155000000002</v>
      </c>
      <c r="C17915">
        <v>139.74665899999999</v>
      </c>
      <c r="D17915">
        <v>13.531000000000001</v>
      </c>
      <c r="E17915">
        <v>20.573</v>
      </c>
    </row>
    <row r="17916" spans="1:5" x14ac:dyDescent="0.15">
      <c r="A17916" s="1">
        <v>43710.884108796294</v>
      </c>
      <c r="B17916">
        <v>35.749181999999998</v>
      </c>
      <c r="C17916">
        <v>139.74640500000001</v>
      </c>
      <c r="D17916">
        <v>13.653</v>
      </c>
      <c r="E17916">
        <v>20.696000000000002</v>
      </c>
    </row>
    <row r="17917" spans="1:5" x14ac:dyDescent="0.15">
      <c r="A17917" s="1">
        <v>43710.884120370371</v>
      </c>
      <c r="B17917">
        <v>35.749209999999998</v>
      </c>
      <c r="C17917">
        <v>139.74616</v>
      </c>
      <c r="D17917">
        <v>13.750999999999999</v>
      </c>
      <c r="E17917">
        <v>20.814</v>
      </c>
    </row>
    <row r="17918" spans="1:5" x14ac:dyDescent="0.15">
      <c r="A17918" s="1">
        <v>43710.884120370371</v>
      </c>
      <c r="B17918">
        <v>35.749209999999998</v>
      </c>
      <c r="C17918">
        <v>139.74616</v>
      </c>
      <c r="D17918">
        <v>13.750999999999999</v>
      </c>
      <c r="E17918">
        <v>20.814</v>
      </c>
    </row>
    <row r="17919" spans="1:5" x14ac:dyDescent="0.15">
      <c r="A17919" s="1">
        <v>43710.884143518517</v>
      </c>
      <c r="B17919">
        <v>35.749257999999998</v>
      </c>
      <c r="C17919">
        <v>139.745677</v>
      </c>
      <c r="D17919">
        <v>13.708</v>
      </c>
      <c r="E17919">
        <v>21.004999999999999</v>
      </c>
    </row>
    <row r="17920" spans="1:5" x14ac:dyDescent="0.15">
      <c r="A17920" s="1">
        <v>43710.884155092594</v>
      </c>
      <c r="B17920">
        <v>35.749285999999998</v>
      </c>
      <c r="C17920">
        <v>139.745441</v>
      </c>
      <c r="D17920">
        <v>13.773999999999999</v>
      </c>
      <c r="E17920">
        <v>21.108000000000001</v>
      </c>
    </row>
    <row r="17921" spans="1:5" x14ac:dyDescent="0.15">
      <c r="A17921" s="1">
        <v>43710.884166666663</v>
      </c>
      <c r="B17921">
        <v>35.749313000000001</v>
      </c>
      <c r="C17921">
        <v>139.745205</v>
      </c>
      <c r="D17921">
        <v>13.811</v>
      </c>
      <c r="E17921">
        <v>21.184999999999999</v>
      </c>
    </row>
    <row r="17922" spans="1:5" x14ac:dyDescent="0.15">
      <c r="A17922" s="1">
        <v>43710.88417824074</v>
      </c>
      <c r="B17922">
        <v>35.749338000000002</v>
      </c>
      <c r="C17922">
        <v>139.74497</v>
      </c>
      <c r="D17922">
        <v>13.875</v>
      </c>
      <c r="E17922">
        <v>21.221</v>
      </c>
    </row>
    <row r="17923" spans="1:5" x14ac:dyDescent="0.15">
      <c r="A17923" s="1">
        <v>43710.88417824074</v>
      </c>
      <c r="B17923">
        <v>35.749338000000002</v>
      </c>
      <c r="C17923">
        <v>139.74497</v>
      </c>
      <c r="D17923">
        <v>13.875</v>
      </c>
      <c r="E17923">
        <v>21.221</v>
      </c>
    </row>
    <row r="17924" spans="1:5" x14ac:dyDescent="0.15">
      <c r="A17924" s="1">
        <v>43710.884201388886</v>
      </c>
      <c r="B17924">
        <v>35.749378</v>
      </c>
      <c r="C17924">
        <v>139.74449200000001</v>
      </c>
      <c r="D17924">
        <v>13.836</v>
      </c>
      <c r="E17924">
        <v>21.231000000000002</v>
      </c>
    </row>
    <row r="17925" spans="1:5" x14ac:dyDescent="0.15">
      <c r="A17925" s="1">
        <v>43710.884212962963</v>
      </c>
      <c r="B17925">
        <v>35.749395</v>
      </c>
      <c r="C17925">
        <v>139.744257</v>
      </c>
      <c r="D17925">
        <v>13.807</v>
      </c>
      <c r="E17925">
        <v>21.169</v>
      </c>
    </row>
    <row r="17926" spans="1:5" x14ac:dyDescent="0.15">
      <c r="A17926" s="1">
        <v>43710.88422453704</v>
      </c>
      <c r="B17926">
        <v>35.749414000000002</v>
      </c>
      <c r="C17926">
        <v>139.74402900000001</v>
      </c>
      <c r="D17926">
        <v>13.843999999999999</v>
      </c>
      <c r="E17926">
        <v>21.082000000000001</v>
      </c>
    </row>
    <row r="17927" spans="1:5" x14ac:dyDescent="0.15">
      <c r="A17927" s="1">
        <v>43710.884236111109</v>
      </c>
      <c r="B17927">
        <v>35.749434000000001</v>
      </c>
      <c r="C17927">
        <v>139.74379999999999</v>
      </c>
      <c r="D17927">
        <v>13.827999999999999</v>
      </c>
      <c r="E17927">
        <v>20.989000000000001</v>
      </c>
    </row>
    <row r="17928" spans="1:5" x14ac:dyDescent="0.15">
      <c r="A17928" s="1">
        <v>43710.884236111109</v>
      </c>
      <c r="B17928">
        <v>35.749434000000001</v>
      </c>
      <c r="C17928">
        <v>139.74379999999999</v>
      </c>
      <c r="D17928">
        <v>13.827999999999999</v>
      </c>
      <c r="E17928">
        <v>20.989000000000001</v>
      </c>
    </row>
    <row r="17929" spans="1:5" x14ac:dyDescent="0.15">
      <c r="A17929" s="1">
        <v>43710.884259259263</v>
      </c>
      <c r="B17929">
        <v>35.749499</v>
      </c>
      <c r="C17929">
        <v>139.74332200000001</v>
      </c>
      <c r="D17929">
        <v>13.391</v>
      </c>
      <c r="E17929">
        <v>20.861000000000001</v>
      </c>
    </row>
    <row r="17930" spans="1:5" x14ac:dyDescent="0.15">
      <c r="A17930" s="1">
        <v>43710.884270833332</v>
      </c>
      <c r="B17930">
        <v>35.749535999999999</v>
      </c>
      <c r="C17930">
        <v>139.74307899999999</v>
      </c>
      <c r="D17930">
        <v>13.13</v>
      </c>
      <c r="E17930">
        <v>20.866</v>
      </c>
    </row>
    <row r="17931" spans="1:5" x14ac:dyDescent="0.15">
      <c r="A17931" s="1">
        <v>43710.884282407409</v>
      </c>
      <c r="B17931">
        <v>35.749585000000003</v>
      </c>
      <c r="C17931">
        <v>139.74283600000001</v>
      </c>
      <c r="D17931">
        <v>12.853999999999999</v>
      </c>
      <c r="E17931">
        <v>20.911999999999999</v>
      </c>
    </row>
    <row r="17932" spans="1:5" x14ac:dyDescent="0.15">
      <c r="A17932" s="1">
        <v>43710.884293981479</v>
      </c>
      <c r="B17932">
        <v>35.749631000000001</v>
      </c>
      <c r="C17932">
        <v>139.742593</v>
      </c>
      <c r="D17932">
        <v>12.661</v>
      </c>
      <c r="E17932">
        <v>20.989000000000001</v>
      </c>
    </row>
    <row r="17933" spans="1:5" x14ac:dyDescent="0.15">
      <c r="A17933" s="1">
        <v>43710.884293981479</v>
      </c>
      <c r="B17933">
        <v>35.749631000000001</v>
      </c>
      <c r="C17933">
        <v>139.742593</v>
      </c>
      <c r="D17933">
        <v>12.661</v>
      </c>
      <c r="E17933">
        <v>20.989000000000001</v>
      </c>
    </row>
    <row r="17934" spans="1:5" x14ac:dyDescent="0.15">
      <c r="A17934" s="1">
        <v>43710.884317129632</v>
      </c>
      <c r="B17934">
        <v>35.749713</v>
      </c>
      <c r="C17934">
        <v>139.74213</v>
      </c>
      <c r="D17934">
        <v>12.489000000000001</v>
      </c>
      <c r="E17934">
        <v>21.077000000000002</v>
      </c>
    </row>
    <row r="17935" spans="1:5" x14ac:dyDescent="0.15">
      <c r="A17935" s="1">
        <v>43710.884328703702</v>
      </c>
      <c r="B17935">
        <v>35.749755999999998</v>
      </c>
      <c r="C17935">
        <v>139.741905</v>
      </c>
      <c r="D17935">
        <v>12.425000000000001</v>
      </c>
      <c r="E17935">
        <v>21.097000000000001</v>
      </c>
    </row>
    <row r="17936" spans="1:5" x14ac:dyDescent="0.15">
      <c r="A17936" s="1">
        <v>43710.884340277778</v>
      </c>
      <c r="B17936">
        <v>35.749806</v>
      </c>
      <c r="C17936">
        <v>139.741681</v>
      </c>
      <c r="D17936">
        <v>12.407999999999999</v>
      </c>
      <c r="E17936">
        <v>21.138999999999999</v>
      </c>
    </row>
    <row r="17937" spans="1:5" x14ac:dyDescent="0.15">
      <c r="A17937" s="1">
        <v>43710.884351851855</v>
      </c>
      <c r="B17937">
        <v>35.749858000000003</v>
      </c>
      <c r="C17937">
        <v>139.741457</v>
      </c>
      <c r="D17937">
        <v>12.413</v>
      </c>
      <c r="E17937">
        <v>21.195</v>
      </c>
    </row>
    <row r="17938" spans="1:5" x14ac:dyDescent="0.15">
      <c r="A17938" s="1">
        <v>43710.884363425925</v>
      </c>
      <c r="B17938">
        <v>35.749913999999997</v>
      </c>
      <c r="C17938">
        <v>139.74124800000001</v>
      </c>
      <c r="D17938">
        <v>12.364000000000001</v>
      </c>
      <c r="E17938">
        <v>21.221</v>
      </c>
    </row>
    <row r="17939" spans="1:5" x14ac:dyDescent="0.15">
      <c r="A17939" s="1">
        <v>43710.884375000001</v>
      </c>
      <c r="B17939">
        <v>35.749975999999997</v>
      </c>
      <c r="C17939">
        <v>139.74104600000001</v>
      </c>
      <c r="D17939">
        <v>12.321</v>
      </c>
      <c r="E17939">
        <v>21.216000000000001</v>
      </c>
    </row>
    <row r="17940" spans="1:5" x14ac:dyDescent="0.15">
      <c r="A17940" s="1">
        <v>43710.884386574071</v>
      </c>
      <c r="B17940">
        <v>35.750045</v>
      </c>
      <c r="C17940">
        <v>139.740858</v>
      </c>
      <c r="D17940">
        <v>12.282999999999999</v>
      </c>
      <c r="E17940">
        <v>21.103000000000002</v>
      </c>
    </row>
    <row r="17941" spans="1:5" x14ac:dyDescent="0.15">
      <c r="A17941" s="1">
        <v>43710.884398148148</v>
      </c>
      <c r="B17941">
        <v>35.750112000000001</v>
      </c>
      <c r="C17941">
        <v>139.74066999999999</v>
      </c>
      <c r="D17941">
        <v>12.292</v>
      </c>
      <c r="E17941">
        <v>20.928000000000001</v>
      </c>
    </row>
    <row r="17942" spans="1:5" x14ac:dyDescent="0.15">
      <c r="A17942" s="1">
        <v>43710.884409722225</v>
      </c>
      <c r="B17942">
        <v>35.750183</v>
      </c>
      <c r="C17942">
        <v>139.74050700000001</v>
      </c>
      <c r="D17942">
        <v>12.305999999999999</v>
      </c>
      <c r="E17942">
        <v>20.681000000000001</v>
      </c>
    </row>
    <row r="17943" spans="1:5" x14ac:dyDescent="0.15">
      <c r="A17943" s="1">
        <v>43710.884421296294</v>
      </c>
      <c r="B17943">
        <v>35.750225999999998</v>
      </c>
      <c r="C17943">
        <v>139.74039400000001</v>
      </c>
      <c r="D17943">
        <v>12.195</v>
      </c>
      <c r="E17943">
        <v>20.350999999999999</v>
      </c>
    </row>
    <row r="17944" spans="1:5" x14ac:dyDescent="0.15">
      <c r="A17944" s="1">
        <v>43710.884432870371</v>
      </c>
      <c r="B17944">
        <v>35.750267999999998</v>
      </c>
      <c r="C17944">
        <v>139.740241</v>
      </c>
      <c r="D17944">
        <v>12.135</v>
      </c>
      <c r="E17944">
        <v>19.995999999999999</v>
      </c>
    </row>
    <row r="17945" spans="1:5" x14ac:dyDescent="0.15">
      <c r="A17945" s="1">
        <v>43710.884444444448</v>
      </c>
      <c r="B17945">
        <v>35.750349</v>
      </c>
      <c r="C17945">
        <v>139.74007499999999</v>
      </c>
      <c r="D17945">
        <v>12.09</v>
      </c>
      <c r="E17945">
        <v>19.652000000000001</v>
      </c>
    </row>
    <row r="17946" spans="1:5" x14ac:dyDescent="0.15">
      <c r="A17946" s="1">
        <v>43710.884456018517</v>
      </c>
      <c r="B17946">
        <v>35.750466000000003</v>
      </c>
      <c r="C17946">
        <v>139.739892</v>
      </c>
      <c r="D17946">
        <v>12.106999999999999</v>
      </c>
      <c r="E17946">
        <v>19.359000000000002</v>
      </c>
    </row>
    <row r="17947" spans="1:5" x14ac:dyDescent="0.15">
      <c r="A17947" s="1">
        <v>43710.884467592594</v>
      </c>
      <c r="B17947">
        <v>35.750712</v>
      </c>
      <c r="C17947">
        <v>139.73970600000001</v>
      </c>
      <c r="D17947">
        <v>12.489000000000001</v>
      </c>
      <c r="E17947">
        <v>19.184000000000001</v>
      </c>
    </row>
    <row r="17948" spans="1:5" x14ac:dyDescent="0.15">
      <c r="A17948" s="1">
        <v>43710.884467592594</v>
      </c>
      <c r="B17948">
        <v>35.750712</v>
      </c>
      <c r="C17948">
        <v>139.73970600000001</v>
      </c>
      <c r="D17948">
        <v>12.489000000000001</v>
      </c>
      <c r="E17948">
        <v>19.184000000000001</v>
      </c>
    </row>
    <row r="17949" spans="1:5" x14ac:dyDescent="0.15">
      <c r="A17949" s="1">
        <v>43710.88449074074</v>
      </c>
      <c r="B17949">
        <v>35.751066000000002</v>
      </c>
      <c r="C17949">
        <v>139.73933500000001</v>
      </c>
      <c r="D17949">
        <v>12.295999999999999</v>
      </c>
      <c r="E17949">
        <v>19.07</v>
      </c>
    </row>
    <row r="17950" spans="1:5" x14ac:dyDescent="0.15">
      <c r="A17950" s="1">
        <v>43710.884502314817</v>
      </c>
      <c r="B17950">
        <v>35.751220000000004</v>
      </c>
      <c r="C17950">
        <v>139.73915600000001</v>
      </c>
      <c r="D17950">
        <v>12.173999999999999</v>
      </c>
      <c r="E17950">
        <v>19.117000000000001</v>
      </c>
    </row>
    <row r="17951" spans="1:5" x14ac:dyDescent="0.15">
      <c r="A17951" s="1">
        <v>43710.884513888886</v>
      </c>
      <c r="B17951">
        <v>35.751376999999998</v>
      </c>
      <c r="C17951">
        <v>139.73897099999999</v>
      </c>
      <c r="D17951">
        <v>11.916</v>
      </c>
      <c r="E17951">
        <v>19.245000000000001</v>
      </c>
    </row>
    <row r="17952" spans="1:5" x14ac:dyDescent="0.15">
      <c r="A17952" s="1">
        <v>43710.884525462963</v>
      </c>
      <c r="B17952">
        <v>35.751537999999996</v>
      </c>
      <c r="C17952">
        <v>139.73880800000001</v>
      </c>
      <c r="D17952">
        <v>11.61</v>
      </c>
      <c r="E17952">
        <v>19.477</v>
      </c>
    </row>
    <row r="17953" spans="1:5" x14ac:dyDescent="0.15">
      <c r="A17953" s="1">
        <v>43710.884525462963</v>
      </c>
      <c r="B17953">
        <v>35.751537999999996</v>
      </c>
      <c r="C17953">
        <v>139.73880800000001</v>
      </c>
      <c r="D17953">
        <v>11.61</v>
      </c>
      <c r="E17953">
        <v>19.477</v>
      </c>
    </row>
    <row r="17954" spans="1:5" x14ac:dyDescent="0.15">
      <c r="A17954" s="1">
        <v>43710.884548611109</v>
      </c>
      <c r="B17954">
        <v>35.751838999999997</v>
      </c>
      <c r="C17954">
        <v>139.73845700000001</v>
      </c>
      <c r="D17954">
        <v>11.271000000000001</v>
      </c>
      <c r="E17954">
        <v>20.181999999999999</v>
      </c>
    </row>
    <row r="17955" spans="1:5" x14ac:dyDescent="0.15">
      <c r="A17955" s="1">
        <v>43710.884560185186</v>
      </c>
      <c r="B17955">
        <v>35.751994000000003</v>
      </c>
      <c r="C17955">
        <v>139.73829599999999</v>
      </c>
      <c r="D17955">
        <v>11.33</v>
      </c>
      <c r="E17955">
        <v>20.64</v>
      </c>
    </row>
    <row r="17956" spans="1:5" x14ac:dyDescent="0.15">
      <c r="A17956" s="1">
        <v>43710.884571759256</v>
      </c>
      <c r="B17956">
        <v>35.752156999999997</v>
      </c>
      <c r="C17956">
        <v>139.73813000000001</v>
      </c>
      <c r="D17956">
        <v>11.391</v>
      </c>
      <c r="E17956">
        <v>21.113</v>
      </c>
    </row>
    <row r="17957" spans="1:5" x14ac:dyDescent="0.15">
      <c r="A17957" s="1">
        <v>43710.884583333333</v>
      </c>
      <c r="B17957">
        <v>35.752329000000003</v>
      </c>
      <c r="C17957">
        <v>139.73796400000001</v>
      </c>
      <c r="D17957">
        <v>11.542999999999999</v>
      </c>
      <c r="E17957">
        <v>21.478000000000002</v>
      </c>
    </row>
    <row r="17958" spans="1:5" x14ac:dyDescent="0.15">
      <c r="A17958" s="1">
        <v>43710.884583333333</v>
      </c>
      <c r="B17958">
        <v>35.752329000000003</v>
      </c>
      <c r="C17958">
        <v>139.73796400000001</v>
      </c>
      <c r="D17958">
        <v>11.542999999999999</v>
      </c>
      <c r="E17958">
        <v>21.478000000000002</v>
      </c>
    </row>
    <row r="17959" spans="1:5" x14ac:dyDescent="0.15">
      <c r="A17959" s="1">
        <v>43710.884606481479</v>
      </c>
      <c r="B17959">
        <v>35.752676999999998</v>
      </c>
      <c r="C17959">
        <v>139.73765800000001</v>
      </c>
      <c r="D17959">
        <v>12.223000000000001</v>
      </c>
      <c r="E17959">
        <v>22.033999999999999</v>
      </c>
    </row>
    <row r="17960" spans="1:5" x14ac:dyDescent="0.15">
      <c r="A17960" s="1">
        <v>43710.884618055556</v>
      </c>
      <c r="B17960">
        <v>35.752848999999998</v>
      </c>
      <c r="C17960">
        <v>139.737504</v>
      </c>
      <c r="D17960">
        <v>12.462999999999999</v>
      </c>
      <c r="E17960">
        <v>22.300999999999998</v>
      </c>
    </row>
    <row r="17961" spans="1:5" x14ac:dyDescent="0.15">
      <c r="A17961" s="1">
        <v>43710.884629629632</v>
      </c>
      <c r="B17961">
        <v>35.753027000000003</v>
      </c>
      <c r="C17961">
        <v>139.737359</v>
      </c>
      <c r="D17961">
        <v>12.891</v>
      </c>
      <c r="E17961">
        <v>22.527999999999999</v>
      </c>
    </row>
    <row r="17962" spans="1:5" x14ac:dyDescent="0.15">
      <c r="A17962" s="1">
        <v>43710.884641203702</v>
      </c>
      <c r="B17962">
        <v>35.753197</v>
      </c>
      <c r="C17962">
        <v>139.73720700000001</v>
      </c>
      <c r="D17962">
        <v>13.083</v>
      </c>
      <c r="E17962">
        <v>22.692</v>
      </c>
    </row>
    <row r="17963" spans="1:5" x14ac:dyDescent="0.15">
      <c r="A17963" s="1">
        <v>43710.884641203702</v>
      </c>
      <c r="B17963">
        <v>35.753197</v>
      </c>
      <c r="C17963">
        <v>139.73720700000001</v>
      </c>
      <c r="D17963">
        <v>13.083</v>
      </c>
      <c r="E17963">
        <v>22.692</v>
      </c>
    </row>
    <row r="17964" spans="1:5" x14ac:dyDescent="0.15">
      <c r="A17964" s="1">
        <v>43710.884664351855</v>
      </c>
      <c r="B17964">
        <v>35.753532999999997</v>
      </c>
      <c r="C17964">
        <v>139.736895</v>
      </c>
      <c r="D17964">
        <v>13.289</v>
      </c>
      <c r="E17964">
        <v>23.010999999999999</v>
      </c>
    </row>
    <row r="17965" spans="1:5" x14ac:dyDescent="0.15">
      <c r="A17965" s="1">
        <v>43710.884675925925</v>
      </c>
      <c r="B17965">
        <v>35.753706999999999</v>
      </c>
      <c r="C17965">
        <v>139.73674099999999</v>
      </c>
      <c r="D17965">
        <v>13.427</v>
      </c>
      <c r="E17965">
        <v>23.14</v>
      </c>
    </row>
    <row r="17966" spans="1:5" x14ac:dyDescent="0.15">
      <c r="A17966" s="1">
        <v>43710.884687500002</v>
      </c>
      <c r="B17966">
        <v>35.753883000000002</v>
      </c>
      <c r="C17966">
        <v>139.73659000000001</v>
      </c>
      <c r="D17966">
        <v>13.538</v>
      </c>
      <c r="E17966">
        <v>23.222000000000001</v>
      </c>
    </row>
    <row r="17967" spans="1:5" x14ac:dyDescent="0.15">
      <c r="A17967" s="1">
        <v>43710.884699074071</v>
      </c>
      <c r="B17967">
        <v>35.754061</v>
      </c>
      <c r="C17967">
        <v>139.736435</v>
      </c>
      <c r="D17967">
        <v>13.581</v>
      </c>
      <c r="E17967">
        <v>23.303999999999998</v>
      </c>
    </row>
    <row r="17968" spans="1:5" x14ac:dyDescent="0.15">
      <c r="A17968" s="1">
        <v>43710.884699074071</v>
      </c>
      <c r="B17968">
        <v>35.754061</v>
      </c>
      <c r="C17968">
        <v>139.736435</v>
      </c>
      <c r="D17968">
        <v>13.581</v>
      </c>
      <c r="E17968">
        <v>23.303999999999998</v>
      </c>
    </row>
    <row r="17969" spans="1:5" x14ac:dyDescent="0.15">
      <c r="A17969" s="1">
        <v>43710.884722222225</v>
      </c>
      <c r="B17969">
        <v>35.754404999999998</v>
      </c>
      <c r="C17969">
        <v>139.73614799999999</v>
      </c>
      <c r="D17969">
        <v>13.737</v>
      </c>
      <c r="E17969">
        <v>23.469000000000001</v>
      </c>
    </row>
    <row r="17970" spans="1:5" x14ac:dyDescent="0.15">
      <c r="A17970" s="1">
        <v>43710.884733796294</v>
      </c>
      <c r="B17970">
        <v>35.754562999999997</v>
      </c>
      <c r="C17970">
        <v>139.736017</v>
      </c>
      <c r="D17970">
        <v>14.012</v>
      </c>
      <c r="E17970">
        <v>23.49</v>
      </c>
    </row>
    <row r="17971" spans="1:5" x14ac:dyDescent="0.15">
      <c r="A17971" s="1">
        <v>43710.884745370371</v>
      </c>
      <c r="B17971">
        <v>35.754741000000003</v>
      </c>
      <c r="C17971">
        <v>139.73587800000001</v>
      </c>
      <c r="D17971">
        <v>13.965999999999999</v>
      </c>
      <c r="E17971">
        <v>23.530999999999999</v>
      </c>
    </row>
    <row r="17972" spans="1:5" x14ac:dyDescent="0.15">
      <c r="A17972" s="1">
        <v>43710.884756944448</v>
      </c>
      <c r="B17972">
        <v>35.754927000000002</v>
      </c>
      <c r="C17972">
        <v>139.73572899999999</v>
      </c>
      <c r="D17972">
        <v>13.935</v>
      </c>
      <c r="E17972">
        <v>23.617999999999999</v>
      </c>
    </row>
    <row r="17973" spans="1:5" x14ac:dyDescent="0.15">
      <c r="A17973" s="1">
        <v>43710.884756944448</v>
      </c>
      <c r="B17973">
        <v>35.754927000000002</v>
      </c>
      <c r="C17973">
        <v>139.73572899999999</v>
      </c>
      <c r="D17973">
        <v>13.935</v>
      </c>
      <c r="E17973">
        <v>23.617999999999999</v>
      </c>
    </row>
    <row r="17974" spans="1:5" x14ac:dyDescent="0.15">
      <c r="A17974" s="1">
        <v>43710.884780092594</v>
      </c>
      <c r="B17974">
        <v>35.755296999999999</v>
      </c>
      <c r="C17974">
        <v>139.73545799999999</v>
      </c>
      <c r="D17974">
        <v>14.175000000000001</v>
      </c>
      <c r="E17974">
        <v>23.757000000000001</v>
      </c>
    </row>
    <row r="17975" spans="1:5" x14ac:dyDescent="0.15">
      <c r="A17975" s="1">
        <v>43710.884791666664</v>
      </c>
      <c r="B17975">
        <v>35.755476999999999</v>
      </c>
      <c r="C17975">
        <v>139.73531800000001</v>
      </c>
      <c r="D17975">
        <v>14.398</v>
      </c>
      <c r="E17975">
        <v>23.808</v>
      </c>
    </row>
    <row r="17976" spans="1:5" x14ac:dyDescent="0.15">
      <c r="A17976" s="1">
        <v>43710.88480324074</v>
      </c>
      <c r="B17976">
        <v>35.755661000000003</v>
      </c>
      <c r="C17976">
        <v>139.73518999999999</v>
      </c>
      <c r="D17976">
        <v>14.565</v>
      </c>
      <c r="E17976">
        <v>23.829000000000001</v>
      </c>
    </row>
    <row r="17977" spans="1:5" x14ac:dyDescent="0.15">
      <c r="A17977" s="1">
        <v>43710.884814814817</v>
      </c>
      <c r="B17977">
        <v>35.755842000000001</v>
      </c>
      <c r="C17977">
        <v>139.73505900000001</v>
      </c>
      <c r="D17977">
        <v>14.535</v>
      </c>
      <c r="E17977">
        <v>23.829000000000001</v>
      </c>
    </row>
    <row r="17978" spans="1:5" x14ac:dyDescent="0.15">
      <c r="A17978" s="1">
        <v>43710.884814814817</v>
      </c>
      <c r="B17978">
        <v>35.755842000000001</v>
      </c>
      <c r="C17978">
        <v>139.73505900000001</v>
      </c>
      <c r="D17978">
        <v>14.535</v>
      </c>
      <c r="E17978">
        <v>23.829000000000001</v>
      </c>
    </row>
    <row r="17979" spans="1:5" x14ac:dyDescent="0.15">
      <c r="A17979" s="1">
        <v>43710.884837962964</v>
      </c>
      <c r="B17979">
        <v>35.756247000000002</v>
      </c>
      <c r="C17979">
        <v>139.73480000000001</v>
      </c>
      <c r="D17979">
        <v>14.705</v>
      </c>
      <c r="E17979">
        <v>23.896000000000001</v>
      </c>
    </row>
    <row r="17980" spans="1:5" x14ac:dyDescent="0.15">
      <c r="A17980" s="1">
        <v>43710.88484953704</v>
      </c>
      <c r="B17980">
        <v>35.756447999999999</v>
      </c>
      <c r="C17980">
        <v>139.73467299999999</v>
      </c>
      <c r="D17980">
        <v>14.786</v>
      </c>
      <c r="E17980">
        <v>23.957999999999998</v>
      </c>
    </row>
    <row r="17981" spans="1:5" x14ac:dyDescent="0.15">
      <c r="A17981" s="1">
        <v>43710.88486111111</v>
      </c>
      <c r="B17981">
        <v>35.756652000000003</v>
      </c>
      <c r="C17981">
        <v>139.73454899999999</v>
      </c>
      <c r="D17981">
        <v>14.935</v>
      </c>
      <c r="E17981">
        <v>23.983000000000001</v>
      </c>
    </row>
    <row r="17982" spans="1:5" x14ac:dyDescent="0.15">
      <c r="A17982" s="1">
        <v>43710.884872685187</v>
      </c>
      <c r="B17982">
        <v>35.756843000000003</v>
      </c>
      <c r="C17982">
        <v>139.73442299999999</v>
      </c>
      <c r="D17982">
        <v>15.000999999999999</v>
      </c>
      <c r="E17982">
        <v>23.946999999999999</v>
      </c>
    </row>
    <row r="17983" spans="1:5" x14ac:dyDescent="0.15">
      <c r="A17983" s="1">
        <v>43710.884872685187</v>
      </c>
      <c r="B17983">
        <v>35.756843000000003</v>
      </c>
      <c r="C17983">
        <v>139.73442299999999</v>
      </c>
      <c r="D17983">
        <v>15.000999999999999</v>
      </c>
      <c r="E17983">
        <v>23.946999999999999</v>
      </c>
    </row>
    <row r="17984" spans="1:5" x14ac:dyDescent="0.15">
      <c r="A17984" s="1">
        <v>43710.884895833333</v>
      </c>
      <c r="B17984">
        <v>35.757232000000002</v>
      </c>
      <c r="C17984">
        <v>139.73420300000001</v>
      </c>
      <c r="D17984">
        <v>14.903</v>
      </c>
      <c r="E17984">
        <v>23.927</v>
      </c>
    </row>
    <row r="17985" spans="1:5" x14ac:dyDescent="0.15">
      <c r="A17985" s="1">
        <v>43710.88490740741</v>
      </c>
      <c r="B17985">
        <v>35.757418999999999</v>
      </c>
      <c r="C17985">
        <v>139.734071</v>
      </c>
      <c r="D17985">
        <v>14.91</v>
      </c>
      <c r="E17985">
        <v>23.896000000000001</v>
      </c>
    </row>
    <row r="17986" spans="1:5" x14ac:dyDescent="0.15">
      <c r="A17986" s="1">
        <v>43710.884918981479</v>
      </c>
      <c r="B17986">
        <v>35.757609000000002</v>
      </c>
      <c r="C17986">
        <v>139.73395400000001</v>
      </c>
      <c r="D17986">
        <v>14.851000000000001</v>
      </c>
      <c r="E17986">
        <v>23.85</v>
      </c>
    </row>
    <row r="17987" spans="1:5" x14ac:dyDescent="0.15">
      <c r="A17987" s="1">
        <v>43710.884930555556</v>
      </c>
      <c r="B17987">
        <v>35.757792999999999</v>
      </c>
      <c r="C17987">
        <v>139.733825</v>
      </c>
      <c r="D17987">
        <v>14.896000000000001</v>
      </c>
      <c r="E17987">
        <v>23.818999999999999</v>
      </c>
    </row>
    <row r="17988" spans="1:5" x14ac:dyDescent="0.15">
      <c r="A17988" s="1">
        <v>43710.884930555556</v>
      </c>
      <c r="B17988">
        <v>35.757792999999999</v>
      </c>
      <c r="C17988">
        <v>139.733825</v>
      </c>
      <c r="D17988">
        <v>14.896000000000001</v>
      </c>
      <c r="E17988">
        <v>23.818999999999999</v>
      </c>
    </row>
    <row r="17989" spans="1:5" x14ac:dyDescent="0.15">
      <c r="A17989" s="1">
        <v>43710.884953703702</v>
      </c>
      <c r="B17989">
        <v>35.758150000000001</v>
      </c>
      <c r="C17989">
        <v>139.73356200000001</v>
      </c>
      <c r="D17989">
        <v>14.932</v>
      </c>
      <c r="E17989">
        <v>23.675000000000001</v>
      </c>
    </row>
    <row r="17990" spans="1:5" x14ac:dyDescent="0.15">
      <c r="A17990" s="1">
        <v>43710.884965277779</v>
      </c>
      <c r="B17990">
        <v>35.758316999999998</v>
      </c>
      <c r="C17990">
        <v>139.73341500000001</v>
      </c>
      <c r="D17990">
        <v>15.021000000000001</v>
      </c>
      <c r="E17990">
        <v>23.571999999999999</v>
      </c>
    </row>
    <row r="17991" spans="1:5" x14ac:dyDescent="0.15">
      <c r="A17991" s="1">
        <v>43710.884976851848</v>
      </c>
      <c r="B17991">
        <v>35.758482000000001</v>
      </c>
      <c r="C17991">
        <v>139.73326700000001</v>
      </c>
      <c r="D17991">
        <v>14.981</v>
      </c>
      <c r="E17991">
        <v>23.474</v>
      </c>
    </row>
    <row r="17992" spans="1:5" x14ac:dyDescent="0.15">
      <c r="A17992" s="1">
        <v>43710.884988425925</v>
      </c>
      <c r="B17992">
        <v>35.75864</v>
      </c>
      <c r="C17992">
        <v>139.73309900000001</v>
      </c>
      <c r="D17992">
        <v>14.763999999999999</v>
      </c>
      <c r="E17992">
        <v>23.417999999999999</v>
      </c>
    </row>
    <row r="17993" spans="1:5" x14ac:dyDescent="0.15">
      <c r="A17993" s="1">
        <v>43710.884988425925</v>
      </c>
      <c r="B17993">
        <v>35.75864</v>
      </c>
      <c r="C17993">
        <v>139.73309900000001</v>
      </c>
      <c r="D17993">
        <v>14.763999999999999</v>
      </c>
      <c r="E17993">
        <v>23.417999999999999</v>
      </c>
    </row>
    <row r="17994" spans="1:5" x14ac:dyDescent="0.15">
      <c r="A17994" s="1">
        <v>43710.885011574072</v>
      </c>
      <c r="B17994">
        <v>35.758937000000003</v>
      </c>
      <c r="C17994">
        <v>139.73275000000001</v>
      </c>
      <c r="D17994">
        <v>14.71</v>
      </c>
      <c r="E17994">
        <v>23.289000000000001</v>
      </c>
    </row>
    <row r="17995" spans="1:5" x14ac:dyDescent="0.15">
      <c r="A17995" s="1">
        <v>43710.885023148148</v>
      </c>
      <c r="B17995">
        <v>35.759076999999998</v>
      </c>
      <c r="C17995">
        <v>139.73257100000001</v>
      </c>
      <c r="D17995">
        <v>14.762</v>
      </c>
      <c r="E17995">
        <v>23.231999999999999</v>
      </c>
    </row>
    <row r="17996" spans="1:5" x14ac:dyDescent="0.15">
      <c r="A17996" s="1">
        <v>43710.885034722225</v>
      </c>
      <c r="B17996">
        <v>35.759208999999998</v>
      </c>
      <c r="C17996">
        <v>139.73238000000001</v>
      </c>
      <c r="D17996">
        <v>14.85</v>
      </c>
      <c r="E17996">
        <v>23.201000000000001</v>
      </c>
    </row>
    <row r="17997" spans="1:5" x14ac:dyDescent="0.15">
      <c r="A17997" s="1">
        <v>43710.885046296295</v>
      </c>
      <c r="B17997">
        <v>35.759343000000001</v>
      </c>
      <c r="C17997">
        <v>139.732192</v>
      </c>
      <c r="D17997">
        <v>14.926</v>
      </c>
      <c r="E17997">
        <v>23.15</v>
      </c>
    </row>
    <row r="17998" spans="1:5" x14ac:dyDescent="0.15">
      <c r="A17998" s="1">
        <v>43710.885046296295</v>
      </c>
      <c r="B17998">
        <v>35.759343000000001</v>
      </c>
      <c r="C17998">
        <v>139.732192</v>
      </c>
      <c r="D17998">
        <v>14.926</v>
      </c>
      <c r="E17998">
        <v>23.15</v>
      </c>
    </row>
    <row r="17999" spans="1:5" x14ac:dyDescent="0.15">
      <c r="A17999" s="1">
        <v>43710.885069444441</v>
      </c>
      <c r="B17999">
        <v>35.759591999999998</v>
      </c>
      <c r="C17999">
        <v>139.731821</v>
      </c>
      <c r="D17999">
        <v>15.135</v>
      </c>
      <c r="E17999">
        <v>22.975000000000001</v>
      </c>
    </row>
    <row r="18000" spans="1:5" x14ac:dyDescent="0.15">
      <c r="A18000" s="1">
        <v>43710.885081018518</v>
      </c>
      <c r="B18000">
        <v>35.759723999999999</v>
      </c>
      <c r="C18000">
        <v>139.731627</v>
      </c>
      <c r="D18000">
        <v>15.102</v>
      </c>
      <c r="E18000">
        <v>22.954999999999998</v>
      </c>
    </row>
    <row r="18001" spans="1:5" x14ac:dyDescent="0.15">
      <c r="A18001" s="1">
        <v>43710.885092592594</v>
      </c>
      <c r="B18001">
        <v>35.759855000000002</v>
      </c>
      <c r="C18001">
        <v>139.731424</v>
      </c>
      <c r="D18001">
        <v>15.087999999999999</v>
      </c>
      <c r="E18001">
        <v>22.991</v>
      </c>
    </row>
    <row r="18002" spans="1:5" x14ac:dyDescent="0.15">
      <c r="A18002" s="1">
        <v>43710.885104166664</v>
      </c>
      <c r="B18002">
        <v>35.759990999999999</v>
      </c>
      <c r="C18002">
        <v>139.731224</v>
      </c>
      <c r="D18002">
        <v>14.961</v>
      </c>
      <c r="E18002">
        <v>23.010999999999999</v>
      </c>
    </row>
    <row r="18003" spans="1:5" x14ac:dyDescent="0.15">
      <c r="A18003" s="1">
        <v>43710.885104166664</v>
      </c>
      <c r="B18003">
        <v>35.759990999999999</v>
      </c>
      <c r="C18003">
        <v>139.731224</v>
      </c>
      <c r="D18003">
        <v>14.961</v>
      </c>
      <c r="E18003">
        <v>23.010999999999999</v>
      </c>
    </row>
    <row r="18004" spans="1:5" x14ac:dyDescent="0.15">
      <c r="A18004" s="1">
        <v>43710.885127314818</v>
      </c>
      <c r="B18004">
        <v>35.760289</v>
      </c>
      <c r="C18004">
        <v>139.73081999999999</v>
      </c>
      <c r="D18004">
        <v>14.962</v>
      </c>
      <c r="E18004">
        <v>23.181000000000001</v>
      </c>
    </row>
    <row r="18005" spans="1:5" x14ac:dyDescent="0.15">
      <c r="A18005" s="1">
        <v>43710.885138888887</v>
      </c>
      <c r="B18005">
        <v>35.760438999999998</v>
      </c>
      <c r="C18005">
        <v>139.73060799999999</v>
      </c>
      <c r="D18005">
        <v>14.936</v>
      </c>
      <c r="E18005">
        <v>23.309000000000001</v>
      </c>
    </row>
    <row r="18006" spans="1:5" x14ac:dyDescent="0.15">
      <c r="A18006" s="1">
        <v>43710.885150462964</v>
      </c>
      <c r="B18006">
        <v>35.760589000000003</v>
      </c>
      <c r="C18006">
        <v>139.73039800000001</v>
      </c>
      <c r="D18006">
        <v>14.914999999999999</v>
      </c>
      <c r="E18006">
        <v>23.474</v>
      </c>
    </row>
    <row r="18007" spans="1:5" x14ac:dyDescent="0.15">
      <c r="A18007" s="1">
        <v>43710.885162037041</v>
      </c>
      <c r="B18007">
        <v>35.760739999999998</v>
      </c>
      <c r="C18007">
        <v>139.730188</v>
      </c>
      <c r="D18007">
        <v>14.925000000000001</v>
      </c>
      <c r="E18007">
        <v>23.649000000000001</v>
      </c>
    </row>
    <row r="18008" spans="1:5" x14ac:dyDescent="0.15">
      <c r="A18008" s="1">
        <v>43710.885162037041</v>
      </c>
      <c r="B18008">
        <v>35.760739999999998</v>
      </c>
      <c r="C18008">
        <v>139.730188</v>
      </c>
      <c r="D18008">
        <v>14.925000000000001</v>
      </c>
      <c r="E18008">
        <v>23.649000000000001</v>
      </c>
    </row>
    <row r="18009" spans="1:5" x14ac:dyDescent="0.15">
      <c r="A18009" s="1">
        <v>43710.885185185187</v>
      </c>
      <c r="B18009">
        <v>35.761046999999998</v>
      </c>
      <c r="C18009">
        <v>139.72976299999999</v>
      </c>
      <c r="D18009">
        <v>14.973000000000001</v>
      </c>
      <c r="E18009">
        <v>24.158000000000001</v>
      </c>
    </row>
    <row r="18010" spans="1:5" x14ac:dyDescent="0.15">
      <c r="A18010" s="1">
        <v>43710.885196759256</v>
      </c>
      <c r="B18010">
        <v>35.761209999999998</v>
      </c>
      <c r="C18010">
        <v>139.729547</v>
      </c>
      <c r="D18010">
        <v>14.926</v>
      </c>
      <c r="E18010">
        <v>24.41</v>
      </c>
    </row>
    <row r="18011" spans="1:5" x14ac:dyDescent="0.15">
      <c r="A18011" s="1">
        <v>43710.885208333333</v>
      </c>
      <c r="B18011">
        <v>35.761375999999998</v>
      </c>
      <c r="C18011">
        <v>139.72933</v>
      </c>
      <c r="D18011">
        <v>14.823</v>
      </c>
      <c r="E18011">
        <v>24.657</v>
      </c>
    </row>
    <row r="18012" spans="1:5" x14ac:dyDescent="0.15">
      <c r="A18012" s="1">
        <v>43710.88521990741</v>
      </c>
      <c r="B18012">
        <v>35.761538000000002</v>
      </c>
      <c r="C18012">
        <v>139.72910400000001</v>
      </c>
      <c r="D18012">
        <v>14.803000000000001</v>
      </c>
      <c r="E18012">
        <v>24.914999999999999</v>
      </c>
    </row>
    <row r="18013" spans="1:5" x14ac:dyDescent="0.15">
      <c r="A18013" s="1">
        <v>43710.88521990741</v>
      </c>
      <c r="B18013">
        <v>35.761538000000002</v>
      </c>
      <c r="C18013">
        <v>139.72910400000001</v>
      </c>
      <c r="D18013">
        <v>14.803000000000001</v>
      </c>
      <c r="E18013">
        <v>24.914999999999999</v>
      </c>
    </row>
    <row r="18014" spans="1:5" x14ac:dyDescent="0.15">
      <c r="A18014" s="1">
        <v>43710.885243055556</v>
      </c>
      <c r="B18014">
        <v>35.761864000000003</v>
      </c>
      <c r="C18014">
        <v>139.728657</v>
      </c>
      <c r="D18014">
        <v>15.118</v>
      </c>
      <c r="E18014">
        <v>25.356999999999999</v>
      </c>
    </row>
    <row r="18015" spans="1:5" x14ac:dyDescent="0.15">
      <c r="A18015" s="1">
        <v>43710.885254629633</v>
      </c>
      <c r="B18015">
        <v>35.762030000000003</v>
      </c>
      <c r="C18015">
        <v>139.72843599999999</v>
      </c>
      <c r="D18015">
        <v>15.292999999999999</v>
      </c>
      <c r="E18015">
        <v>25.542000000000002</v>
      </c>
    </row>
    <row r="18016" spans="1:5" x14ac:dyDescent="0.15">
      <c r="A18016" s="1">
        <v>43710.885266203702</v>
      </c>
      <c r="B18016">
        <v>35.762196000000003</v>
      </c>
      <c r="C18016">
        <v>139.728219</v>
      </c>
      <c r="D18016">
        <v>15.359</v>
      </c>
      <c r="E18016">
        <v>25.722000000000001</v>
      </c>
    </row>
    <row r="18017" spans="1:5" x14ac:dyDescent="0.15">
      <c r="A18017" s="1">
        <v>43710.885277777779</v>
      </c>
      <c r="B18017">
        <v>35.762362000000003</v>
      </c>
      <c r="C18017">
        <v>139.72801100000001</v>
      </c>
      <c r="D18017">
        <v>15.497</v>
      </c>
      <c r="E18017">
        <v>25.891999999999999</v>
      </c>
    </row>
    <row r="18018" spans="1:5" x14ac:dyDescent="0.15">
      <c r="A18018" s="1">
        <v>43710.885277777779</v>
      </c>
      <c r="B18018">
        <v>35.762362000000003</v>
      </c>
      <c r="C18018">
        <v>139.72801100000001</v>
      </c>
      <c r="D18018">
        <v>15.497</v>
      </c>
      <c r="E18018">
        <v>25.891999999999999</v>
      </c>
    </row>
    <row r="18019" spans="1:5" x14ac:dyDescent="0.15">
      <c r="A18019" s="1">
        <v>43710.885300925926</v>
      </c>
      <c r="B18019">
        <v>35.762701999999997</v>
      </c>
      <c r="C18019">
        <v>139.727611</v>
      </c>
      <c r="D18019">
        <v>15.747999999999999</v>
      </c>
      <c r="E18019">
        <v>26.154</v>
      </c>
    </row>
    <row r="18020" spans="1:5" x14ac:dyDescent="0.15">
      <c r="A18020" s="1">
        <v>43710.885312500002</v>
      </c>
      <c r="B18020">
        <v>35.762884</v>
      </c>
      <c r="C18020">
        <v>139.72742199999999</v>
      </c>
      <c r="D18020">
        <v>15.936999999999999</v>
      </c>
      <c r="E18020">
        <v>26.292999999999999</v>
      </c>
    </row>
    <row r="18021" spans="1:5" x14ac:dyDescent="0.15">
      <c r="A18021" s="1">
        <v>43710.885324074072</v>
      </c>
      <c r="B18021">
        <v>35.763081999999997</v>
      </c>
      <c r="C18021">
        <v>139.727236</v>
      </c>
      <c r="D18021">
        <v>16.113</v>
      </c>
      <c r="E18021">
        <v>26.448</v>
      </c>
    </row>
    <row r="18022" spans="1:5" x14ac:dyDescent="0.15">
      <c r="A18022" s="1">
        <v>43710.885335648149</v>
      </c>
      <c r="B18022">
        <v>35.763281999999997</v>
      </c>
      <c r="C18022">
        <v>139.727057</v>
      </c>
      <c r="D18022">
        <v>16.207000000000001</v>
      </c>
      <c r="E18022">
        <v>26.585999999999999</v>
      </c>
    </row>
    <row r="18023" spans="1:5" x14ac:dyDescent="0.15">
      <c r="A18023" s="1">
        <v>43710.885335648149</v>
      </c>
      <c r="B18023">
        <v>35.763281999999997</v>
      </c>
      <c r="C18023">
        <v>139.727057</v>
      </c>
      <c r="D18023">
        <v>16.207000000000001</v>
      </c>
      <c r="E18023">
        <v>26.585999999999999</v>
      </c>
    </row>
    <row r="18024" spans="1:5" x14ac:dyDescent="0.15">
      <c r="A18024" s="1">
        <v>43710.885358796295</v>
      </c>
      <c r="B18024">
        <v>35.763722000000001</v>
      </c>
      <c r="C18024">
        <v>139.72670500000001</v>
      </c>
      <c r="D18024">
        <v>16.279</v>
      </c>
      <c r="E18024">
        <v>26.88</v>
      </c>
    </row>
    <row r="18025" spans="1:5" x14ac:dyDescent="0.15">
      <c r="A18025" s="1">
        <v>43710.885370370372</v>
      </c>
      <c r="B18025">
        <v>35.763934999999996</v>
      </c>
      <c r="C18025">
        <v>139.726541</v>
      </c>
      <c r="D18025">
        <v>16.253</v>
      </c>
      <c r="E18025">
        <v>26.992999999999999</v>
      </c>
    </row>
    <row r="18026" spans="1:5" x14ac:dyDescent="0.15">
      <c r="A18026" s="1">
        <v>43710.885381944441</v>
      </c>
      <c r="B18026">
        <v>35.764147000000001</v>
      </c>
      <c r="C18026">
        <v>139.726384</v>
      </c>
      <c r="D18026">
        <v>16.311</v>
      </c>
      <c r="E18026">
        <v>27.06</v>
      </c>
    </row>
    <row r="18027" spans="1:5" x14ac:dyDescent="0.15">
      <c r="A18027" s="1">
        <v>43710.885393518518</v>
      </c>
      <c r="B18027">
        <v>35.764360000000003</v>
      </c>
      <c r="C18027">
        <v>139.726236</v>
      </c>
      <c r="D18027">
        <v>16.326000000000001</v>
      </c>
      <c r="E18027">
        <v>27.122</v>
      </c>
    </row>
    <row r="18028" spans="1:5" x14ac:dyDescent="0.15">
      <c r="A18028" s="1">
        <v>43710.885393518518</v>
      </c>
      <c r="B18028">
        <v>35.764360000000003</v>
      </c>
      <c r="C18028">
        <v>139.726236</v>
      </c>
      <c r="D18028">
        <v>16.326000000000001</v>
      </c>
      <c r="E18028">
        <v>27.122</v>
      </c>
    </row>
    <row r="18029" spans="1:5" x14ac:dyDescent="0.15">
      <c r="A18029" s="1">
        <v>43710.885416666664</v>
      </c>
      <c r="B18029">
        <v>35.764786999999998</v>
      </c>
      <c r="C18029">
        <v>139.72596999999999</v>
      </c>
      <c r="D18029">
        <v>16.308</v>
      </c>
      <c r="E18029">
        <v>27.141999999999999</v>
      </c>
    </row>
    <row r="18030" spans="1:5" x14ac:dyDescent="0.15">
      <c r="A18030" s="1">
        <v>43710.885428240741</v>
      </c>
      <c r="B18030">
        <v>35.765000000000001</v>
      </c>
      <c r="C18030">
        <v>139.725843</v>
      </c>
      <c r="D18030">
        <v>16.292999999999999</v>
      </c>
      <c r="E18030">
        <v>27.065000000000001</v>
      </c>
    </row>
    <row r="18031" spans="1:5" x14ac:dyDescent="0.15">
      <c r="A18031" s="1">
        <v>43710.885439814818</v>
      </c>
      <c r="B18031">
        <v>35.765216000000002</v>
      </c>
      <c r="C18031">
        <v>139.72571600000001</v>
      </c>
      <c r="D18031">
        <v>16.395</v>
      </c>
      <c r="E18031">
        <v>26.966999999999999</v>
      </c>
    </row>
    <row r="18032" spans="1:5" x14ac:dyDescent="0.15">
      <c r="A18032" s="1">
        <v>43710.885451388887</v>
      </c>
      <c r="B18032">
        <v>35.765439999999998</v>
      </c>
      <c r="C18032">
        <v>139.72559100000001</v>
      </c>
      <c r="D18032">
        <v>16.513000000000002</v>
      </c>
      <c r="E18032">
        <v>26.89</v>
      </c>
    </row>
    <row r="18033" spans="1:5" x14ac:dyDescent="0.15">
      <c r="A18033" s="1">
        <v>43710.885451388887</v>
      </c>
      <c r="B18033">
        <v>35.765439999999998</v>
      </c>
      <c r="C18033">
        <v>139.72559100000001</v>
      </c>
      <c r="D18033">
        <v>16.513000000000002</v>
      </c>
      <c r="E18033">
        <v>26.89</v>
      </c>
    </row>
    <row r="18034" spans="1:5" x14ac:dyDescent="0.15">
      <c r="A18034" s="1">
        <v>43710.885474537034</v>
      </c>
      <c r="B18034">
        <v>35.765898999999997</v>
      </c>
      <c r="C18034">
        <v>139.72533899999999</v>
      </c>
      <c r="D18034">
        <v>16.753</v>
      </c>
      <c r="E18034">
        <v>26.71</v>
      </c>
    </row>
    <row r="18035" spans="1:5" x14ac:dyDescent="0.15">
      <c r="A18035" s="1">
        <v>43710.88548611111</v>
      </c>
      <c r="B18035">
        <v>35.766122000000003</v>
      </c>
      <c r="C18035">
        <v>139.72520499999999</v>
      </c>
      <c r="D18035">
        <v>16.619</v>
      </c>
      <c r="E18035">
        <v>26.669</v>
      </c>
    </row>
    <row r="18036" spans="1:5" x14ac:dyDescent="0.15">
      <c r="A18036" s="1">
        <v>43710.885497685187</v>
      </c>
      <c r="B18036">
        <v>35.766347000000003</v>
      </c>
      <c r="C18036">
        <v>139.72507200000001</v>
      </c>
      <c r="D18036">
        <v>16.488</v>
      </c>
      <c r="E18036">
        <v>26.673999999999999</v>
      </c>
    </row>
    <row r="18037" spans="1:5" x14ac:dyDescent="0.15">
      <c r="A18037" s="1">
        <v>43710.885509259257</v>
      </c>
      <c r="B18037">
        <v>35.766570000000002</v>
      </c>
      <c r="C18037">
        <v>139.724942</v>
      </c>
      <c r="D18037">
        <v>16.532</v>
      </c>
      <c r="E18037">
        <v>26.695</v>
      </c>
    </row>
    <row r="18038" spans="1:5" x14ac:dyDescent="0.15">
      <c r="A18038" s="1">
        <v>43710.885509259257</v>
      </c>
      <c r="B18038">
        <v>35.766570000000002</v>
      </c>
      <c r="C18038">
        <v>139.724942</v>
      </c>
      <c r="D18038">
        <v>16.532</v>
      </c>
      <c r="E18038">
        <v>26.695</v>
      </c>
    </row>
    <row r="18039" spans="1:5" x14ac:dyDescent="0.15">
      <c r="A18039" s="1">
        <v>43710.88553240741</v>
      </c>
      <c r="B18039">
        <v>35.767021</v>
      </c>
      <c r="C18039">
        <v>139.72468000000001</v>
      </c>
      <c r="D18039">
        <v>16.632999999999999</v>
      </c>
      <c r="E18039">
        <v>26.859000000000002</v>
      </c>
    </row>
    <row r="18040" spans="1:5" x14ac:dyDescent="0.15">
      <c r="A18040" s="1">
        <v>43710.88554398148</v>
      </c>
      <c r="B18040">
        <v>35.767257999999998</v>
      </c>
      <c r="C18040">
        <v>139.72454099999999</v>
      </c>
      <c r="D18040">
        <v>16.597999999999999</v>
      </c>
      <c r="E18040">
        <v>26.966999999999999</v>
      </c>
    </row>
    <row r="18041" spans="1:5" x14ac:dyDescent="0.15">
      <c r="A18041" s="1">
        <v>43710.885555555556</v>
      </c>
      <c r="B18041">
        <v>35.767490000000002</v>
      </c>
      <c r="C18041">
        <v>139.724403</v>
      </c>
      <c r="D18041">
        <v>16.5</v>
      </c>
      <c r="E18041">
        <v>27.039000000000001</v>
      </c>
    </row>
    <row r="18042" spans="1:5" x14ac:dyDescent="0.15">
      <c r="A18042" s="1">
        <v>43710.885567129626</v>
      </c>
      <c r="B18042">
        <v>35.767710999999998</v>
      </c>
      <c r="C18042">
        <v>139.72428300000001</v>
      </c>
      <c r="D18042">
        <v>16.489000000000001</v>
      </c>
      <c r="E18042">
        <v>27.048999999999999</v>
      </c>
    </row>
    <row r="18043" spans="1:5" x14ac:dyDescent="0.15">
      <c r="A18043" s="1">
        <v>43710.885567129626</v>
      </c>
      <c r="B18043">
        <v>35.767710999999998</v>
      </c>
      <c r="C18043">
        <v>139.72428300000001</v>
      </c>
      <c r="D18043">
        <v>16.489000000000001</v>
      </c>
      <c r="E18043">
        <v>27.048999999999999</v>
      </c>
    </row>
    <row r="18044" spans="1:5" x14ac:dyDescent="0.15">
      <c r="A18044" s="1">
        <v>43710.88559027778</v>
      </c>
      <c r="B18044">
        <v>35.768155</v>
      </c>
      <c r="C18044">
        <v>139.72404499999999</v>
      </c>
      <c r="D18044">
        <v>16.747</v>
      </c>
      <c r="E18044">
        <v>26.952000000000002</v>
      </c>
    </row>
    <row r="18045" spans="1:5" x14ac:dyDescent="0.15">
      <c r="A18045" s="1">
        <v>43710.885601851849</v>
      </c>
      <c r="B18045">
        <v>35.768358999999997</v>
      </c>
      <c r="C18045">
        <v>139.72392400000001</v>
      </c>
      <c r="D18045">
        <v>16.817</v>
      </c>
      <c r="E18045">
        <v>26.797000000000001</v>
      </c>
    </row>
    <row r="18046" spans="1:5" x14ac:dyDescent="0.15">
      <c r="A18046" s="1">
        <v>43710.885613425926</v>
      </c>
      <c r="B18046">
        <v>35.768563</v>
      </c>
      <c r="C18046">
        <v>139.72380899999999</v>
      </c>
      <c r="D18046">
        <v>16.923999999999999</v>
      </c>
      <c r="E18046">
        <v>26.585999999999999</v>
      </c>
    </row>
    <row r="18047" spans="1:5" x14ac:dyDescent="0.15">
      <c r="A18047" s="1">
        <v>43710.885625000003</v>
      </c>
      <c r="B18047">
        <v>35.768754999999999</v>
      </c>
      <c r="C18047">
        <v>139.72369699999999</v>
      </c>
      <c r="D18047">
        <v>17.027000000000001</v>
      </c>
      <c r="E18047">
        <v>26.329000000000001</v>
      </c>
    </row>
    <row r="18048" spans="1:5" x14ac:dyDescent="0.15">
      <c r="A18048" s="1">
        <v>43710.885625000003</v>
      </c>
      <c r="B18048">
        <v>35.768754999999999</v>
      </c>
      <c r="C18048">
        <v>139.72369699999999</v>
      </c>
      <c r="D18048">
        <v>17.027000000000001</v>
      </c>
      <c r="E18048">
        <v>26.329000000000001</v>
      </c>
    </row>
    <row r="18049" spans="1:5" x14ac:dyDescent="0.15">
      <c r="A18049" s="1">
        <v>43710.885648148149</v>
      </c>
      <c r="B18049">
        <v>35.769140999999998</v>
      </c>
      <c r="C18049">
        <v>139.72346899999999</v>
      </c>
      <c r="D18049">
        <v>17.181999999999999</v>
      </c>
      <c r="E18049">
        <v>25.712</v>
      </c>
    </row>
    <row r="18050" spans="1:5" x14ac:dyDescent="0.15">
      <c r="A18050" s="1">
        <v>43710.885659722226</v>
      </c>
      <c r="B18050">
        <v>35.769326</v>
      </c>
      <c r="C18050">
        <v>139.72335799999999</v>
      </c>
      <c r="D18050">
        <v>17.257999999999999</v>
      </c>
      <c r="E18050">
        <v>25.335999999999999</v>
      </c>
    </row>
    <row r="18051" spans="1:5" x14ac:dyDescent="0.15">
      <c r="A18051" s="1">
        <v>43710.885671296295</v>
      </c>
      <c r="B18051">
        <v>35.769506</v>
      </c>
      <c r="C18051">
        <v>139.723251</v>
      </c>
      <c r="D18051">
        <v>17.376000000000001</v>
      </c>
      <c r="E18051">
        <v>24.956</v>
      </c>
    </row>
    <row r="18052" spans="1:5" x14ac:dyDescent="0.15">
      <c r="A18052" s="1">
        <v>43710.885682870372</v>
      </c>
      <c r="B18052">
        <v>35.769683999999998</v>
      </c>
      <c r="C18052">
        <v>139.723142</v>
      </c>
      <c r="D18052">
        <v>17.452999999999999</v>
      </c>
      <c r="E18052">
        <v>24.585000000000001</v>
      </c>
    </row>
    <row r="18053" spans="1:5" x14ac:dyDescent="0.15">
      <c r="A18053" s="1">
        <v>43710.885682870372</v>
      </c>
      <c r="B18053">
        <v>35.769683999999998</v>
      </c>
      <c r="C18053">
        <v>139.723142</v>
      </c>
      <c r="D18053">
        <v>17.452999999999999</v>
      </c>
      <c r="E18053">
        <v>24.585000000000001</v>
      </c>
    </row>
    <row r="18054" spans="1:5" x14ac:dyDescent="0.15">
      <c r="A18054" s="1">
        <v>43710.885706018518</v>
      </c>
      <c r="B18054">
        <v>35.770041999999997</v>
      </c>
      <c r="C18054">
        <v>139.72292999999999</v>
      </c>
      <c r="D18054">
        <v>17.715</v>
      </c>
      <c r="E18054">
        <v>23.896000000000001</v>
      </c>
    </row>
    <row r="18055" spans="1:5" x14ac:dyDescent="0.15">
      <c r="A18055" s="1">
        <v>43710.885717592595</v>
      </c>
      <c r="B18055">
        <v>35.770223999999999</v>
      </c>
      <c r="C18055">
        <v>139.72283100000001</v>
      </c>
      <c r="D18055">
        <v>17.803000000000001</v>
      </c>
      <c r="E18055">
        <v>23.643999999999998</v>
      </c>
    </row>
    <row r="18056" spans="1:5" x14ac:dyDescent="0.15">
      <c r="A18056" s="1">
        <v>43710.885729166665</v>
      </c>
      <c r="B18056">
        <v>35.770404999999997</v>
      </c>
      <c r="C18056">
        <v>139.722725</v>
      </c>
      <c r="D18056">
        <v>17.885999999999999</v>
      </c>
      <c r="E18056">
        <v>23.448</v>
      </c>
    </row>
    <row r="18057" spans="1:5" x14ac:dyDescent="0.15">
      <c r="A18057" s="1">
        <v>43710.885740740741</v>
      </c>
      <c r="B18057">
        <v>35.770584999999997</v>
      </c>
      <c r="C18057">
        <v>139.72262499999999</v>
      </c>
      <c r="D18057">
        <v>17.97</v>
      </c>
      <c r="E18057">
        <v>23.253</v>
      </c>
    </row>
    <row r="18058" spans="1:5" x14ac:dyDescent="0.15">
      <c r="A18058" s="1">
        <v>43710.885740740741</v>
      </c>
      <c r="B18058">
        <v>35.770584999999997</v>
      </c>
      <c r="C18058">
        <v>139.72262499999999</v>
      </c>
      <c r="D18058">
        <v>17.97</v>
      </c>
      <c r="E18058">
        <v>23.253</v>
      </c>
    </row>
    <row r="18059" spans="1:5" x14ac:dyDescent="0.15">
      <c r="A18059" s="1">
        <v>43710.885763888888</v>
      </c>
      <c r="B18059">
        <v>35.770944999999998</v>
      </c>
      <c r="C18059">
        <v>139.72243599999999</v>
      </c>
      <c r="D18059">
        <v>18.071000000000002</v>
      </c>
      <c r="E18059">
        <v>22.876999999999999</v>
      </c>
    </row>
    <row r="18060" spans="1:5" x14ac:dyDescent="0.15">
      <c r="A18060" s="1">
        <v>43710.885775462964</v>
      </c>
      <c r="B18060">
        <v>35.771121999999998</v>
      </c>
      <c r="C18060">
        <v>139.72234800000001</v>
      </c>
      <c r="D18060">
        <v>18.106999999999999</v>
      </c>
      <c r="E18060">
        <v>22.696999999999999</v>
      </c>
    </row>
    <row r="18061" spans="1:5" x14ac:dyDescent="0.15">
      <c r="A18061" s="1">
        <v>43710.885787037034</v>
      </c>
      <c r="B18061">
        <v>35.771298000000002</v>
      </c>
      <c r="C18061">
        <v>139.722272</v>
      </c>
      <c r="D18061">
        <v>18.245999999999999</v>
      </c>
      <c r="E18061">
        <v>22.533000000000001</v>
      </c>
    </row>
    <row r="18062" spans="1:5" x14ac:dyDescent="0.15">
      <c r="A18062" s="1">
        <v>43710.885798611111</v>
      </c>
      <c r="B18062">
        <v>35.771484000000001</v>
      </c>
      <c r="C18062">
        <v>139.722204</v>
      </c>
      <c r="D18062">
        <v>18.318000000000001</v>
      </c>
      <c r="E18062">
        <v>22.408999999999999</v>
      </c>
    </row>
    <row r="18063" spans="1:5" x14ac:dyDescent="0.15">
      <c r="A18063" s="1">
        <v>43710.885798611111</v>
      </c>
      <c r="B18063">
        <v>35.771484000000001</v>
      </c>
      <c r="C18063">
        <v>139.722204</v>
      </c>
      <c r="D18063">
        <v>18.318000000000001</v>
      </c>
      <c r="E18063">
        <v>22.408999999999999</v>
      </c>
    </row>
    <row r="18064" spans="1:5" x14ac:dyDescent="0.15">
      <c r="A18064" s="1">
        <v>43710.885821759257</v>
      </c>
      <c r="B18064">
        <v>35.771856</v>
      </c>
      <c r="C18064">
        <v>139.72208800000001</v>
      </c>
      <c r="D18064">
        <v>18.41</v>
      </c>
      <c r="E18064">
        <v>22.131</v>
      </c>
    </row>
    <row r="18065" spans="1:5" x14ac:dyDescent="0.15">
      <c r="A18065" s="1">
        <v>43710.885833333334</v>
      </c>
      <c r="B18065">
        <v>35.772039999999997</v>
      </c>
      <c r="C18065">
        <v>139.72203500000001</v>
      </c>
      <c r="D18065">
        <v>18.463000000000001</v>
      </c>
      <c r="E18065">
        <v>21.936</v>
      </c>
    </row>
    <row r="18066" spans="1:5" x14ac:dyDescent="0.15">
      <c r="A18066" s="1">
        <v>43710.885844907411</v>
      </c>
      <c r="B18066">
        <v>35.772216999999998</v>
      </c>
      <c r="C18066">
        <v>139.72198599999999</v>
      </c>
      <c r="D18066">
        <v>18.47</v>
      </c>
      <c r="E18066">
        <v>21.678999999999998</v>
      </c>
    </row>
    <row r="18067" spans="1:5" x14ac:dyDescent="0.15">
      <c r="A18067" s="1">
        <v>43710.88585648148</v>
      </c>
      <c r="B18067">
        <v>35.772390999999999</v>
      </c>
      <c r="C18067">
        <v>139.72193899999999</v>
      </c>
      <c r="D18067">
        <v>18.462</v>
      </c>
      <c r="E18067">
        <v>21.405999999999999</v>
      </c>
    </row>
    <row r="18068" spans="1:5" x14ac:dyDescent="0.15">
      <c r="A18068" s="1">
        <v>43710.88585648148</v>
      </c>
      <c r="B18068">
        <v>35.772390999999999</v>
      </c>
      <c r="C18068">
        <v>139.72193899999999</v>
      </c>
      <c r="D18068">
        <v>18.462</v>
      </c>
      <c r="E18068">
        <v>21.405999999999999</v>
      </c>
    </row>
    <row r="18069" spans="1:5" x14ac:dyDescent="0.15">
      <c r="A18069" s="1">
        <v>43710.885879629626</v>
      </c>
      <c r="B18069">
        <v>35.772745</v>
      </c>
      <c r="C18069">
        <v>139.72188</v>
      </c>
      <c r="D18069">
        <v>18.364999999999998</v>
      </c>
      <c r="E18069">
        <v>20.911999999999999</v>
      </c>
    </row>
    <row r="18070" spans="1:5" x14ac:dyDescent="0.15">
      <c r="A18070" s="1">
        <v>43710.885891203703</v>
      </c>
      <c r="B18070">
        <v>35.772950999999999</v>
      </c>
      <c r="C18070">
        <v>139.721881</v>
      </c>
      <c r="D18070">
        <v>18.387</v>
      </c>
      <c r="E18070">
        <v>20.82</v>
      </c>
    </row>
    <row r="18071" spans="1:5" x14ac:dyDescent="0.15">
      <c r="A18071" s="1">
        <v>43710.88590277778</v>
      </c>
      <c r="B18071">
        <v>35.773159999999997</v>
      </c>
      <c r="C18071">
        <v>139.72188600000001</v>
      </c>
      <c r="D18071">
        <v>18.399999999999999</v>
      </c>
      <c r="E18071">
        <v>20.809000000000001</v>
      </c>
    </row>
    <row r="18072" spans="1:5" x14ac:dyDescent="0.15">
      <c r="A18072" s="1">
        <v>43710.885914351849</v>
      </c>
      <c r="B18072">
        <v>35.773367999999998</v>
      </c>
      <c r="C18072">
        <v>139.721912</v>
      </c>
      <c r="D18072">
        <v>18.388999999999999</v>
      </c>
      <c r="E18072">
        <v>20.82</v>
      </c>
    </row>
    <row r="18073" spans="1:5" x14ac:dyDescent="0.15">
      <c r="A18073" s="1">
        <v>43710.885925925926</v>
      </c>
      <c r="B18073">
        <v>35.773563000000003</v>
      </c>
      <c r="C18073">
        <v>139.72192000000001</v>
      </c>
      <c r="D18073">
        <v>18.422999999999998</v>
      </c>
      <c r="E18073">
        <v>21.699000000000002</v>
      </c>
    </row>
    <row r="18074" spans="1:5" x14ac:dyDescent="0.15">
      <c r="A18074" s="1">
        <v>43710.885949074072</v>
      </c>
      <c r="B18074">
        <v>35.773769000000001</v>
      </c>
      <c r="C18074">
        <v>139.72193300000001</v>
      </c>
      <c r="D18074">
        <v>18.39</v>
      </c>
      <c r="E18074">
        <v>8.0820000000000007</v>
      </c>
    </row>
    <row r="18075" spans="1:5" x14ac:dyDescent="0.15">
      <c r="A18075" s="1">
        <v>43710.885960648149</v>
      </c>
      <c r="B18075">
        <v>35.773868</v>
      </c>
      <c r="C18075">
        <v>139.72193200000001</v>
      </c>
      <c r="D18075">
        <v>18.332000000000001</v>
      </c>
      <c r="E18075">
        <v>8.91</v>
      </c>
    </row>
    <row r="18076" spans="1:5" x14ac:dyDescent="0.15">
      <c r="A18076" s="1">
        <v>43710.890231481484</v>
      </c>
      <c r="B18076">
        <v>35.758774000000003</v>
      </c>
      <c r="C18076">
        <v>139.722465</v>
      </c>
      <c r="D18076">
        <v>4.5599999999999996</v>
      </c>
      <c r="E18076" t="s">
        <v>0</v>
      </c>
    </row>
    <row r="18077" spans="1:5" x14ac:dyDescent="0.15">
      <c r="A18077" s="1">
        <v>43710.89025462963</v>
      </c>
      <c r="B18077">
        <v>35.758774000000003</v>
      </c>
      <c r="C18077">
        <v>139.722465</v>
      </c>
      <c r="D18077">
        <v>4.5599999999999996</v>
      </c>
      <c r="E18077" t="s">
        <v>0</v>
      </c>
    </row>
    <row r="18078" spans="1:5" x14ac:dyDescent="0.15">
      <c r="A18078" s="1">
        <v>43710.890289351853</v>
      </c>
      <c r="B18078">
        <v>35.758774000000003</v>
      </c>
      <c r="C18078">
        <v>139.722465</v>
      </c>
      <c r="D18078">
        <v>4.5599999999999996</v>
      </c>
      <c r="E18078" t="s">
        <v>0</v>
      </c>
    </row>
    <row r="18079" spans="1:5" x14ac:dyDescent="0.15">
      <c r="A18079" s="1">
        <v>43710.890324074076</v>
      </c>
      <c r="B18079">
        <v>35.758774000000003</v>
      </c>
      <c r="C18079">
        <v>139.722465</v>
      </c>
      <c r="D18079">
        <v>4.5599999999999996</v>
      </c>
      <c r="E18079" t="s">
        <v>0</v>
      </c>
    </row>
    <row r="18080" spans="1:5" x14ac:dyDescent="0.15">
      <c r="A18080" s="1">
        <v>43710.8903587963</v>
      </c>
      <c r="B18080">
        <v>35.758774000000003</v>
      </c>
      <c r="C18080">
        <v>139.722465</v>
      </c>
      <c r="D18080">
        <v>4.5599999999999996</v>
      </c>
      <c r="E18080" t="s">
        <v>0</v>
      </c>
    </row>
    <row r="18081" spans="1:5" x14ac:dyDescent="0.15">
      <c r="A18081" s="1">
        <v>43710.890231481484</v>
      </c>
      <c r="B18081">
        <v>35.758774000000003</v>
      </c>
      <c r="C18081">
        <v>139.722465</v>
      </c>
      <c r="D18081">
        <v>4.5599999999999996</v>
      </c>
      <c r="E18081">
        <v>7.516</v>
      </c>
    </row>
    <row r="18082" spans="1:5" x14ac:dyDescent="0.15">
      <c r="A18082" s="1">
        <v>43710.890370370369</v>
      </c>
      <c r="B18082">
        <v>35.757038999999999</v>
      </c>
      <c r="C18082">
        <v>139.72236799999999</v>
      </c>
      <c r="D18082">
        <v>9.9730000000000008</v>
      </c>
      <c r="E18082">
        <v>15.14</v>
      </c>
    </row>
    <row r="18083" spans="1:5" x14ac:dyDescent="0.15">
      <c r="A18083" s="1">
        <v>43710.890416666669</v>
      </c>
      <c r="B18083">
        <v>35.756310999999997</v>
      </c>
      <c r="C18083">
        <v>139.72234499999999</v>
      </c>
      <c r="D18083">
        <v>11.765000000000001</v>
      </c>
      <c r="E18083">
        <v>17.198</v>
      </c>
    </row>
    <row r="18084" spans="1:5" x14ac:dyDescent="0.15">
      <c r="A18084" s="1">
        <v>43710.890428240738</v>
      </c>
      <c r="B18084">
        <v>35.756115999999999</v>
      </c>
      <c r="C18084">
        <v>139.72235900000001</v>
      </c>
      <c r="D18084">
        <v>12.31</v>
      </c>
      <c r="E18084">
        <v>17.675999999999998</v>
      </c>
    </row>
    <row r="18085" spans="1:5" x14ac:dyDescent="0.15">
      <c r="A18085" s="1">
        <v>43710.890439814815</v>
      </c>
      <c r="B18085">
        <v>35.755932999999999</v>
      </c>
      <c r="C18085">
        <v>139.72237100000001</v>
      </c>
      <c r="D18085">
        <v>12.84</v>
      </c>
      <c r="E18085">
        <v>18.129000000000001</v>
      </c>
    </row>
    <row r="18086" spans="1:5" x14ac:dyDescent="0.15">
      <c r="A18086" s="1">
        <v>43710.890451388892</v>
      </c>
      <c r="B18086">
        <v>35.755749000000002</v>
      </c>
      <c r="C18086">
        <v>139.72237799999999</v>
      </c>
      <c r="D18086">
        <v>13.423999999999999</v>
      </c>
      <c r="E18086">
        <v>18.515000000000001</v>
      </c>
    </row>
    <row r="18087" spans="1:5" x14ac:dyDescent="0.15">
      <c r="A18087" s="1">
        <v>43710.890451388892</v>
      </c>
      <c r="B18087">
        <v>35.755749000000002</v>
      </c>
      <c r="C18087">
        <v>139.72237799999999</v>
      </c>
      <c r="D18087">
        <v>13.423999999999999</v>
      </c>
      <c r="E18087">
        <v>18.515000000000001</v>
      </c>
    </row>
    <row r="18088" spans="1:5" x14ac:dyDescent="0.15">
      <c r="A18088" s="1">
        <v>43710.890474537038</v>
      </c>
      <c r="B18088">
        <v>35.755375999999998</v>
      </c>
      <c r="C18088">
        <v>139.72237200000001</v>
      </c>
      <c r="D18088">
        <v>14.404999999999999</v>
      </c>
      <c r="E18088">
        <v>19.280999999999999</v>
      </c>
    </row>
    <row r="18089" spans="1:5" x14ac:dyDescent="0.15">
      <c r="A18089" s="1">
        <v>43710.890486111108</v>
      </c>
      <c r="B18089">
        <v>35.755186000000002</v>
      </c>
      <c r="C18089">
        <v>139.722365</v>
      </c>
      <c r="D18089">
        <v>14.894</v>
      </c>
      <c r="E18089">
        <v>19.661999999999999</v>
      </c>
    </row>
    <row r="18090" spans="1:5" x14ac:dyDescent="0.15">
      <c r="A18090" s="1">
        <v>43710.890497685185</v>
      </c>
      <c r="B18090">
        <v>35.754987999999997</v>
      </c>
      <c r="C18090">
        <v>139.72235499999999</v>
      </c>
      <c r="D18090">
        <v>15.26</v>
      </c>
      <c r="E18090">
        <v>19.986000000000001</v>
      </c>
    </row>
    <row r="18091" spans="1:5" x14ac:dyDescent="0.15">
      <c r="A18091" s="1">
        <v>43710.890509259261</v>
      </c>
      <c r="B18091">
        <v>35.754781999999999</v>
      </c>
      <c r="C18091">
        <v>139.72234800000001</v>
      </c>
      <c r="D18091">
        <v>15.692</v>
      </c>
      <c r="E18091">
        <v>20.295000000000002</v>
      </c>
    </row>
    <row r="18092" spans="1:5" x14ac:dyDescent="0.15">
      <c r="A18092" s="1">
        <v>43710.890509259261</v>
      </c>
      <c r="B18092">
        <v>35.754781999999999</v>
      </c>
      <c r="C18092">
        <v>139.72234800000001</v>
      </c>
      <c r="D18092">
        <v>15.692</v>
      </c>
      <c r="E18092">
        <v>20.295000000000002</v>
      </c>
    </row>
    <row r="18093" spans="1:5" x14ac:dyDescent="0.15">
      <c r="A18093" s="1">
        <v>43710.890532407408</v>
      </c>
      <c r="B18093">
        <v>35.754353999999999</v>
      </c>
      <c r="C18093">
        <v>139.722351</v>
      </c>
      <c r="D18093">
        <v>16.459</v>
      </c>
      <c r="E18093">
        <v>20.943000000000001</v>
      </c>
    </row>
    <row r="18094" spans="1:5" x14ac:dyDescent="0.15">
      <c r="A18094" s="1">
        <v>43710.890543981484</v>
      </c>
      <c r="B18094">
        <v>35.754136000000003</v>
      </c>
      <c r="C18094">
        <v>139.72235800000001</v>
      </c>
      <c r="D18094">
        <v>16.872</v>
      </c>
      <c r="E18094">
        <v>21.221</v>
      </c>
    </row>
    <row r="18095" spans="1:5" x14ac:dyDescent="0.15">
      <c r="A18095" s="1">
        <v>43710.890555555554</v>
      </c>
      <c r="B18095">
        <v>35.753919000000003</v>
      </c>
      <c r="C18095">
        <v>139.72236599999999</v>
      </c>
      <c r="D18095">
        <v>17.273</v>
      </c>
      <c r="E18095">
        <v>21.488</v>
      </c>
    </row>
    <row r="18096" spans="1:5" x14ac:dyDescent="0.15">
      <c r="A18096" s="1">
        <v>43710.890567129631</v>
      </c>
      <c r="B18096">
        <v>35.753706000000001</v>
      </c>
      <c r="C18096">
        <v>139.722364</v>
      </c>
      <c r="D18096">
        <v>17.690999999999999</v>
      </c>
      <c r="E18096">
        <v>21.74</v>
      </c>
    </row>
    <row r="18097" spans="1:5" x14ac:dyDescent="0.15">
      <c r="A18097" s="1">
        <v>43710.890567129631</v>
      </c>
      <c r="B18097">
        <v>35.753706000000001</v>
      </c>
      <c r="C18097">
        <v>139.722364</v>
      </c>
      <c r="D18097">
        <v>17.690999999999999</v>
      </c>
      <c r="E18097">
        <v>21.74</v>
      </c>
    </row>
    <row r="18098" spans="1:5" x14ac:dyDescent="0.15">
      <c r="A18098" s="1">
        <v>43710.890590277777</v>
      </c>
      <c r="B18098">
        <v>35.753266000000004</v>
      </c>
      <c r="C18098">
        <v>139.722364</v>
      </c>
      <c r="D18098">
        <v>18.678000000000001</v>
      </c>
      <c r="E18098">
        <v>22.239000000000001</v>
      </c>
    </row>
    <row r="18099" spans="1:5" x14ac:dyDescent="0.15">
      <c r="A18099" s="1">
        <v>43710.890601851854</v>
      </c>
      <c r="B18099">
        <v>35.753037999999997</v>
      </c>
      <c r="C18099">
        <v>139.72237100000001</v>
      </c>
      <c r="D18099">
        <v>19.172000000000001</v>
      </c>
      <c r="E18099">
        <v>22.497</v>
      </c>
    </row>
    <row r="18100" spans="1:5" x14ac:dyDescent="0.15">
      <c r="A18100" s="1">
        <v>43710.890613425923</v>
      </c>
      <c r="B18100">
        <v>35.752814000000001</v>
      </c>
      <c r="C18100">
        <v>139.72237799999999</v>
      </c>
      <c r="D18100">
        <v>19.824000000000002</v>
      </c>
      <c r="E18100">
        <v>22.707999999999998</v>
      </c>
    </row>
    <row r="18101" spans="1:5" x14ac:dyDescent="0.15">
      <c r="A18101" s="1">
        <v>43710.890625</v>
      </c>
      <c r="B18101">
        <v>35.752598999999996</v>
      </c>
      <c r="C18101">
        <v>139.722387</v>
      </c>
      <c r="D18101">
        <v>20.420000000000002</v>
      </c>
      <c r="E18101">
        <v>22.856999999999999</v>
      </c>
    </row>
    <row r="18102" spans="1:5" x14ac:dyDescent="0.15">
      <c r="A18102" s="1">
        <v>43710.890625</v>
      </c>
      <c r="B18102">
        <v>35.752598999999996</v>
      </c>
      <c r="C18102">
        <v>139.722387</v>
      </c>
      <c r="D18102">
        <v>20.420000000000002</v>
      </c>
      <c r="E18102">
        <v>22.856999999999999</v>
      </c>
    </row>
    <row r="18103" spans="1:5" x14ac:dyDescent="0.15">
      <c r="A18103" s="1">
        <v>43710.890648148146</v>
      </c>
      <c r="B18103">
        <v>35.752180000000003</v>
      </c>
      <c r="C18103">
        <v>139.722364</v>
      </c>
      <c r="D18103">
        <v>21.744</v>
      </c>
      <c r="E18103">
        <v>22.943999999999999</v>
      </c>
    </row>
    <row r="18104" spans="1:5" x14ac:dyDescent="0.15">
      <c r="A18104" s="1">
        <v>43710.890659722223</v>
      </c>
      <c r="B18104">
        <v>35.751976999999997</v>
      </c>
      <c r="C18104">
        <v>139.72234599999999</v>
      </c>
      <c r="D18104">
        <v>22.271999999999998</v>
      </c>
      <c r="E18104">
        <v>22.934000000000001</v>
      </c>
    </row>
    <row r="18105" spans="1:5" x14ac:dyDescent="0.15">
      <c r="A18105" s="1">
        <v>43710.8906712963</v>
      </c>
      <c r="B18105">
        <v>35.751770999999998</v>
      </c>
      <c r="C18105">
        <v>139.72232700000001</v>
      </c>
      <c r="D18105">
        <v>22.692</v>
      </c>
      <c r="E18105">
        <v>22.917999999999999</v>
      </c>
    </row>
    <row r="18106" spans="1:5" x14ac:dyDescent="0.15">
      <c r="A18106" s="1">
        <v>43710.890682870369</v>
      </c>
      <c r="B18106">
        <v>35.751581999999999</v>
      </c>
      <c r="C18106">
        <v>139.722309</v>
      </c>
      <c r="D18106">
        <v>23.199000000000002</v>
      </c>
      <c r="E18106">
        <v>22.913</v>
      </c>
    </row>
    <row r="18107" spans="1:5" x14ac:dyDescent="0.15">
      <c r="A18107" s="1">
        <v>43710.890682870369</v>
      </c>
      <c r="B18107">
        <v>35.751581999999999</v>
      </c>
      <c r="C18107">
        <v>139.722309</v>
      </c>
      <c r="D18107">
        <v>23.199000000000002</v>
      </c>
      <c r="E18107">
        <v>22.913</v>
      </c>
    </row>
    <row r="18108" spans="1:5" x14ac:dyDescent="0.15">
      <c r="A18108" s="1">
        <v>43710.890706018516</v>
      </c>
      <c r="B18108">
        <v>35.751224000000001</v>
      </c>
      <c r="C18108">
        <v>139.72226699999999</v>
      </c>
      <c r="D18108">
        <v>24.332000000000001</v>
      </c>
      <c r="E18108">
        <v>22.785</v>
      </c>
    </row>
    <row r="18109" spans="1:5" x14ac:dyDescent="0.15">
      <c r="A18109" s="1">
        <v>43710.890717592592</v>
      </c>
      <c r="B18109">
        <v>35.751027999999998</v>
      </c>
      <c r="C18109">
        <v>139.72224</v>
      </c>
      <c r="D18109">
        <v>24.864000000000001</v>
      </c>
      <c r="E18109">
        <v>22.718</v>
      </c>
    </row>
    <row r="18110" spans="1:5" x14ac:dyDescent="0.15">
      <c r="A18110" s="1">
        <v>43710.890729166669</v>
      </c>
      <c r="B18110">
        <v>35.750838000000002</v>
      </c>
      <c r="C18110">
        <v>139.722207</v>
      </c>
      <c r="D18110">
        <v>25.338000000000001</v>
      </c>
      <c r="E18110">
        <v>22.635999999999999</v>
      </c>
    </row>
    <row r="18111" spans="1:5" x14ac:dyDescent="0.15">
      <c r="A18111" s="1">
        <v>43710.890740740739</v>
      </c>
      <c r="B18111">
        <v>35.750647999999998</v>
      </c>
      <c r="C18111">
        <v>139.722172</v>
      </c>
      <c r="D18111">
        <v>25.83</v>
      </c>
      <c r="E18111">
        <v>22.527999999999999</v>
      </c>
    </row>
    <row r="18112" spans="1:5" x14ac:dyDescent="0.15">
      <c r="A18112" s="1">
        <v>43710.890740740739</v>
      </c>
      <c r="B18112">
        <v>35.750647999999998</v>
      </c>
      <c r="C18112">
        <v>139.722172</v>
      </c>
      <c r="D18112">
        <v>25.83</v>
      </c>
      <c r="E18112">
        <v>22.527999999999999</v>
      </c>
    </row>
    <row r="18113" spans="1:5" x14ac:dyDescent="0.15">
      <c r="A18113" s="1">
        <v>43710.890763888892</v>
      </c>
      <c r="B18113">
        <v>35.750264000000001</v>
      </c>
      <c r="C18113">
        <v>139.72209699999999</v>
      </c>
      <c r="D18113">
        <v>26.725999999999999</v>
      </c>
      <c r="E18113">
        <v>22.311</v>
      </c>
    </row>
    <row r="18114" spans="1:5" x14ac:dyDescent="0.15">
      <c r="A18114" s="1">
        <v>43710.890775462962</v>
      </c>
      <c r="B18114">
        <v>35.750076</v>
      </c>
      <c r="C18114">
        <v>139.72206299999999</v>
      </c>
      <c r="D18114">
        <v>27.102</v>
      </c>
      <c r="E18114">
        <v>22.202999999999999</v>
      </c>
    </row>
    <row r="18115" spans="1:5" x14ac:dyDescent="0.15">
      <c r="A18115" s="1">
        <v>43710.890787037039</v>
      </c>
      <c r="B18115">
        <v>35.749887999999999</v>
      </c>
      <c r="C18115">
        <v>139.72201999999999</v>
      </c>
      <c r="D18115">
        <v>27.501999999999999</v>
      </c>
      <c r="E18115">
        <v>22.085000000000001</v>
      </c>
    </row>
    <row r="18116" spans="1:5" x14ac:dyDescent="0.15">
      <c r="A18116" s="1">
        <v>43710.890798611108</v>
      </c>
      <c r="B18116">
        <v>35.749698000000002</v>
      </c>
      <c r="C18116">
        <v>139.72197700000001</v>
      </c>
      <c r="D18116">
        <v>27.893999999999998</v>
      </c>
      <c r="E18116">
        <v>21.956</v>
      </c>
    </row>
    <row r="18117" spans="1:5" x14ac:dyDescent="0.15">
      <c r="A18117" s="1">
        <v>43710.890798611108</v>
      </c>
      <c r="B18117">
        <v>35.749698000000002</v>
      </c>
      <c r="C18117">
        <v>139.72197700000001</v>
      </c>
      <c r="D18117">
        <v>27.893999999999998</v>
      </c>
      <c r="E18117">
        <v>21.956</v>
      </c>
    </row>
    <row r="18118" spans="1:5" x14ac:dyDescent="0.15">
      <c r="A18118" s="1">
        <v>43710.890821759262</v>
      </c>
      <c r="B18118">
        <v>35.749327000000001</v>
      </c>
      <c r="C18118">
        <v>139.72188499999999</v>
      </c>
      <c r="D18118">
        <v>28.379000000000001</v>
      </c>
      <c r="E18118">
        <v>21.704000000000001</v>
      </c>
    </row>
    <row r="18119" spans="1:5" x14ac:dyDescent="0.15">
      <c r="A18119" s="1">
        <v>43710.890833333331</v>
      </c>
      <c r="B18119">
        <v>35.749144999999999</v>
      </c>
      <c r="C18119">
        <v>139.72181699999999</v>
      </c>
      <c r="D18119">
        <v>28.337</v>
      </c>
      <c r="E18119">
        <v>21.565999999999999</v>
      </c>
    </row>
    <row r="18120" spans="1:5" x14ac:dyDescent="0.15">
      <c r="A18120" s="1">
        <v>43710.890844907408</v>
      </c>
      <c r="B18120">
        <v>35.748958999999999</v>
      </c>
      <c r="C18120">
        <v>139.72175100000001</v>
      </c>
      <c r="D18120">
        <v>28.748000000000001</v>
      </c>
      <c r="E18120">
        <v>21.457000000000001</v>
      </c>
    </row>
    <row r="18121" spans="1:5" x14ac:dyDescent="0.15">
      <c r="A18121" s="1">
        <v>43710.890856481485</v>
      </c>
      <c r="B18121">
        <v>35.748772000000002</v>
      </c>
      <c r="C18121">
        <v>139.72168300000001</v>
      </c>
      <c r="D18121">
        <v>29.169</v>
      </c>
      <c r="E18121">
        <v>21.385000000000002</v>
      </c>
    </row>
    <row r="18122" spans="1:5" x14ac:dyDescent="0.15">
      <c r="A18122" s="1">
        <v>43710.890856481485</v>
      </c>
      <c r="B18122">
        <v>35.748772000000002</v>
      </c>
      <c r="C18122">
        <v>139.72168300000001</v>
      </c>
      <c r="D18122">
        <v>29.169</v>
      </c>
      <c r="E18122">
        <v>21.385000000000002</v>
      </c>
    </row>
    <row r="18123" spans="1:5" x14ac:dyDescent="0.15">
      <c r="A18123" s="1">
        <v>43710.890879629631</v>
      </c>
      <c r="B18123">
        <v>35.748413999999997</v>
      </c>
      <c r="C18123">
        <v>139.72152700000001</v>
      </c>
      <c r="D18123">
        <v>29.888000000000002</v>
      </c>
      <c r="E18123">
        <v>21.292999999999999</v>
      </c>
    </row>
    <row r="18124" spans="1:5" x14ac:dyDescent="0.15">
      <c r="A18124" s="1">
        <v>43710.8908912037</v>
      </c>
      <c r="B18124">
        <v>35.748252000000001</v>
      </c>
      <c r="C18124">
        <v>139.72144499999999</v>
      </c>
      <c r="D18124">
        <v>30.367999999999999</v>
      </c>
      <c r="E18124">
        <v>19.472000000000001</v>
      </c>
    </row>
    <row r="18125" spans="1:5" x14ac:dyDescent="0.15">
      <c r="A18125" s="1">
        <v>43710.890902777777</v>
      </c>
      <c r="B18125">
        <v>35.748130000000003</v>
      </c>
      <c r="C18125">
        <v>139.72136499999999</v>
      </c>
      <c r="D18125">
        <v>30.599</v>
      </c>
      <c r="E18125">
        <v>10.7</v>
      </c>
    </row>
    <row r="18126" spans="1:5" x14ac:dyDescent="0.15">
      <c r="A18126" s="1">
        <v>43710.890914351854</v>
      </c>
      <c r="B18126">
        <v>35.747943999999997</v>
      </c>
      <c r="C18126">
        <v>139.721272</v>
      </c>
      <c r="D18126">
        <v>30.58</v>
      </c>
      <c r="E18126">
        <v>20.088999999999999</v>
      </c>
    </row>
    <row r="18127" spans="1:5" x14ac:dyDescent="0.15">
      <c r="A18127" s="1">
        <v>43710.890914351854</v>
      </c>
      <c r="B18127">
        <v>35.747943999999997</v>
      </c>
      <c r="C18127">
        <v>139.721272</v>
      </c>
      <c r="D18127">
        <v>30.58</v>
      </c>
      <c r="E18127">
        <v>20.088999999999999</v>
      </c>
    </row>
    <row r="18128" spans="1:5" x14ac:dyDescent="0.15">
      <c r="A18128" s="1">
        <v>43710.8909375</v>
      </c>
      <c r="B18128">
        <v>35.747618000000003</v>
      </c>
      <c r="C18128">
        <v>139.72104999999999</v>
      </c>
      <c r="D18128">
        <v>30.518000000000001</v>
      </c>
      <c r="E18128">
        <v>19.791</v>
      </c>
    </row>
    <row r="18129" spans="1:5" x14ac:dyDescent="0.15">
      <c r="A18129" s="1">
        <v>43710.890949074077</v>
      </c>
      <c r="B18129">
        <v>35.747453999999998</v>
      </c>
      <c r="C18129">
        <v>139.72093699999999</v>
      </c>
      <c r="D18129">
        <v>30.710999999999999</v>
      </c>
      <c r="E18129">
        <v>20.103999999999999</v>
      </c>
    </row>
    <row r="18130" spans="1:5" x14ac:dyDescent="0.15">
      <c r="A18130" s="1">
        <v>43710.890960648147</v>
      </c>
      <c r="B18130">
        <v>35.747292999999999</v>
      </c>
      <c r="C18130">
        <v>139.720832</v>
      </c>
      <c r="D18130">
        <v>30.777000000000001</v>
      </c>
      <c r="E18130">
        <v>19.93</v>
      </c>
    </row>
    <row r="18131" spans="1:5" x14ac:dyDescent="0.15">
      <c r="A18131" s="1">
        <v>43710.890972222223</v>
      </c>
      <c r="B18131">
        <v>35.747134000000003</v>
      </c>
      <c r="C18131">
        <v>139.72072800000001</v>
      </c>
      <c r="D18131">
        <v>30.802</v>
      </c>
      <c r="E18131">
        <v>19.806000000000001</v>
      </c>
    </row>
    <row r="18132" spans="1:5" x14ac:dyDescent="0.15">
      <c r="A18132" s="1">
        <v>43710.890972222223</v>
      </c>
      <c r="B18132">
        <v>35.747134000000003</v>
      </c>
      <c r="C18132">
        <v>139.72072800000001</v>
      </c>
      <c r="D18132">
        <v>30.802</v>
      </c>
      <c r="E18132">
        <v>19.806000000000001</v>
      </c>
    </row>
    <row r="18133" spans="1:5" x14ac:dyDescent="0.15">
      <c r="A18133" s="1">
        <v>43710.89099537037</v>
      </c>
      <c r="B18133">
        <v>35.746839000000001</v>
      </c>
      <c r="C18133">
        <v>139.72046</v>
      </c>
      <c r="D18133">
        <v>31.332000000000001</v>
      </c>
      <c r="E18133">
        <v>19.640999999999998</v>
      </c>
    </row>
    <row r="18134" spans="1:5" x14ac:dyDescent="0.15">
      <c r="A18134" s="1">
        <v>43710.891006944446</v>
      </c>
      <c r="B18134">
        <v>35.746670999999999</v>
      </c>
      <c r="C18134">
        <v>139.72036600000001</v>
      </c>
      <c r="D18134">
        <v>31.472000000000001</v>
      </c>
      <c r="E18134">
        <v>19.672000000000001</v>
      </c>
    </row>
    <row r="18135" spans="1:5" x14ac:dyDescent="0.15">
      <c r="A18135" s="1">
        <v>43710.891018518516</v>
      </c>
      <c r="B18135">
        <v>35.746502999999997</v>
      </c>
      <c r="C18135">
        <v>139.72026500000001</v>
      </c>
      <c r="D18135">
        <v>31.962</v>
      </c>
      <c r="E18135">
        <v>19.765000000000001</v>
      </c>
    </row>
    <row r="18136" spans="1:5" x14ac:dyDescent="0.15">
      <c r="A18136" s="1">
        <v>43710.891030092593</v>
      </c>
      <c r="B18136">
        <v>35.746343000000003</v>
      </c>
      <c r="C18136">
        <v>139.720169</v>
      </c>
      <c r="D18136">
        <v>32.155999999999999</v>
      </c>
      <c r="E18136">
        <v>19.698</v>
      </c>
    </row>
    <row r="18137" spans="1:5" x14ac:dyDescent="0.15">
      <c r="A18137" s="1">
        <v>43710.891030092593</v>
      </c>
      <c r="B18137">
        <v>35.746343000000003</v>
      </c>
      <c r="C18137">
        <v>139.720169</v>
      </c>
      <c r="D18137">
        <v>32.155999999999999</v>
      </c>
      <c r="E18137">
        <v>19.698</v>
      </c>
    </row>
    <row r="18138" spans="1:5" x14ac:dyDescent="0.15">
      <c r="A18138" s="1">
        <v>43710.891053240739</v>
      </c>
      <c r="B18138">
        <v>35.746070000000003</v>
      </c>
      <c r="C18138">
        <v>139.71992599999999</v>
      </c>
      <c r="D18138">
        <v>31.859000000000002</v>
      </c>
      <c r="E18138">
        <v>19.605</v>
      </c>
    </row>
    <row r="18139" spans="1:5" x14ac:dyDescent="0.15">
      <c r="A18139" s="1">
        <v>43710.891064814816</v>
      </c>
      <c r="B18139">
        <v>35.745905</v>
      </c>
      <c r="C18139">
        <v>139.71984900000001</v>
      </c>
      <c r="D18139">
        <v>31.817</v>
      </c>
      <c r="E18139">
        <v>19.503</v>
      </c>
    </row>
    <row r="18140" spans="1:5" x14ac:dyDescent="0.15">
      <c r="A18140" s="1">
        <v>43710.891076388885</v>
      </c>
      <c r="B18140">
        <v>35.745749000000004</v>
      </c>
      <c r="C18140">
        <v>139.71975900000001</v>
      </c>
      <c r="D18140">
        <v>31.666</v>
      </c>
      <c r="E18140">
        <v>19.425000000000001</v>
      </c>
    </row>
    <row r="18141" spans="1:5" x14ac:dyDescent="0.15">
      <c r="A18141" s="1">
        <v>43710.891087962962</v>
      </c>
      <c r="B18141">
        <v>35.745596999999997</v>
      </c>
      <c r="C18141">
        <v>139.71966900000001</v>
      </c>
      <c r="D18141">
        <v>31.591000000000001</v>
      </c>
      <c r="E18141">
        <v>19.317</v>
      </c>
    </row>
    <row r="18142" spans="1:5" x14ac:dyDescent="0.15">
      <c r="A18142" s="1">
        <v>43710.891087962962</v>
      </c>
      <c r="B18142">
        <v>35.745596999999997</v>
      </c>
      <c r="C18142">
        <v>139.71966900000001</v>
      </c>
      <c r="D18142">
        <v>31.591000000000001</v>
      </c>
      <c r="E18142">
        <v>19.317</v>
      </c>
    </row>
    <row r="18143" spans="1:5" x14ac:dyDescent="0.15">
      <c r="A18143" s="1">
        <v>43710.891111111108</v>
      </c>
      <c r="B18143">
        <v>35.745306999999997</v>
      </c>
      <c r="C18143">
        <v>139.71950100000001</v>
      </c>
      <c r="D18143">
        <v>31.494</v>
      </c>
      <c r="E18143">
        <v>18.983000000000001</v>
      </c>
    </row>
    <row r="18144" spans="1:5" x14ac:dyDescent="0.15">
      <c r="A18144" s="1">
        <v>43710.891122685185</v>
      </c>
      <c r="B18144">
        <v>35.745178000000003</v>
      </c>
      <c r="C18144">
        <v>139.71941899999999</v>
      </c>
      <c r="D18144">
        <v>31.446999999999999</v>
      </c>
      <c r="E18144">
        <v>18.715</v>
      </c>
    </row>
    <row r="18145" spans="1:5" x14ac:dyDescent="0.15">
      <c r="A18145" s="1">
        <v>43710.891134259262</v>
      </c>
      <c r="B18145">
        <v>35.745103</v>
      </c>
      <c r="C18145">
        <v>139.71934999999999</v>
      </c>
      <c r="D18145">
        <v>31.803999999999998</v>
      </c>
      <c r="E18145">
        <v>18.283000000000001</v>
      </c>
    </row>
    <row r="18146" spans="1:5" x14ac:dyDescent="0.15">
      <c r="A18146" s="1">
        <v>43710.891145833331</v>
      </c>
      <c r="B18146">
        <v>35.745015000000002</v>
      </c>
      <c r="C18146">
        <v>139.71928299999999</v>
      </c>
      <c r="D18146">
        <v>32.192</v>
      </c>
      <c r="E18146">
        <v>17.759</v>
      </c>
    </row>
    <row r="18147" spans="1:5" x14ac:dyDescent="0.15">
      <c r="A18147" s="1">
        <v>43710.891145833331</v>
      </c>
      <c r="B18147">
        <v>35.745015000000002</v>
      </c>
      <c r="C18147">
        <v>139.71928299999999</v>
      </c>
      <c r="D18147">
        <v>32.192</v>
      </c>
      <c r="E18147">
        <v>17.759</v>
      </c>
    </row>
    <row r="18148" spans="1:5" x14ac:dyDescent="0.15">
      <c r="A18148" s="1">
        <v>43710.891168981485</v>
      </c>
      <c r="B18148">
        <v>35.744832000000002</v>
      </c>
      <c r="C18148">
        <v>139.71914599999999</v>
      </c>
      <c r="D18148">
        <v>32.451000000000001</v>
      </c>
      <c r="E18148">
        <v>12.64</v>
      </c>
    </row>
    <row r="18149" spans="1:5" x14ac:dyDescent="0.15">
      <c r="A18149" s="1">
        <v>43710.891180555554</v>
      </c>
      <c r="B18149">
        <v>35.744756000000002</v>
      </c>
      <c r="C18149">
        <v>139.719078</v>
      </c>
      <c r="D18149">
        <v>32.665999999999997</v>
      </c>
      <c r="E18149">
        <v>11.894</v>
      </c>
    </row>
    <row r="18150" spans="1:5" x14ac:dyDescent="0.15">
      <c r="A18150" s="1">
        <v>43710.891192129631</v>
      </c>
      <c r="B18150">
        <v>35.744650999999998</v>
      </c>
      <c r="C18150">
        <v>139.719054</v>
      </c>
      <c r="D18150">
        <v>33.094999999999999</v>
      </c>
      <c r="E18150">
        <v>11.225</v>
      </c>
    </row>
    <row r="18151" spans="1:5" x14ac:dyDescent="0.15">
      <c r="A18151" s="1">
        <v>43710.891203703701</v>
      </c>
      <c r="B18151">
        <v>35.744565000000001</v>
      </c>
      <c r="C18151">
        <v>139.71902299999999</v>
      </c>
      <c r="D18151">
        <v>33.462000000000003</v>
      </c>
      <c r="E18151">
        <v>10.335000000000001</v>
      </c>
    </row>
    <row r="18152" spans="1:5" x14ac:dyDescent="0.15">
      <c r="A18152" s="1">
        <v>43710.891203703701</v>
      </c>
      <c r="B18152">
        <v>35.744565000000001</v>
      </c>
      <c r="C18152">
        <v>139.71902299999999</v>
      </c>
      <c r="D18152">
        <v>33.462000000000003</v>
      </c>
      <c r="E18152">
        <v>10.335000000000001</v>
      </c>
    </row>
    <row r="18153" spans="1:5" x14ac:dyDescent="0.15">
      <c r="A18153" s="1">
        <v>43710.891226851854</v>
      </c>
      <c r="B18153">
        <v>35.744401000000003</v>
      </c>
      <c r="C18153">
        <v>139.718951</v>
      </c>
      <c r="D18153">
        <v>34.125999999999998</v>
      </c>
      <c r="E18153">
        <v>9.5790000000000006</v>
      </c>
    </row>
    <row r="18154" spans="1:5" x14ac:dyDescent="0.15">
      <c r="A18154" s="1">
        <v>43710.891238425924</v>
      </c>
      <c r="B18154">
        <v>35.744323000000001</v>
      </c>
      <c r="C18154">
        <v>139.71892299999999</v>
      </c>
      <c r="D18154">
        <v>34.539000000000001</v>
      </c>
      <c r="E18154">
        <v>8.91</v>
      </c>
    </row>
    <row r="18155" spans="1:5" x14ac:dyDescent="0.15">
      <c r="A18155" s="1">
        <v>43710.891250000001</v>
      </c>
      <c r="B18155">
        <v>35.744247000000001</v>
      </c>
      <c r="C18155">
        <v>139.71891099999999</v>
      </c>
      <c r="D18155">
        <v>34.947000000000003</v>
      </c>
      <c r="E18155">
        <v>7.9690000000000003</v>
      </c>
    </row>
    <row r="18156" spans="1:5" x14ac:dyDescent="0.15">
      <c r="A18156" s="1">
        <v>43710.891261574077</v>
      </c>
      <c r="B18156">
        <v>35.744183999999997</v>
      </c>
      <c r="C18156">
        <v>139.718884</v>
      </c>
      <c r="D18156">
        <v>35.368000000000002</v>
      </c>
      <c r="E18156">
        <v>7.3410000000000002</v>
      </c>
    </row>
    <row r="18157" spans="1:5" x14ac:dyDescent="0.15">
      <c r="A18157" s="1">
        <v>43710.891261574077</v>
      </c>
      <c r="B18157">
        <v>35.744183999999997</v>
      </c>
      <c r="C18157">
        <v>139.718884</v>
      </c>
      <c r="D18157">
        <v>35.368000000000002</v>
      </c>
      <c r="E18157">
        <v>7.3410000000000002</v>
      </c>
    </row>
    <row r="18158" spans="1:5" x14ac:dyDescent="0.15">
      <c r="A18158" s="1">
        <v>43710.891284722224</v>
      </c>
      <c r="B18158">
        <v>35.744101999999998</v>
      </c>
      <c r="C18158">
        <v>139.71887899999999</v>
      </c>
      <c r="D18158">
        <v>35.768999999999998</v>
      </c>
      <c r="E18158">
        <v>8.8789999999999996</v>
      </c>
    </row>
    <row r="18159" spans="1:5" x14ac:dyDescent="0.15">
      <c r="A18159" s="1">
        <v>43710.891296296293</v>
      </c>
      <c r="B18159">
        <v>35.744067999999999</v>
      </c>
      <c r="C18159">
        <v>139.71886799999999</v>
      </c>
      <c r="D18159">
        <v>35.963000000000001</v>
      </c>
      <c r="E18159">
        <v>8.1750000000000007</v>
      </c>
    </row>
    <row r="18160" spans="1:5" x14ac:dyDescent="0.15">
      <c r="A18160" s="1">
        <v>43710.89130787037</v>
      </c>
      <c r="B18160">
        <v>35.744036999999999</v>
      </c>
      <c r="C18160">
        <v>139.71885700000001</v>
      </c>
      <c r="D18160">
        <v>36.328000000000003</v>
      </c>
      <c r="E18160">
        <v>7.49</v>
      </c>
    </row>
    <row r="18161" spans="1:5" x14ac:dyDescent="0.15">
      <c r="A18161" s="1">
        <v>43710.891319444447</v>
      </c>
      <c r="B18161">
        <v>35.744019999999999</v>
      </c>
      <c r="C18161">
        <v>139.718852</v>
      </c>
      <c r="D18161">
        <v>36.622999999999998</v>
      </c>
      <c r="E18161">
        <v>6.8010000000000002</v>
      </c>
    </row>
    <row r="18162" spans="1:5" x14ac:dyDescent="0.15">
      <c r="A18162" s="1">
        <v>43710.891319444447</v>
      </c>
      <c r="B18162">
        <v>35.744019999999999</v>
      </c>
      <c r="C18162">
        <v>139.718852</v>
      </c>
      <c r="D18162">
        <v>36.622999999999998</v>
      </c>
      <c r="E18162">
        <v>6.8010000000000002</v>
      </c>
    </row>
    <row r="18163" spans="1:5" x14ac:dyDescent="0.15">
      <c r="A18163" s="1">
        <v>43710.891342592593</v>
      </c>
      <c r="B18163">
        <v>35.744003999999997</v>
      </c>
      <c r="C18163">
        <v>139.71884299999999</v>
      </c>
      <c r="D18163">
        <v>37.195</v>
      </c>
      <c r="E18163">
        <v>5.3449999999999998</v>
      </c>
    </row>
    <row r="18164" spans="1:5" x14ac:dyDescent="0.15">
      <c r="A18164" s="1">
        <v>43710.89135416667</v>
      </c>
      <c r="B18164">
        <v>35.744005999999999</v>
      </c>
      <c r="C18164">
        <v>139.71883700000001</v>
      </c>
      <c r="D18164">
        <v>37.470999999999997</v>
      </c>
      <c r="E18164">
        <v>4.5679999999999996</v>
      </c>
    </row>
    <row r="18165" spans="1:5" x14ac:dyDescent="0.15">
      <c r="A18165" s="1">
        <v>43710.891365740739</v>
      </c>
      <c r="B18165">
        <v>35.744003999999997</v>
      </c>
      <c r="C18165">
        <v>139.718829</v>
      </c>
      <c r="D18165">
        <v>37.811</v>
      </c>
      <c r="E18165">
        <v>3.879</v>
      </c>
    </row>
    <row r="18166" spans="1:5" x14ac:dyDescent="0.15">
      <c r="A18166" s="1">
        <v>43710.891377314816</v>
      </c>
      <c r="B18166">
        <v>35.744002999999999</v>
      </c>
      <c r="C18166">
        <v>139.71882600000001</v>
      </c>
      <c r="D18166">
        <v>38.084000000000003</v>
      </c>
      <c r="E18166">
        <v>3.169</v>
      </c>
    </row>
    <row r="18167" spans="1:5" x14ac:dyDescent="0.15">
      <c r="A18167" s="1">
        <v>43710.891377314816</v>
      </c>
      <c r="B18167">
        <v>35.744002999999999</v>
      </c>
      <c r="C18167">
        <v>139.71882600000001</v>
      </c>
      <c r="D18167">
        <v>38.084000000000003</v>
      </c>
      <c r="E18167">
        <v>3.169</v>
      </c>
    </row>
    <row r="18168" spans="1:5" x14ac:dyDescent="0.15">
      <c r="A18168" s="1">
        <v>43710.891400462962</v>
      </c>
      <c r="B18168">
        <v>35.744008000000001</v>
      </c>
      <c r="C18168">
        <v>139.71883</v>
      </c>
      <c r="D18168">
        <v>38.402999999999999</v>
      </c>
      <c r="E18168">
        <v>2.089</v>
      </c>
    </row>
    <row r="18169" spans="1:5" x14ac:dyDescent="0.15">
      <c r="A18169" s="1">
        <v>43710.891412037039</v>
      </c>
      <c r="B18169">
        <v>35.744008999999998</v>
      </c>
      <c r="C18169">
        <v>139.71883199999999</v>
      </c>
      <c r="D18169">
        <v>38.658999999999999</v>
      </c>
      <c r="E18169">
        <v>1.6359999999999999</v>
      </c>
    </row>
    <row r="18170" spans="1:5" x14ac:dyDescent="0.15">
      <c r="A18170" s="1">
        <v>43710.891423611109</v>
      </c>
      <c r="B18170">
        <v>35.744011</v>
      </c>
      <c r="C18170">
        <v>139.71883199999999</v>
      </c>
      <c r="D18170">
        <v>38.688000000000002</v>
      </c>
      <c r="E18170">
        <v>1.214</v>
      </c>
    </row>
    <row r="18171" spans="1:5" x14ac:dyDescent="0.15">
      <c r="A18171" s="1">
        <v>43710.891435185185</v>
      </c>
      <c r="B18171">
        <v>35.744010000000003</v>
      </c>
      <c r="C18171">
        <v>139.71883299999999</v>
      </c>
      <c r="D18171">
        <v>38.703000000000003</v>
      </c>
      <c r="E18171">
        <v>0.89500000000000002</v>
      </c>
    </row>
    <row r="18172" spans="1:5" x14ac:dyDescent="0.15">
      <c r="A18172" s="1">
        <v>43710.891435185185</v>
      </c>
      <c r="B18172">
        <v>35.744010000000003</v>
      </c>
      <c r="C18172">
        <v>139.71883299999999</v>
      </c>
      <c r="D18172">
        <v>38.703000000000003</v>
      </c>
      <c r="E18172">
        <v>0.89500000000000002</v>
      </c>
    </row>
    <row r="18173" spans="1:5" x14ac:dyDescent="0.15">
      <c r="A18173" s="1">
        <v>43710.891458333332</v>
      </c>
      <c r="B18173">
        <v>35.744014999999997</v>
      </c>
      <c r="C18173">
        <v>139.71883199999999</v>
      </c>
      <c r="D18173">
        <v>38.716999999999999</v>
      </c>
      <c r="E18173">
        <v>0.42699999999999999</v>
      </c>
    </row>
    <row r="18174" spans="1:5" x14ac:dyDescent="0.15">
      <c r="A18174" s="1">
        <v>43710.891469907408</v>
      </c>
      <c r="B18174">
        <v>35.744014</v>
      </c>
      <c r="C18174">
        <v>139.71883</v>
      </c>
      <c r="D18174">
        <v>38.722000000000001</v>
      </c>
      <c r="E18174">
        <v>0.32900000000000001</v>
      </c>
    </row>
    <row r="18175" spans="1:5" x14ac:dyDescent="0.15">
      <c r="A18175" s="1">
        <v>43710.891481481478</v>
      </c>
      <c r="B18175">
        <v>35.744016000000002</v>
      </c>
      <c r="C18175">
        <v>139.71882600000001</v>
      </c>
      <c r="D18175">
        <v>38.728000000000002</v>
      </c>
      <c r="E18175">
        <v>0.247</v>
      </c>
    </row>
    <row r="18176" spans="1:5" x14ac:dyDescent="0.15">
      <c r="A18176" s="1">
        <v>43710.891493055555</v>
      </c>
      <c r="B18176">
        <v>35.744019999999999</v>
      </c>
      <c r="C18176">
        <v>139.71882500000001</v>
      </c>
      <c r="D18176">
        <v>38.74</v>
      </c>
      <c r="E18176">
        <v>0.252</v>
      </c>
    </row>
    <row r="18177" spans="1:5" x14ac:dyDescent="0.15">
      <c r="A18177" s="1">
        <v>43710.891493055555</v>
      </c>
      <c r="B18177">
        <v>35.744019999999999</v>
      </c>
      <c r="C18177">
        <v>139.71882500000001</v>
      </c>
      <c r="D18177">
        <v>38.74</v>
      </c>
      <c r="E18177">
        <v>0.252</v>
      </c>
    </row>
    <row r="18178" spans="1:5" x14ac:dyDescent="0.15">
      <c r="A18178" s="1">
        <v>43710.891516203701</v>
      </c>
      <c r="B18178">
        <v>35.744022999999999</v>
      </c>
      <c r="C18178">
        <v>139.718818</v>
      </c>
      <c r="D18178">
        <v>38.758000000000003</v>
      </c>
      <c r="E18178">
        <v>0.20100000000000001</v>
      </c>
    </row>
    <row r="18179" spans="1:5" x14ac:dyDescent="0.15">
      <c r="A18179" s="1">
        <v>43710.891527777778</v>
      </c>
      <c r="B18179">
        <v>35.744030000000002</v>
      </c>
      <c r="C18179">
        <v>139.718796</v>
      </c>
      <c r="D18179">
        <v>38.658999999999999</v>
      </c>
      <c r="E18179">
        <v>0.20599999999999999</v>
      </c>
    </row>
    <row r="18180" spans="1:5" x14ac:dyDescent="0.15">
      <c r="A18180" s="1">
        <v>43710.891539351855</v>
      </c>
      <c r="B18180">
        <v>35.744039000000001</v>
      </c>
      <c r="C18180">
        <v>139.718795</v>
      </c>
      <c r="D18180">
        <v>38.692999999999998</v>
      </c>
      <c r="E18180">
        <v>0.252</v>
      </c>
    </row>
    <row r="18181" spans="1:5" x14ac:dyDescent="0.15">
      <c r="A18181" s="1">
        <v>43710.891550925924</v>
      </c>
      <c r="B18181">
        <v>35.744044000000002</v>
      </c>
      <c r="C18181">
        <v>139.71879799999999</v>
      </c>
      <c r="D18181">
        <v>38.676000000000002</v>
      </c>
      <c r="E18181">
        <v>0.27300000000000002</v>
      </c>
    </row>
    <row r="18182" spans="1:5" x14ac:dyDescent="0.15">
      <c r="A18182" s="1">
        <v>43710.891550925924</v>
      </c>
      <c r="B18182">
        <v>35.744044000000002</v>
      </c>
      <c r="C18182">
        <v>139.71879799999999</v>
      </c>
      <c r="D18182">
        <v>38.676000000000002</v>
      </c>
      <c r="E18182">
        <v>0.27300000000000002</v>
      </c>
    </row>
    <row r="18183" spans="1:5" x14ac:dyDescent="0.15">
      <c r="A18183" s="1">
        <v>43710.891574074078</v>
      </c>
      <c r="B18183">
        <v>35.744047999999999</v>
      </c>
      <c r="C18183">
        <v>139.71879799999999</v>
      </c>
      <c r="D18183">
        <v>38.909999999999997</v>
      </c>
      <c r="E18183">
        <v>0.31900000000000001</v>
      </c>
    </row>
    <row r="18184" spans="1:5" x14ac:dyDescent="0.15">
      <c r="A18184" s="1">
        <v>43710.891585648147</v>
      </c>
      <c r="B18184">
        <v>35.744052000000003</v>
      </c>
      <c r="C18184">
        <v>139.718806</v>
      </c>
      <c r="D18184">
        <v>39.103000000000002</v>
      </c>
      <c r="E18184">
        <v>0.31900000000000001</v>
      </c>
    </row>
    <row r="18185" spans="1:5" x14ac:dyDescent="0.15">
      <c r="A18185" s="1">
        <v>43710.891597222224</v>
      </c>
      <c r="B18185">
        <v>35.744050000000001</v>
      </c>
      <c r="C18185">
        <v>139.718807</v>
      </c>
      <c r="D18185">
        <v>39.378</v>
      </c>
      <c r="E18185">
        <v>0.309</v>
      </c>
    </row>
    <row r="18186" spans="1:5" x14ac:dyDescent="0.15">
      <c r="A18186" s="1">
        <v>43710.891608796293</v>
      </c>
      <c r="B18186">
        <v>35.744050000000001</v>
      </c>
      <c r="C18186">
        <v>139.718807</v>
      </c>
      <c r="D18186">
        <v>39.594999999999999</v>
      </c>
      <c r="E18186">
        <v>0.29799999999999999</v>
      </c>
    </row>
    <row r="18187" spans="1:5" x14ac:dyDescent="0.15">
      <c r="A18187" s="1">
        <v>43710.891608796293</v>
      </c>
      <c r="B18187">
        <v>35.744050000000001</v>
      </c>
      <c r="C18187">
        <v>139.718807</v>
      </c>
      <c r="D18187">
        <v>39.594999999999999</v>
      </c>
      <c r="E18187">
        <v>0.29799999999999999</v>
      </c>
    </row>
    <row r="18188" spans="1:5" x14ac:dyDescent="0.15">
      <c r="A18188" s="1">
        <v>43710.891631944447</v>
      </c>
      <c r="B18188">
        <v>35.744048999999997</v>
      </c>
      <c r="C18188">
        <v>139.718805</v>
      </c>
      <c r="D18188">
        <v>40.207000000000001</v>
      </c>
      <c r="E18188">
        <v>0.309</v>
      </c>
    </row>
    <row r="18189" spans="1:5" x14ac:dyDescent="0.15">
      <c r="A18189" s="1">
        <v>43710.891643518517</v>
      </c>
      <c r="B18189">
        <v>35.744047000000002</v>
      </c>
      <c r="C18189">
        <v>139.71879200000001</v>
      </c>
      <c r="D18189">
        <v>40.301000000000002</v>
      </c>
      <c r="E18189">
        <v>0.29799999999999999</v>
      </c>
    </row>
    <row r="18190" spans="1:5" x14ac:dyDescent="0.15">
      <c r="A18190" s="1">
        <v>43710.891655092593</v>
      </c>
      <c r="B18190">
        <v>35.744047000000002</v>
      </c>
      <c r="C18190">
        <v>139.71877900000001</v>
      </c>
      <c r="D18190">
        <v>40.423000000000002</v>
      </c>
      <c r="E18190">
        <v>0.26200000000000001</v>
      </c>
    </row>
    <row r="18191" spans="1:5" x14ac:dyDescent="0.15">
      <c r="A18191" s="1">
        <v>43710.89166666667</v>
      </c>
      <c r="B18191">
        <v>35.744050000000001</v>
      </c>
      <c r="C18191">
        <v>139.71878000000001</v>
      </c>
      <c r="D18191">
        <v>40.457000000000001</v>
      </c>
      <c r="E18191">
        <v>0.23100000000000001</v>
      </c>
    </row>
    <row r="18192" spans="1:5" x14ac:dyDescent="0.15">
      <c r="A18192" s="1">
        <v>43710.89166666667</v>
      </c>
      <c r="B18192">
        <v>35.744050000000001</v>
      </c>
      <c r="C18192">
        <v>139.71878000000001</v>
      </c>
      <c r="D18192">
        <v>40.457000000000001</v>
      </c>
      <c r="E18192">
        <v>0.23100000000000001</v>
      </c>
    </row>
    <row r="18193" spans="1:5" x14ac:dyDescent="0.15">
      <c r="A18193" s="1">
        <v>43710.891689814816</v>
      </c>
      <c r="B18193">
        <v>35.744078000000002</v>
      </c>
      <c r="C18193">
        <v>139.71877699999999</v>
      </c>
      <c r="D18193">
        <v>40.639000000000003</v>
      </c>
      <c r="E18193">
        <v>0.27800000000000002</v>
      </c>
    </row>
    <row r="18194" spans="1:5" x14ac:dyDescent="0.15">
      <c r="A18194" s="1">
        <v>43710.891701388886</v>
      </c>
      <c r="B18194">
        <v>35.744086000000003</v>
      </c>
      <c r="C18194">
        <v>139.718784</v>
      </c>
      <c r="D18194">
        <v>40.820999999999998</v>
      </c>
      <c r="E18194">
        <v>0.29799999999999999</v>
      </c>
    </row>
    <row r="18195" spans="1:5" x14ac:dyDescent="0.15">
      <c r="A18195" s="1">
        <v>43710.891712962963</v>
      </c>
      <c r="B18195">
        <v>35.744089000000002</v>
      </c>
      <c r="C18195">
        <v>139.71878000000001</v>
      </c>
      <c r="D18195">
        <v>41.037999999999997</v>
      </c>
      <c r="E18195">
        <v>0.29799999999999999</v>
      </c>
    </row>
    <row r="18196" spans="1:5" x14ac:dyDescent="0.15">
      <c r="A18196" s="1">
        <v>43710.891724537039</v>
      </c>
      <c r="B18196">
        <v>35.744084000000001</v>
      </c>
      <c r="C18196">
        <v>139.71877799999999</v>
      </c>
      <c r="D18196">
        <v>41.055</v>
      </c>
      <c r="E18196">
        <v>0.32900000000000001</v>
      </c>
    </row>
    <row r="18197" spans="1:5" x14ac:dyDescent="0.15">
      <c r="A18197" s="1">
        <v>43710.891724537039</v>
      </c>
      <c r="B18197">
        <v>35.744084000000001</v>
      </c>
      <c r="C18197">
        <v>139.71877799999999</v>
      </c>
      <c r="D18197">
        <v>41.055</v>
      </c>
      <c r="E18197">
        <v>0.32900000000000001</v>
      </c>
    </row>
    <row r="18198" spans="1:5" x14ac:dyDescent="0.15">
      <c r="A18198" s="1">
        <v>43710.891747685186</v>
      </c>
      <c r="B18198">
        <v>35.744056</v>
      </c>
      <c r="C18198">
        <v>139.71875800000001</v>
      </c>
      <c r="D18198">
        <v>41.332000000000001</v>
      </c>
      <c r="E18198">
        <v>0.60199999999999998</v>
      </c>
    </row>
    <row r="18199" spans="1:5" x14ac:dyDescent="0.15">
      <c r="A18199" s="1">
        <v>43710.891759259262</v>
      </c>
      <c r="B18199">
        <v>35.744038000000003</v>
      </c>
      <c r="C18199">
        <v>139.71874399999999</v>
      </c>
      <c r="D18199">
        <v>41.585000000000001</v>
      </c>
      <c r="E18199">
        <v>0.80800000000000005</v>
      </c>
    </row>
    <row r="18200" spans="1:5" x14ac:dyDescent="0.15">
      <c r="A18200" s="1">
        <v>43710.891770833332</v>
      </c>
      <c r="B18200">
        <v>35.744011999999998</v>
      </c>
      <c r="C18200">
        <v>139.718728</v>
      </c>
      <c r="D18200">
        <v>41.683</v>
      </c>
      <c r="E18200">
        <v>1.0960000000000001</v>
      </c>
    </row>
    <row r="18201" spans="1:5" x14ac:dyDescent="0.15">
      <c r="A18201" s="1">
        <v>43710.891782407409</v>
      </c>
      <c r="B18201">
        <v>35.743999000000002</v>
      </c>
      <c r="C18201">
        <v>139.71869799999999</v>
      </c>
      <c r="D18201">
        <v>41.573999999999998</v>
      </c>
      <c r="E18201">
        <v>1.4039999999999999</v>
      </c>
    </row>
    <row r="18202" spans="1:5" x14ac:dyDescent="0.15">
      <c r="A18202" s="1">
        <v>43710.891782407409</v>
      </c>
      <c r="B18202">
        <v>35.743999000000002</v>
      </c>
      <c r="C18202">
        <v>139.71869799999999</v>
      </c>
      <c r="D18202">
        <v>41.573999999999998</v>
      </c>
      <c r="E18202">
        <v>1.4039999999999999</v>
      </c>
    </row>
    <row r="18203" spans="1:5" x14ac:dyDescent="0.15">
      <c r="A18203" s="1">
        <v>43710.891805555555</v>
      </c>
      <c r="B18203">
        <v>35.743938</v>
      </c>
      <c r="C18203">
        <v>139.718649</v>
      </c>
      <c r="D18203">
        <v>41.305999999999997</v>
      </c>
      <c r="E18203">
        <v>2.089</v>
      </c>
    </row>
    <row r="18204" spans="1:5" x14ac:dyDescent="0.15">
      <c r="A18204" s="1">
        <v>43710.891817129632</v>
      </c>
      <c r="B18204">
        <v>35.743898000000002</v>
      </c>
      <c r="C18204">
        <v>139.71862200000001</v>
      </c>
      <c r="D18204">
        <v>41.118000000000002</v>
      </c>
      <c r="E18204">
        <v>2.5720000000000001</v>
      </c>
    </row>
    <row r="18205" spans="1:5" x14ac:dyDescent="0.15">
      <c r="A18205" s="1">
        <v>43710.891828703701</v>
      </c>
      <c r="B18205">
        <v>35.743848</v>
      </c>
      <c r="C18205">
        <v>139.718591</v>
      </c>
      <c r="D18205">
        <v>41.055999999999997</v>
      </c>
      <c r="E18205">
        <v>3.1589999999999998</v>
      </c>
    </row>
    <row r="18206" spans="1:5" x14ac:dyDescent="0.15">
      <c r="A18206" s="1">
        <v>43710.891840277778</v>
      </c>
      <c r="B18206">
        <v>35.743797000000001</v>
      </c>
      <c r="C18206">
        <v>139.71856199999999</v>
      </c>
      <c r="D18206">
        <v>40.945999999999998</v>
      </c>
      <c r="E18206">
        <v>3.7709999999999999</v>
      </c>
    </row>
    <row r="18207" spans="1:5" x14ac:dyDescent="0.15">
      <c r="A18207" s="1">
        <v>43710.891840277778</v>
      </c>
      <c r="B18207">
        <v>35.743797000000001</v>
      </c>
      <c r="C18207">
        <v>139.71856199999999</v>
      </c>
      <c r="D18207">
        <v>40.945999999999998</v>
      </c>
      <c r="E18207">
        <v>3.7709999999999999</v>
      </c>
    </row>
    <row r="18208" spans="1:5" x14ac:dyDescent="0.15">
      <c r="A18208" s="1">
        <v>43710.891863425924</v>
      </c>
      <c r="B18208">
        <v>35.743656000000001</v>
      </c>
      <c r="C18208">
        <v>139.718481</v>
      </c>
      <c r="D18208">
        <v>40.991999999999997</v>
      </c>
      <c r="E18208">
        <v>5</v>
      </c>
    </row>
    <row r="18209" spans="1:5" x14ac:dyDescent="0.15">
      <c r="A18209" s="1">
        <v>43710.891875000001</v>
      </c>
      <c r="B18209">
        <v>35.743580999999999</v>
      </c>
      <c r="C18209">
        <v>139.718436</v>
      </c>
      <c r="D18209">
        <v>41.058</v>
      </c>
      <c r="E18209">
        <v>5.6589999999999998</v>
      </c>
    </row>
    <row r="18210" spans="1:5" x14ac:dyDescent="0.15">
      <c r="A18210" s="1">
        <v>43710.891886574071</v>
      </c>
      <c r="B18210">
        <v>35.743490999999999</v>
      </c>
      <c r="C18210">
        <v>139.71838700000001</v>
      </c>
      <c r="D18210">
        <v>41.268000000000001</v>
      </c>
      <c r="E18210">
        <v>6.3230000000000004</v>
      </c>
    </row>
    <row r="18211" spans="1:5" x14ac:dyDescent="0.15">
      <c r="A18211" s="1">
        <v>43710.891898148147</v>
      </c>
      <c r="B18211">
        <v>35.743400000000001</v>
      </c>
      <c r="C18211">
        <v>139.71832900000001</v>
      </c>
      <c r="D18211">
        <v>41.563000000000002</v>
      </c>
      <c r="E18211">
        <v>7.0119999999999996</v>
      </c>
    </row>
    <row r="18212" spans="1:5" x14ac:dyDescent="0.15">
      <c r="A18212" s="1">
        <v>43710.891898148147</v>
      </c>
      <c r="B18212">
        <v>35.743400000000001</v>
      </c>
      <c r="C18212">
        <v>139.71832900000001</v>
      </c>
      <c r="D18212">
        <v>41.563000000000002</v>
      </c>
      <c r="E18212">
        <v>7.0119999999999996</v>
      </c>
    </row>
    <row r="18213" spans="1:5" x14ac:dyDescent="0.15">
      <c r="A18213" s="1">
        <v>43710.891921296294</v>
      </c>
      <c r="B18213">
        <v>35.743195</v>
      </c>
      <c r="C18213">
        <v>139.71816899999999</v>
      </c>
      <c r="D18213">
        <v>42.66</v>
      </c>
      <c r="E18213">
        <v>8.452</v>
      </c>
    </row>
    <row r="18214" spans="1:5" x14ac:dyDescent="0.15">
      <c r="A18214" s="1">
        <v>43710.891932870371</v>
      </c>
      <c r="B18214">
        <v>35.743093999999999</v>
      </c>
      <c r="C18214">
        <v>139.71810400000001</v>
      </c>
      <c r="D18214">
        <v>42.808</v>
      </c>
      <c r="E18214">
        <v>9.1059999999999999</v>
      </c>
    </row>
    <row r="18215" spans="1:5" x14ac:dyDescent="0.15">
      <c r="A18215" s="1">
        <v>43710.891944444447</v>
      </c>
      <c r="B18215">
        <v>35.742972000000002</v>
      </c>
      <c r="C18215">
        <v>139.71804800000001</v>
      </c>
      <c r="D18215">
        <v>43.055999999999997</v>
      </c>
      <c r="E18215">
        <v>9.7539999999999996</v>
      </c>
    </row>
    <row r="18216" spans="1:5" x14ac:dyDescent="0.15">
      <c r="A18216" s="1">
        <v>43710.891956018517</v>
      </c>
      <c r="B18216">
        <v>35.742852999999997</v>
      </c>
      <c r="C18216">
        <v>139.717984</v>
      </c>
      <c r="D18216">
        <v>43.222999999999999</v>
      </c>
      <c r="E18216">
        <v>10.397</v>
      </c>
    </row>
    <row r="18217" spans="1:5" x14ac:dyDescent="0.15">
      <c r="A18217" s="1">
        <v>43710.891956018517</v>
      </c>
      <c r="B18217">
        <v>35.742852999999997</v>
      </c>
      <c r="C18217">
        <v>139.717984</v>
      </c>
      <c r="D18217">
        <v>43.222999999999999</v>
      </c>
      <c r="E18217">
        <v>10.397</v>
      </c>
    </row>
    <row r="18218" spans="1:5" x14ac:dyDescent="0.15">
      <c r="A18218" s="1">
        <v>43710.891979166663</v>
      </c>
      <c r="B18218">
        <v>35.742604999999998</v>
      </c>
      <c r="C18218">
        <v>139.717851</v>
      </c>
      <c r="D18218">
        <v>43.478999999999999</v>
      </c>
      <c r="E18218">
        <v>11.56</v>
      </c>
    </row>
    <row r="18219" spans="1:5" x14ac:dyDescent="0.15">
      <c r="A18219" s="1">
        <v>43710.89199074074</v>
      </c>
      <c r="B18219">
        <v>35.742471000000002</v>
      </c>
      <c r="C18219">
        <v>139.71778</v>
      </c>
      <c r="D18219">
        <v>43.652000000000001</v>
      </c>
      <c r="E18219">
        <v>12.131</v>
      </c>
    </row>
    <row r="18220" spans="1:5" x14ac:dyDescent="0.15">
      <c r="A18220" s="1">
        <v>43710.892002314817</v>
      </c>
      <c r="B18220">
        <v>35.742339999999999</v>
      </c>
      <c r="C18220">
        <v>139.71770799999999</v>
      </c>
      <c r="D18220">
        <v>43.881999999999998</v>
      </c>
      <c r="E18220">
        <v>12.66</v>
      </c>
    </row>
    <row r="18221" spans="1:5" x14ac:dyDescent="0.15">
      <c r="A18221" s="1">
        <v>43710.892013888886</v>
      </c>
      <c r="B18221">
        <v>35.742203000000003</v>
      </c>
      <c r="C18221">
        <v>139.71763799999999</v>
      </c>
      <c r="D18221">
        <v>44.261000000000003</v>
      </c>
      <c r="E18221">
        <v>13.19</v>
      </c>
    </row>
    <row r="18222" spans="1:5" x14ac:dyDescent="0.15">
      <c r="A18222" s="1">
        <v>43710.892013888886</v>
      </c>
      <c r="B18222">
        <v>35.742203000000003</v>
      </c>
      <c r="C18222">
        <v>139.71763799999999</v>
      </c>
      <c r="D18222">
        <v>44.261000000000003</v>
      </c>
      <c r="E18222">
        <v>13.19</v>
      </c>
    </row>
    <row r="18223" spans="1:5" x14ac:dyDescent="0.15">
      <c r="A18223" s="1">
        <v>43710.89203703704</v>
      </c>
      <c r="B18223">
        <v>35.741905000000003</v>
      </c>
      <c r="C18223">
        <v>139.717502</v>
      </c>
      <c r="D18223">
        <v>44.76</v>
      </c>
      <c r="E18223">
        <v>14.194000000000001</v>
      </c>
    </row>
    <row r="18224" spans="1:5" x14ac:dyDescent="0.15">
      <c r="A18224" s="1">
        <v>43710.892048611109</v>
      </c>
      <c r="B18224">
        <v>35.741745999999999</v>
      </c>
      <c r="C18224">
        <v>139.71742800000001</v>
      </c>
      <c r="D18224">
        <v>44.892000000000003</v>
      </c>
      <c r="E18224">
        <v>14.723000000000001</v>
      </c>
    </row>
    <row r="18225" spans="1:5" x14ac:dyDescent="0.15">
      <c r="A18225" s="1">
        <v>43710.892060185186</v>
      </c>
      <c r="B18225">
        <v>35.741593999999999</v>
      </c>
      <c r="C18225">
        <v>139.717353</v>
      </c>
      <c r="D18225">
        <v>45.073</v>
      </c>
      <c r="E18225">
        <v>15.180999999999999</v>
      </c>
    </row>
    <row r="18226" spans="1:5" x14ac:dyDescent="0.15">
      <c r="A18226" s="1">
        <v>43710.892071759263</v>
      </c>
      <c r="B18226">
        <v>35.741438000000002</v>
      </c>
      <c r="C18226">
        <v>139.71728200000001</v>
      </c>
      <c r="D18226">
        <v>45.134999999999998</v>
      </c>
      <c r="E18226">
        <v>15.638999999999999</v>
      </c>
    </row>
    <row r="18227" spans="1:5" x14ac:dyDescent="0.15">
      <c r="A18227" s="1">
        <v>43710.892071759263</v>
      </c>
      <c r="B18227">
        <v>35.741438000000002</v>
      </c>
      <c r="C18227">
        <v>139.71728200000001</v>
      </c>
      <c r="D18227">
        <v>45.134999999999998</v>
      </c>
      <c r="E18227">
        <v>15.638999999999999</v>
      </c>
    </row>
    <row r="18228" spans="1:5" x14ac:dyDescent="0.15">
      <c r="A18228" s="1">
        <v>43710.892094907409</v>
      </c>
      <c r="B18228">
        <v>35.741123999999999</v>
      </c>
      <c r="C18228">
        <v>139.717127</v>
      </c>
      <c r="D18228">
        <v>45.390999999999998</v>
      </c>
      <c r="E18228">
        <v>16.581</v>
      </c>
    </row>
    <row r="18229" spans="1:5" x14ac:dyDescent="0.15">
      <c r="A18229" s="1">
        <v>43710.892106481479</v>
      </c>
      <c r="B18229">
        <v>35.740974999999999</v>
      </c>
      <c r="C18229">
        <v>139.717039</v>
      </c>
      <c r="D18229">
        <v>45.576000000000001</v>
      </c>
      <c r="E18229">
        <v>16.981999999999999</v>
      </c>
    </row>
    <row r="18230" spans="1:5" x14ac:dyDescent="0.15">
      <c r="A18230" s="1">
        <v>43710.892118055555</v>
      </c>
      <c r="B18230">
        <v>35.740819000000002</v>
      </c>
      <c r="C18230">
        <v>139.71695199999999</v>
      </c>
      <c r="D18230">
        <v>45.792999999999999</v>
      </c>
      <c r="E18230">
        <v>17.356999999999999</v>
      </c>
    </row>
    <row r="18231" spans="1:5" x14ac:dyDescent="0.15">
      <c r="A18231" s="1">
        <v>43710.892129629632</v>
      </c>
      <c r="B18231">
        <v>35.740659000000001</v>
      </c>
      <c r="C18231">
        <v>139.71686500000001</v>
      </c>
      <c r="D18231">
        <v>46.085000000000001</v>
      </c>
      <c r="E18231">
        <v>17.738</v>
      </c>
    </row>
    <row r="18232" spans="1:5" x14ac:dyDescent="0.15">
      <c r="A18232" s="1">
        <v>43710.892129629632</v>
      </c>
      <c r="B18232">
        <v>35.740659000000001</v>
      </c>
      <c r="C18232">
        <v>139.71686500000001</v>
      </c>
      <c r="D18232">
        <v>46.085000000000001</v>
      </c>
      <c r="E18232">
        <v>17.738</v>
      </c>
    </row>
    <row r="18233" spans="1:5" x14ac:dyDescent="0.15">
      <c r="A18233" s="1">
        <v>43710.892152777778</v>
      </c>
      <c r="B18233">
        <v>35.740307000000001</v>
      </c>
      <c r="C18233">
        <v>139.716688</v>
      </c>
      <c r="D18233">
        <v>46.460999999999999</v>
      </c>
      <c r="E18233">
        <v>18.494</v>
      </c>
    </row>
    <row r="18234" spans="1:5" x14ac:dyDescent="0.15">
      <c r="A18234" s="1">
        <v>43710.892164351855</v>
      </c>
      <c r="B18234">
        <v>35.740129000000003</v>
      </c>
      <c r="C18234">
        <v>139.71659700000001</v>
      </c>
      <c r="D18234">
        <v>46.685000000000002</v>
      </c>
      <c r="E18234">
        <v>18.87</v>
      </c>
    </row>
    <row r="18235" spans="1:5" x14ac:dyDescent="0.15">
      <c r="A18235" s="1">
        <v>43710.892175925925</v>
      </c>
      <c r="B18235">
        <v>35.73995</v>
      </c>
      <c r="C18235">
        <v>139.71650399999999</v>
      </c>
      <c r="D18235">
        <v>47.082999999999998</v>
      </c>
      <c r="E18235">
        <v>19.260999999999999</v>
      </c>
    </row>
    <row r="18236" spans="1:5" x14ac:dyDescent="0.15">
      <c r="A18236" s="1">
        <v>43710.892187500001</v>
      </c>
      <c r="B18236">
        <v>35.73977</v>
      </c>
      <c r="C18236">
        <v>139.71641299999999</v>
      </c>
      <c r="D18236">
        <v>47.338000000000001</v>
      </c>
      <c r="E18236">
        <v>19.626000000000001</v>
      </c>
    </row>
    <row r="18237" spans="1:5" x14ac:dyDescent="0.15">
      <c r="A18237" s="1">
        <v>43710.892187500001</v>
      </c>
      <c r="B18237">
        <v>35.73977</v>
      </c>
      <c r="C18237">
        <v>139.71641299999999</v>
      </c>
      <c r="D18237">
        <v>47.338000000000001</v>
      </c>
      <c r="E18237">
        <v>19.626000000000001</v>
      </c>
    </row>
    <row r="18238" spans="1:5" x14ac:dyDescent="0.15">
      <c r="A18238" s="1">
        <v>43710.892210648148</v>
      </c>
      <c r="B18238">
        <v>35.739392000000002</v>
      </c>
      <c r="C18238">
        <v>139.716228</v>
      </c>
      <c r="D18238">
        <v>48.279000000000003</v>
      </c>
      <c r="E18238">
        <v>20.285</v>
      </c>
    </row>
    <row r="18239" spans="1:5" x14ac:dyDescent="0.15">
      <c r="A18239" s="1">
        <v>43710.892222222225</v>
      </c>
      <c r="B18239">
        <v>35.739204000000001</v>
      </c>
      <c r="C18239">
        <v>139.71613300000001</v>
      </c>
      <c r="D18239">
        <v>48.686</v>
      </c>
      <c r="E18239">
        <v>20.614000000000001</v>
      </c>
    </row>
    <row r="18240" spans="1:5" x14ac:dyDescent="0.15">
      <c r="A18240" s="1">
        <v>43710.892233796294</v>
      </c>
      <c r="B18240">
        <v>35.739013999999997</v>
      </c>
      <c r="C18240">
        <v>139.71603500000001</v>
      </c>
      <c r="D18240">
        <v>49.009</v>
      </c>
      <c r="E18240">
        <v>20.952999999999999</v>
      </c>
    </row>
    <row r="18241" spans="1:5" x14ac:dyDescent="0.15">
      <c r="A18241" s="1">
        <v>43710.892245370371</v>
      </c>
      <c r="B18241">
        <v>35.738813999999998</v>
      </c>
      <c r="C18241">
        <v>139.715926</v>
      </c>
      <c r="D18241">
        <v>49.375999999999998</v>
      </c>
      <c r="E18241">
        <v>21.318999999999999</v>
      </c>
    </row>
    <row r="18242" spans="1:5" x14ac:dyDescent="0.15">
      <c r="A18242" s="1">
        <v>43710.892245370371</v>
      </c>
      <c r="B18242">
        <v>35.738813999999998</v>
      </c>
      <c r="C18242">
        <v>139.715926</v>
      </c>
      <c r="D18242">
        <v>49.375999999999998</v>
      </c>
      <c r="E18242">
        <v>21.318999999999999</v>
      </c>
    </row>
    <row r="18243" spans="1:5" x14ac:dyDescent="0.15">
      <c r="A18243" s="1">
        <v>43710.892268518517</v>
      </c>
      <c r="B18243">
        <v>35.738413999999999</v>
      </c>
      <c r="C18243">
        <v>139.71571900000001</v>
      </c>
      <c r="D18243">
        <v>50.116999999999997</v>
      </c>
      <c r="E18243">
        <v>21.931000000000001</v>
      </c>
    </row>
    <row r="18244" spans="1:5" x14ac:dyDescent="0.15">
      <c r="A18244" s="1">
        <v>43710.892280092594</v>
      </c>
      <c r="B18244">
        <v>35.738218000000003</v>
      </c>
      <c r="C18244">
        <v>139.71561800000001</v>
      </c>
      <c r="D18244">
        <v>50.506</v>
      </c>
      <c r="E18244">
        <v>22.161999999999999</v>
      </c>
    </row>
    <row r="18245" spans="1:5" x14ac:dyDescent="0.15">
      <c r="A18245" s="1">
        <v>43710.892291666663</v>
      </c>
      <c r="B18245">
        <v>35.738025999999998</v>
      </c>
      <c r="C18245">
        <v>139.715521</v>
      </c>
      <c r="D18245">
        <v>50.704999999999998</v>
      </c>
      <c r="E18245">
        <v>22.337</v>
      </c>
    </row>
    <row r="18246" spans="1:5" x14ac:dyDescent="0.15">
      <c r="A18246" s="1">
        <v>43710.89230324074</v>
      </c>
      <c r="B18246">
        <v>35.737833000000002</v>
      </c>
      <c r="C18246">
        <v>139.71542099999999</v>
      </c>
      <c r="D18246">
        <v>50.82</v>
      </c>
      <c r="E18246">
        <v>22.486000000000001</v>
      </c>
    </row>
    <row r="18247" spans="1:5" x14ac:dyDescent="0.15">
      <c r="A18247" s="1">
        <v>43710.89230324074</v>
      </c>
      <c r="B18247">
        <v>35.737833000000002</v>
      </c>
      <c r="C18247">
        <v>139.71542099999999</v>
      </c>
      <c r="D18247">
        <v>50.82</v>
      </c>
      <c r="E18247">
        <v>22.486000000000001</v>
      </c>
    </row>
    <row r="18248" spans="1:5" x14ac:dyDescent="0.15">
      <c r="A18248" s="1">
        <v>43710.892326388886</v>
      </c>
      <c r="B18248">
        <v>35.737447000000003</v>
      </c>
      <c r="C18248">
        <v>139.71522200000001</v>
      </c>
      <c r="D18248">
        <v>51.011000000000003</v>
      </c>
      <c r="E18248">
        <v>22.748999999999999</v>
      </c>
    </row>
    <row r="18249" spans="1:5" x14ac:dyDescent="0.15">
      <c r="A18249" s="1">
        <v>43710.892337962963</v>
      </c>
      <c r="B18249">
        <v>35.737242000000002</v>
      </c>
      <c r="C18249">
        <v>139.715126</v>
      </c>
      <c r="D18249">
        <v>50.695</v>
      </c>
      <c r="E18249">
        <v>22.81</v>
      </c>
    </row>
    <row r="18250" spans="1:5" x14ac:dyDescent="0.15">
      <c r="A18250" s="1">
        <v>43710.89234953704</v>
      </c>
      <c r="B18250">
        <v>35.737056000000003</v>
      </c>
      <c r="C18250">
        <v>139.71503899999999</v>
      </c>
      <c r="D18250">
        <v>50.383000000000003</v>
      </c>
      <c r="E18250">
        <v>22.805</v>
      </c>
    </row>
    <row r="18251" spans="1:5" x14ac:dyDescent="0.15">
      <c r="A18251" s="1">
        <v>43710.892361111109</v>
      </c>
      <c r="B18251">
        <v>35.736873000000003</v>
      </c>
      <c r="C18251">
        <v>139.71494799999999</v>
      </c>
      <c r="D18251">
        <v>50.162999999999997</v>
      </c>
      <c r="E18251">
        <v>22.728000000000002</v>
      </c>
    </row>
    <row r="18252" spans="1:5" x14ac:dyDescent="0.15">
      <c r="A18252" s="1">
        <v>43710.892361111109</v>
      </c>
      <c r="B18252">
        <v>35.736873000000003</v>
      </c>
      <c r="C18252">
        <v>139.71494799999999</v>
      </c>
      <c r="D18252">
        <v>50.162999999999997</v>
      </c>
      <c r="E18252">
        <v>22.728000000000002</v>
      </c>
    </row>
    <row r="18253" spans="1:5" x14ac:dyDescent="0.15">
      <c r="A18253" s="1">
        <v>43710.892384259256</v>
      </c>
      <c r="B18253">
        <v>35.736524000000003</v>
      </c>
      <c r="C18253">
        <v>139.71476799999999</v>
      </c>
      <c r="D18253">
        <v>50.468000000000004</v>
      </c>
      <c r="E18253">
        <v>22.347000000000001</v>
      </c>
    </row>
    <row r="18254" spans="1:5" x14ac:dyDescent="0.15">
      <c r="A18254" s="1">
        <v>43710.892395833333</v>
      </c>
      <c r="B18254">
        <v>35.736348999999997</v>
      </c>
      <c r="C18254">
        <v>139.71467699999999</v>
      </c>
      <c r="D18254">
        <v>50.665999999999997</v>
      </c>
      <c r="E18254">
        <v>22.137</v>
      </c>
    </row>
    <row r="18255" spans="1:5" x14ac:dyDescent="0.15">
      <c r="A18255" s="1">
        <v>43710.892407407409</v>
      </c>
      <c r="B18255">
        <v>35.736175000000003</v>
      </c>
      <c r="C18255">
        <v>139.71458699999999</v>
      </c>
      <c r="D18255">
        <v>50.911999999999999</v>
      </c>
      <c r="E18255">
        <v>20.934000000000001</v>
      </c>
    </row>
    <row r="18256" spans="1:5" x14ac:dyDescent="0.15">
      <c r="A18256" s="1">
        <v>43710.892430555556</v>
      </c>
      <c r="B18256">
        <v>35.735951999999997</v>
      </c>
      <c r="C18256">
        <v>139.714472</v>
      </c>
      <c r="D18256">
        <v>50.805999999999997</v>
      </c>
      <c r="E18256">
        <v>11.945</v>
      </c>
    </row>
    <row r="18257" spans="1:5" x14ac:dyDescent="0.15">
      <c r="A18257" s="1">
        <v>43710.892442129632</v>
      </c>
      <c r="B18257">
        <v>35.735776999999999</v>
      </c>
      <c r="C18257">
        <v>139.714392</v>
      </c>
      <c r="D18257">
        <v>50.793999999999997</v>
      </c>
      <c r="E18257">
        <v>17.074000000000002</v>
      </c>
    </row>
    <row r="18258" spans="1:5" x14ac:dyDescent="0.15">
      <c r="A18258" s="1">
        <v>43710.892453703702</v>
      </c>
      <c r="B18258">
        <v>35.735622999999997</v>
      </c>
      <c r="C18258">
        <v>139.714313</v>
      </c>
      <c r="D18258">
        <v>51.072000000000003</v>
      </c>
      <c r="E18258">
        <v>16.2</v>
      </c>
    </row>
    <row r="18259" spans="1:5" x14ac:dyDescent="0.15">
      <c r="A18259" s="1">
        <v>43710.892465277779</v>
      </c>
      <c r="B18259">
        <v>35.735478999999998</v>
      </c>
      <c r="C18259">
        <v>139.71424099999999</v>
      </c>
      <c r="D18259">
        <v>51.148000000000003</v>
      </c>
      <c r="E18259">
        <v>16.04</v>
      </c>
    </row>
    <row r="18260" spans="1:5" x14ac:dyDescent="0.15">
      <c r="A18260" s="1">
        <v>43710.892476851855</v>
      </c>
      <c r="B18260">
        <v>35.735343</v>
      </c>
      <c r="C18260">
        <v>139.71417600000001</v>
      </c>
      <c r="D18260">
        <v>51.284999999999997</v>
      </c>
      <c r="E18260">
        <v>15.727</v>
      </c>
    </row>
    <row r="18261" spans="1:5" x14ac:dyDescent="0.15">
      <c r="A18261" s="1">
        <v>43710.892476851855</v>
      </c>
      <c r="B18261">
        <v>35.735343</v>
      </c>
      <c r="C18261">
        <v>139.71417600000001</v>
      </c>
      <c r="D18261">
        <v>51.284999999999997</v>
      </c>
      <c r="E18261">
        <v>15.727</v>
      </c>
    </row>
    <row r="18262" spans="1:5" x14ac:dyDescent="0.15">
      <c r="A18262" s="1">
        <v>43710.892500000002</v>
      </c>
      <c r="B18262">
        <v>35.735075999999999</v>
      </c>
      <c r="C18262">
        <v>139.714057</v>
      </c>
      <c r="D18262">
        <v>51.106999999999999</v>
      </c>
      <c r="E18262">
        <v>15.084</v>
      </c>
    </row>
    <row r="18263" spans="1:5" x14ac:dyDescent="0.15">
      <c r="A18263" s="1">
        <v>43710.892511574071</v>
      </c>
      <c r="B18263">
        <v>35.734962000000003</v>
      </c>
      <c r="C18263">
        <v>139.713998</v>
      </c>
      <c r="D18263">
        <v>51.11</v>
      </c>
      <c r="E18263">
        <v>14.461</v>
      </c>
    </row>
    <row r="18264" spans="1:5" x14ac:dyDescent="0.15">
      <c r="A18264" s="1">
        <v>43710.892523148148</v>
      </c>
      <c r="B18264">
        <v>35.734875000000002</v>
      </c>
      <c r="C18264">
        <v>139.713956</v>
      </c>
      <c r="D18264">
        <v>51.121000000000002</v>
      </c>
      <c r="E18264">
        <v>13.452999999999999</v>
      </c>
    </row>
    <row r="18265" spans="1:5" x14ac:dyDescent="0.15">
      <c r="A18265" s="1">
        <v>43710.892534722225</v>
      </c>
      <c r="B18265">
        <v>35.734782000000003</v>
      </c>
      <c r="C18265">
        <v>139.71391399999999</v>
      </c>
      <c r="D18265">
        <v>51.08</v>
      </c>
      <c r="E18265">
        <v>13.118</v>
      </c>
    </row>
    <row r="18266" spans="1:5" x14ac:dyDescent="0.15">
      <c r="A18266" s="1">
        <v>43710.892534722225</v>
      </c>
      <c r="B18266">
        <v>35.734782000000003</v>
      </c>
      <c r="C18266">
        <v>139.71391399999999</v>
      </c>
      <c r="D18266">
        <v>51.08</v>
      </c>
      <c r="E18266">
        <v>13.118</v>
      </c>
    </row>
    <row r="18267" spans="1:5" x14ac:dyDescent="0.15">
      <c r="A18267" s="1">
        <v>43710.892557870371</v>
      </c>
      <c r="B18267">
        <v>35.734610000000004</v>
      </c>
      <c r="C18267">
        <v>139.71384499999999</v>
      </c>
      <c r="D18267">
        <v>50.993000000000002</v>
      </c>
      <c r="E18267">
        <v>14.481999999999999</v>
      </c>
    </row>
    <row r="18268" spans="1:5" x14ac:dyDescent="0.15">
      <c r="A18268" s="1">
        <v>43710.892569444448</v>
      </c>
      <c r="B18268">
        <v>35.734516999999997</v>
      </c>
      <c r="C18268">
        <v>139.713808</v>
      </c>
      <c r="D18268">
        <v>51.009</v>
      </c>
      <c r="E18268">
        <v>14.096</v>
      </c>
    </row>
    <row r="18269" spans="1:5" x14ac:dyDescent="0.15">
      <c r="A18269" s="1">
        <v>43710.892581018517</v>
      </c>
      <c r="B18269">
        <v>35.734422000000002</v>
      </c>
      <c r="C18269">
        <v>139.71378200000001</v>
      </c>
      <c r="D18269">
        <v>51.009</v>
      </c>
      <c r="E18269">
        <v>13.715</v>
      </c>
    </row>
    <row r="18270" spans="1:5" x14ac:dyDescent="0.15">
      <c r="A18270" s="1">
        <v>43710.892592592594</v>
      </c>
      <c r="B18270">
        <v>35.734321000000001</v>
      </c>
      <c r="C18270">
        <v>139.71374700000001</v>
      </c>
      <c r="D18270">
        <v>51.021999999999998</v>
      </c>
      <c r="E18270">
        <v>13.375999999999999</v>
      </c>
    </row>
    <row r="18271" spans="1:5" x14ac:dyDescent="0.15">
      <c r="A18271" s="1">
        <v>43710.892592592594</v>
      </c>
      <c r="B18271">
        <v>35.734321000000001</v>
      </c>
      <c r="C18271">
        <v>139.71374700000001</v>
      </c>
      <c r="D18271">
        <v>51.021999999999998</v>
      </c>
      <c r="E18271">
        <v>13.375999999999999</v>
      </c>
    </row>
    <row r="18272" spans="1:5" x14ac:dyDescent="0.15">
      <c r="A18272" s="1">
        <v>43710.89261574074</v>
      </c>
      <c r="B18272">
        <v>35.734116999999998</v>
      </c>
      <c r="C18272">
        <v>139.713684</v>
      </c>
      <c r="D18272">
        <v>51.05</v>
      </c>
      <c r="E18272">
        <v>12.794</v>
      </c>
    </row>
    <row r="18273" spans="1:5" x14ac:dyDescent="0.15">
      <c r="A18273" s="1">
        <v>43710.892627314817</v>
      </c>
      <c r="B18273">
        <v>35.734014999999999</v>
      </c>
      <c r="C18273">
        <v>139.713652</v>
      </c>
      <c r="D18273">
        <v>51.058</v>
      </c>
      <c r="E18273">
        <v>12.573</v>
      </c>
    </row>
    <row r="18274" spans="1:5" x14ac:dyDescent="0.15">
      <c r="A18274" s="1">
        <v>43710.892638888887</v>
      </c>
      <c r="B18274">
        <v>35.733907000000002</v>
      </c>
      <c r="C18274">
        <v>139.71366699999999</v>
      </c>
      <c r="D18274">
        <v>49.746000000000002</v>
      </c>
      <c r="E18274">
        <v>12.444000000000001</v>
      </c>
    </row>
    <row r="18275" spans="1:5" x14ac:dyDescent="0.15">
      <c r="A18275" s="1">
        <v>43710.892650462964</v>
      </c>
      <c r="B18275">
        <v>35.733806999999999</v>
      </c>
      <c r="C18275">
        <v>139.71362999999999</v>
      </c>
      <c r="D18275">
        <v>49.408000000000001</v>
      </c>
      <c r="E18275">
        <v>12.352</v>
      </c>
    </row>
    <row r="18276" spans="1:5" x14ac:dyDescent="0.15">
      <c r="A18276" s="1">
        <v>43710.892650462964</v>
      </c>
      <c r="B18276">
        <v>35.733806999999999</v>
      </c>
      <c r="C18276">
        <v>139.71362999999999</v>
      </c>
      <c r="D18276">
        <v>49.408000000000001</v>
      </c>
      <c r="E18276">
        <v>12.352</v>
      </c>
    </row>
    <row r="18277" spans="1:5" x14ac:dyDescent="0.15">
      <c r="A18277" s="1">
        <v>43710.89267361111</v>
      </c>
      <c r="B18277">
        <v>35.733592999999999</v>
      </c>
      <c r="C18277">
        <v>139.71355</v>
      </c>
      <c r="D18277">
        <v>48.220999999999997</v>
      </c>
      <c r="E18277">
        <v>12.233000000000001</v>
      </c>
    </row>
    <row r="18278" spans="1:5" x14ac:dyDescent="0.15">
      <c r="A18278" s="1">
        <v>43710.892685185187</v>
      </c>
      <c r="B18278">
        <v>35.733490000000003</v>
      </c>
      <c r="C18278">
        <v>139.71350000000001</v>
      </c>
      <c r="D18278">
        <v>48.03</v>
      </c>
      <c r="E18278">
        <v>12.192</v>
      </c>
    </row>
    <row r="18279" spans="1:5" x14ac:dyDescent="0.15">
      <c r="A18279" s="1">
        <v>43710.892696759256</v>
      </c>
      <c r="B18279">
        <v>35.733390999999997</v>
      </c>
      <c r="C18279">
        <v>139.713447</v>
      </c>
      <c r="D18279">
        <v>47.898000000000003</v>
      </c>
      <c r="E18279">
        <v>12.135999999999999</v>
      </c>
    </row>
    <row r="18280" spans="1:5" x14ac:dyDescent="0.15">
      <c r="A18280" s="1">
        <v>43710.892708333333</v>
      </c>
      <c r="B18280">
        <v>35.733305000000001</v>
      </c>
      <c r="C18280">
        <v>139.713391</v>
      </c>
      <c r="D18280">
        <v>47.392000000000003</v>
      </c>
      <c r="E18280">
        <v>12.053000000000001</v>
      </c>
    </row>
    <row r="18281" spans="1:5" x14ac:dyDescent="0.15">
      <c r="A18281" s="1">
        <v>43710.892708333333</v>
      </c>
      <c r="B18281">
        <v>35.733305000000001</v>
      </c>
      <c r="C18281">
        <v>139.713391</v>
      </c>
      <c r="D18281">
        <v>47.392000000000003</v>
      </c>
      <c r="E18281">
        <v>12.053000000000001</v>
      </c>
    </row>
    <row r="18282" spans="1:5" x14ac:dyDescent="0.15">
      <c r="A18282" s="1">
        <v>43710.892731481479</v>
      </c>
      <c r="B18282">
        <v>35.733105000000002</v>
      </c>
      <c r="C18282">
        <v>139.713267</v>
      </c>
      <c r="D18282">
        <v>46.912999999999997</v>
      </c>
      <c r="E18282">
        <v>11.884</v>
      </c>
    </row>
    <row r="18283" spans="1:5" x14ac:dyDescent="0.15">
      <c r="A18283" s="1">
        <v>43710.892743055556</v>
      </c>
      <c r="B18283">
        <v>35.732999999999997</v>
      </c>
      <c r="C18283">
        <v>139.71319700000001</v>
      </c>
      <c r="D18283">
        <v>46.878</v>
      </c>
      <c r="E18283">
        <v>11.827</v>
      </c>
    </row>
    <row r="18284" spans="1:5" x14ac:dyDescent="0.15">
      <c r="A18284" s="1">
        <v>43710.892754629633</v>
      </c>
      <c r="B18284">
        <v>35.732897000000001</v>
      </c>
      <c r="C18284">
        <v>139.713132</v>
      </c>
      <c r="D18284">
        <v>46.6</v>
      </c>
      <c r="E18284">
        <v>11.786</v>
      </c>
    </row>
    <row r="18285" spans="1:5" x14ac:dyDescent="0.15">
      <c r="A18285" s="1">
        <v>43710.892766203702</v>
      </c>
      <c r="B18285">
        <v>35.732798000000003</v>
      </c>
      <c r="C18285">
        <v>139.71307400000001</v>
      </c>
      <c r="D18285">
        <v>46.523000000000003</v>
      </c>
      <c r="E18285">
        <v>11.714</v>
      </c>
    </row>
    <row r="18286" spans="1:5" x14ac:dyDescent="0.15">
      <c r="A18286" s="1">
        <v>43710.892766203702</v>
      </c>
      <c r="B18286">
        <v>35.732798000000003</v>
      </c>
      <c r="C18286">
        <v>139.71307400000001</v>
      </c>
      <c r="D18286">
        <v>46.523000000000003</v>
      </c>
      <c r="E18286">
        <v>11.714</v>
      </c>
    </row>
    <row r="18287" spans="1:5" x14ac:dyDescent="0.15">
      <c r="A18287" s="1">
        <v>43710.892789351848</v>
      </c>
      <c r="B18287">
        <v>35.732638000000001</v>
      </c>
      <c r="C18287">
        <v>139.71294900000001</v>
      </c>
      <c r="D18287">
        <v>46.744999999999997</v>
      </c>
      <c r="E18287">
        <v>11.534000000000001</v>
      </c>
    </row>
    <row r="18288" spans="1:5" x14ac:dyDescent="0.15">
      <c r="A18288" s="1">
        <v>43710.892800925925</v>
      </c>
      <c r="B18288">
        <v>35.732562000000001</v>
      </c>
      <c r="C18288">
        <v>139.712895</v>
      </c>
      <c r="D18288">
        <v>46.820999999999998</v>
      </c>
      <c r="E18288">
        <v>11.441000000000001</v>
      </c>
    </row>
    <row r="18289" spans="1:5" x14ac:dyDescent="0.15">
      <c r="A18289" s="1">
        <v>43710.892812500002</v>
      </c>
      <c r="B18289">
        <v>35.732487999999996</v>
      </c>
      <c r="C18289">
        <v>139.71282600000001</v>
      </c>
      <c r="D18289">
        <v>47.078000000000003</v>
      </c>
      <c r="E18289">
        <v>11.369</v>
      </c>
    </row>
    <row r="18290" spans="1:5" x14ac:dyDescent="0.15">
      <c r="A18290" s="1">
        <v>43710.892824074072</v>
      </c>
      <c r="B18290">
        <v>35.732398000000003</v>
      </c>
      <c r="C18290">
        <v>139.712763</v>
      </c>
      <c r="D18290">
        <v>47.226999999999997</v>
      </c>
      <c r="E18290">
        <v>11.323</v>
      </c>
    </row>
    <row r="18291" spans="1:5" x14ac:dyDescent="0.15">
      <c r="A18291" s="1">
        <v>43710.892824074072</v>
      </c>
      <c r="B18291">
        <v>35.732398000000003</v>
      </c>
      <c r="C18291">
        <v>139.712763</v>
      </c>
      <c r="D18291">
        <v>47.226999999999997</v>
      </c>
      <c r="E18291">
        <v>11.323</v>
      </c>
    </row>
    <row r="18292" spans="1:5" x14ac:dyDescent="0.15">
      <c r="A18292" s="1">
        <v>43710.892847222225</v>
      </c>
      <c r="B18292">
        <v>35.732230000000001</v>
      </c>
      <c r="C18292">
        <v>139.712658</v>
      </c>
      <c r="D18292">
        <v>47.097000000000001</v>
      </c>
      <c r="E18292">
        <v>11.173999999999999</v>
      </c>
    </row>
    <row r="18293" spans="1:5" x14ac:dyDescent="0.15">
      <c r="A18293" s="1">
        <v>43710.892858796295</v>
      </c>
      <c r="B18293">
        <v>35.732154000000001</v>
      </c>
      <c r="C18293">
        <v>139.71261200000001</v>
      </c>
      <c r="D18293">
        <v>46.973999999999997</v>
      </c>
      <c r="E18293">
        <v>11.013999999999999</v>
      </c>
    </row>
    <row r="18294" spans="1:5" x14ac:dyDescent="0.15">
      <c r="A18294" s="1">
        <v>43710.892870370371</v>
      </c>
      <c r="B18294">
        <v>35.732078000000001</v>
      </c>
      <c r="C18294">
        <v>139.71256500000001</v>
      </c>
      <c r="D18294">
        <v>46.987000000000002</v>
      </c>
      <c r="E18294">
        <v>10.843999999999999</v>
      </c>
    </row>
    <row r="18295" spans="1:5" x14ac:dyDescent="0.15">
      <c r="A18295" s="1">
        <v>43710.892881944441</v>
      </c>
      <c r="B18295">
        <v>35.732013999999999</v>
      </c>
      <c r="C18295">
        <v>139.71252000000001</v>
      </c>
      <c r="D18295">
        <v>46.957000000000001</v>
      </c>
      <c r="E18295">
        <v>10.68</v>
      </c>
    </row>
    <row r="18296" spans="1:5" x14ac:dyDescent="0.15">
      <c r="A18296" s="1">
        <v>43710.892881944441</v>
      </c>
      <c r="B18296">
        <v>35.732013999999999</v>
      </c>
      <c r="C18296">
        <v>139.71252000000001</v>
      </c>
      <c r="D18296">
        <v>46.957000000000001</v>
      </c>
      <c r="E18296">
        <v>10.68</v>
      </c>
    </row>
    <row r="18297" spans="1:5" x14ac:dyDescent="0.15">
      <c r="A18297" s="1">
        <v>43710.892905092594</v>
      </c>
      <c r="B18297">
        <v>35.731862999999997</v>
      </c>
      <c r="C18297">
        <v>139.71242000000001</v>
      </c>
      <c r="D18297">
        <v>47.125999999999998</v>
      </c>
      <c r="E18297">
        <v>10.423</v>
      </c>
    </row>
    <row r="18298" spans="1:5" x14ac:dyDescent="0.15">
      <c r="A18298" s="1">
        <v>43710.892916666664</v>
      </c>
      <c r="B18298">
        <v>35.731791999999999</v>
      </c>
      <c r="C18298">
        <v>139.712379</v>
      </c>
      <c r="D18298">
        <v>47.112000000000002</v>
      </c>
      <c r="E18298">
        <v>10.294</v>
      </c>
    </row>
    <row r="18299" spans="1:5" x14ac:dyDescent="0.15">
      <c r="A18299" s="1">
        <v>43710.892928240741</v>
      </c>
      <c r="B18299">
        <v>35.731724</v>
      </c>
      <c r="C18299">
        <v>139.71234000000001</v>
      </c>
      <c r="D18299">
        <v>47.104999999999997</v>
      </c>
      <c r="E18299">
        <v>10.154999999999999</v>
      </c>
    </row>
    <row r="18300" spans="1:5" x14ac:dyDescent="0.15">
      <c r="A18300" s="1">
        <v>43710.892939814818</v>
      </c>
      <c r="B18300">
        <v>35.731645999999998</v>
      </c>
      <c r="C18300">
        <v>139.71229199999999</v>
      </c>
      <c r="D18300">
        <v>47.078000000000003</v>
      </c>
      <c r="E18300">
        <v>10.037000000000001</v>
      </c>
    </row>
    <row r="18301" spans="1:5" x14ac:dyDescent="0.15">
      <c r="A18301" s="1">
        <v>43710.892951388887</v>
      </c>
      <c r="B18301">
        <v>35.731569</v>
      </c>
      <c r="C18301">
        <v>139.712245</v>
      </c>
      <c r="D18301">
        <v>47.051000000000002</v>
      </c>
      <c r="E18301">
        <v>9.9440000000000008</v>
      </c>
    </row>
    <row r="18302" spans="1:5" x14ac:dyDescent="0.15">
      <c r="A18302" s="1">
        <v>43710.892962962964</v>
      </c>
      <c r="B18302">
        <v>35.731459999999998</v>
      </c>
      <c r="C18302">
        <v>139.71222599999999</v>
      </c>
      <c r="D18302">
        <v>47.06</v>
      </c>
      <c r="E18302">
        <v>9.9239999999999995</v>
      </c>
    </row>
    <row r="18303" spans="1:5" x14ac:dyDescent="0.15">
      <c r="A18303" s="1">
        <v>43710.892974537041</v>
      </c>
      <c r="B18303">
        <v>35.731372999999998</v>
      </c>
      <c r="C18303">
        <v>139.71217899999999</v>
      </c>
      <c r="D18303">
        <v>47.055</v>
      </c>
      <c r="E18303">
        <v>9.9489999999999998</v>
      </c>
    </row>
    <row r="18304" spans="1:5" x14ac:dyDescent="0.15">
      <c r="A18304" s="1">
        <v>43710.89298611111</v>
      </c>
      <c r="B18304">
        <v>35.731282999999998</v>
      </c>
      <c r="C18304">
        <v>139.71212800000001</v>
      </c>
      <c r="D18304">
        <v>47.058</v>
      </c>
      <c r="E18304">
        <v>10.006</v>
      </c>
    </row>
    <row r="18305" spans="1:5" x14ac:dyDescent="0.15">
      <c r="A18305" s="1">
        <v>43710.892997685187</v>
      </c>
      <c r="B18305">
        <v>35.731211999999999</v>
      </c>
      <c r="C18305">
        <v>139.71208799999999</v>
      </c>
      <c r="D18305">
        <v>47.112000000000002</v>
      </c>
      <c r="E18305">
        <v>10.077999999999999</v>
      </c>
    </row>
    <row r="18306" spans="1:5" x14ac:dyDescent="0.15">
      <c r="A18306" s="1">
        <v>43710.892997685187</v>
      </c>
      <c r="B18306">
        <v>35.731211999999999</v>
      </c>
      <c r="C18306">
        <v>139.71208799999999</v>
      </c>
      <c r="D18306">
        <v>47.112000000000002</v>
      </c>
      <c r="E18306">
        <v>10.077999999999999</v>
      </c>
    </row>
    <row r="18307" spans="1:5" x14ac:dyDescent="0.15">
      <c r="A18307" s="1">
        <v>43710.893020833333</v>
      </c>
      <c r="B18307">
        <v>35.731026</v>
      </c>
      <c r="C18307">
        <v>139.71198100000001</v>
      </c>
      <c r="D18307">
        <v>47.024000000000001</v>
      </c>
      <c r="E18307">
        <v>10.294</v>
      </c>
    </row>
    <row r="18308" spans="1:5" x14ac:dyDescent="0.15">
      <c r="A18308" s="1">
        <v>43710.89303240741</v>
      </c>
      <c r="B18308">
        <v>35.730916000000001</v>
      </c>
      <c r="C18308">
        <v>139.71193199999999</v>
      </c>
      <c r="D18308">
        <v>47.061</v>
      </c>
      <c r="E18308">
        <v>10.468999999999999</v>
      </c>
    </row>
    <row r="18309" spans="1:5" x14ac:dyDescent="0.15">
      <c r="A18309" s="1">
        <v>43710.893043981479</v>
      </c>
      <c r="B18309">
        <v>35.730806000000001</v>
      </c>
      <c r="C18309">
        <v>139.711884</v>
      </c>
      <c r="D18309">
        <v>47.12</v>
      </c>
      <c r="E18309">
        <v>10.685</v>
      </c>
    </row>
    <row r="18310" spans="1:5" x14ac:dyDescent="0.15">
      <c r="A18310" s="1">
        <v>43710.893055555556</v>
      </c>
      <c r="B18310">
        <v>35.730699000000001</v>
      </c>
      <c r="C18310">
        <v>139.71184099999999</v>
      </c>
      <c r="D18310">
        <v>47.162999999999997</v>
      </c>
      <c r="E18310">
        <v>10.875</v>
      </c>
    </row>
    <row r="18311" spans="1:5" x14ac:dyDescent="0.15">
      <c r="A18311" s="1">
        <v>43710.893055555556</v>
      </c>
      <c r="B18311">
        <v>35.730699000000001</v>
      </c>
      <c r="C18311">
        <v>139.71184099999999</v>
      </c>
      <c r="D18311">
        <v>47.162999999999997</v>
      </c>
      <c r="E18311">
        <v>10.875</v>
      </c>
    </row>
    <row r="18312" spans="1:5" x14ac:dyDescent="0.15">
      <c r="A18312" s="1">
        <v>43710.893078703702</v>
      </c>
      <c r="B18312">
        <v>35.730466999999997</v>
      </c>
      <c r="C18312">
        <v>139.71173200000001</v>
      </c>
      <c r="D18312">
        <v>47.237000000000002</v>
      </c>
      <c r="E18312">
        <v>11.148</v>
      </c>
    </row>
    <row r="18313" spans="1:5" x14ac:dyDescent="0.15">
      <c r="A18313" s="1">
        <v>43710.893090277779</v>
      </c>
      <c r="B18313">
        <v>35.730356999999998</v>
      </c>
      <c r="C18313">
        <v>139.711679</v>
      </c>
      <c r="D18313">
        <v>47.360999999999997</v>
      </c>
      <c r="E18313">
        <v>11.250999999999999</v>
      </c>
    </row>
    <row r="18314" spans="1:5" x14ac:dyDescent="0.15">
      <c r="A18314" s="1">
        <v>43710.893101851849</v>
      </c>
      <c r="B18314">
        <v>35.730252999999998</v>
      </c>
      <c r="C18314">
        <v>139.71162799999999</v>
      </c>
      <c r="D18314">
        <v>47.406999999999996</v>
      </c>
      <c r="E18314">
        <v>11.327999999999999</v>
      </c>
    </row>
    <row r="18315" spans="1:5" x14ac:dyDescent="0.15">
      <c r="A18315" s="1">
        <v>43710.893113425926</v>
      </c>
      <c r="B18315">
        <v>35.730156999999998</v>
      </c>
      <c r="C18315">
        <v>139.71157099999999</v>
      </c>
      <c r="D18315">
        <v>47.341000000000001</v>
      </c>
      <c r="E18315">
        <v>11.364000000000001</v>
      </c>
    </row>
    <row r="18316" spans="1:5" x14ac:dyDescent="0.15">
      <c r="A18316" s="1">
        <v>43710.893113425926</v>
      </c>
      <c r="B18316">
        <v>35.730156999999998</v>
      </c>
      <c r="C18316">
        <v>139.71157099999999</v>
      </c>
      <c r="D18316">
        <v>47.341000000000001</v>
      </c>
      <c r="E18316">
        <v>11.364000000000001</v>
      </c>
    </row>
    <row r="18317" spans="1:5" x14ac:dyDescent="0.15">
      <c r="A18317" s="1">
        <v>43710.893136574072</v>
      </c>
      <c r="B18317">
        <v>35.729971999999997</v>
      </c>
      <c r="C18317">
        <v>139.71148199999999</v>
      </c>
      <c r="D18317">
        <v>47.271999999999998</v>
      </c>
      <c r="E18317">
        <v>11.343</v>
      </c>
    </row>
    <row r="18318" spans="1:5" x14ac:dyDescent="0.15">
      <c r="A18318" s="1">
        <v>43710.893148148149</v>
      </c>
      <c r="B18318">
        <v>35.729883999999998</v>
      </c>
      <c r="C18318">
        <v>139.711444</v>
      </c>
      <c r="D18318">
        <v>47.357999999999997</v>
      </c>
      <c r="E18318">
        <v>11.250999999999999</v>
      </c>
    </row>
    <row r="18319" spans="1:5" x14ac:dyDescent="0.15">
      <c r="A18319" s="1">
        <v>43710.893159722225</v>
      </c>
      <c r="B18319">
        <v>35.729798000000002</v>
      </c>
      <c r="C18319">
        <v>139.711411</v>
      </c>
      <c r="D18319">
        <v>47.353999999999999</v>
      </c>
      <c r="E18319">
        <v>11.097</v>
      </c>
    </row>
    <row r="18320" spans="1:5" x14ac:dyDescent="0.15">
      <c r="A18320" s="1">
        <v>43710.893171296295</v>
      </c>
      <c r="B18320">
        <v>35.729725000000002</v>
      </c>
      <c r="C18320">
        <v>139.711354</v>
      </c>
      <c r="D18320">
        <v>47.335000000000001</v>
      </c>
      <c r="E18320">
        <v>10.942</v>
      </c>
    </row>
    <row r="18321" spans="1:5" x14ac:dyDescent="0.15">
      <c r="A18321" s="1">
        <v>43710.893171296295</v>
      </c>
      <c r="B18321">
        <v>35.729725000000002</v>
      </c>
      <c r="C18321">
        <v>139.711354</v>
      </c>
      <c r="D18321">
        <v>47.335000000000001</v>
      </c>
      <c r="E18321">
        <v>10.942</v>
      </c>
    </row>
    <row r="18322" spans="1:5" x14ac:dyDescent="0.15">
      <c r="A18322" s="1">
        <v>43710.893194444441</v>
      </c>
      <c r="B18322">
        <v>35.729545999999999</v>
      </c>
      <c r="C18322">
        <v>139.71127999999999</v>
      </c>
      <c r="D18322">
        <v>47.41</v>
      </c>
      <c r="E18322">
        <v>10.664</v>
      </c>
    </row>
    <row r="18323" spans="1:5" x14ac:dyDescent="0.15">
      <c r="A18323" s="1">
        <v>43710.893206018518</v>
      </c>
      <c r="B18323">
        <v>35.729466000000002</v>
      </c>
      <c r="C18323">
        <v>139.711253</v>
      </c>
      <c r="D18323">
        <v>47.429000000000002</v>
      </c>
      <c r="E18323">
        <v>10.468999999999999</v>
      </c>
    </row>
    <row r="18324" spans="1:5" x14ac:dyDescent="0.15">
      <c r="A18324" s="1">
        <v>43710.893217592595</v>
      </c>
      <c r="B18324">
        <v>35.729388</v>
      </c>
      <c r="C18324">
        <v>139.71122</v>
      </c>
      <c r="D18324">
        <v>47.445</v>
      </c>
      <c r="E18324">
        <v>10.268000000000001</v>
      </c>
    </row>
    <row r="18325" spans="1:5" x14ac:dyDescent="0.15">
      <c r="A18325" s="1">
        <v>43710.893229166664</v>
      </c>
      <c r="B18325">
        <v>35.729306999999999</v>
      </c>
      <c r="C18325">
        <v>139.71119400000001</v>
      </c>
      <c r="D18325">
        <v>47.612000000000002</v>
      </c>
      <c r="E18325">
        <v>10.047000000000001</v>
      </c>
    </row>
    <row r="18326" spans="1:5" x14ac:dyDescent="0.15">
      <c r="A18326" s="1">
        <v>43710.893229166664</v>
      </c>
      <c r="B18326">
        <v>35.729306999999999</v>
      </c>
      <c r="C18326">
        <v>139.71119400000001</v>
      </c>
      <c r="D18326">
        <v>47.612000000000002</v>
      </c>
      <c r="E18326">
        <v>10.047000000000001</v>
      </c>
    </row>
    <row r="18327" spans="1:5" x14ac:dyDescent="0.15">
      <c r="A18327" s="1">
        <v>43710.893252314818</v>
      </c>
      <c r="B18327">
        <v>35.729210999999999</v>
      </c>
      <c r="C18327">
        <v>139.711162</v>
      </c>
      <c r="D18327">
        <v>47.588999999999999</v>
      </c>
      <c r="E18327">
        <v>9.3469999999999995</v>
      </c>
    </row>
    <row r="18328" spans="1:5" x14ac:dyDescent="0.15">
      <c r="A18328" s="1">
        <v>43710.893263888887</v>
      </c>
      <c r="B18328">
        <v>35.729163999999997</v>
      </c>
      <c r="C18328">
        <v>139.71113600000001</v>
      </c>
      <c r="D18328">
        <v>47.673000000000002</v>
      </c>
      <c r="E18328">
        <v>8.9260000000000002</v>
      </c>
    </row>
    <row r="18329" spans="1:5" x14ac:dyDescent="0.15">
      <c r="A18329" s="1">
        <v>43710.893275462964</v>
      </c>
      <c r="B18329">
        <v>35.729118999999997</v>
      </c>
      <c r="C18329">
        <v>139.71111400000001</v>
      </c>
      <c r="D18329">
        <v>47.747</v>
      </c>
      <c r="E18329">
        <v>8.4830000000000005</v>
      </c>
    </row>
    <row r="18330" spans="1:5" x14ac:dyDescent="0.15">
      <c r="A18330" s="1">
        <v>43710.893287037034</v>
      </c>
      <c r="B18330">
        <v>35.729078000000001</v>
      </c>
      <c r="C18330">
        <v>139.71110300000001</v>
      </c>
      <c r="D18330">
        <v>47.735999999999997</v>
      </c>
      <c r="E18330">
        <v>7.9690000000000003</v>
      </c>
    </row>
    <row r="18331" spans="1:5" x14ac:dyDescent="0.15">
      <c r="A18331" s="1">
        <v>43710.893287037034</v>
      </c>
      <c r="B18331">
        <v>35.729078000000001</v>
      </c>
      <c r="C18331">
        <v>139.71110300000001</v>
      </c>
      <c r="D18331">
        <v>47.735999999999997</v>
      </c>
      <c r="E18331">
        <v>7.9690000000000003</v>
      </c>
    </row>
    <row r="18332" spans="1:5" x14ac:dyDescent="0.15">
      <c r="A18332" s="1">
        <v>43710.893310185187</v>
      </c>
      <c r="B18332">
        <v>35.729004000000003</v>
      </c>
      <c r="C18332">
        <v>139.71108799999999</v>
      </c>
      <c r="D18332">
        <v>47.768000000000001</v>
      </c>
      <c r="E18332">
        <v>6.806</v>
      </c>
    </row>
    <row r="18333" spans="1:5" x14ac:dyDescent="0.15">
      <c r="A18333" s="1">
        <v>43710.893321759257</v>
      </c>
      <c r="B18333">
        <v>35.728971999999999</v>
      </c>
      <c r="C18333">
        <v>139.711083</v>
      </c>
      <c r="D18333">
        <v>47.676000000000002</v>
      </c>
      <c r="E18333">
        <v>6.22</v>
      </c>
    </row>
    <row r="18334" spans="1:5" x14ac:dyDescent="0.15">
      <c r="A18334" s="1">
        <v>43710.893333333333</v>
      </c>
      <c r="B18334">
        <v>35.728949999999998</v>
      </c>
      <c r="C18334">
        <v>139.71107900000001</v>
      </c>
      <c r="D18334">
        <v>47.805999999999997</v>
      </c>
      <c r="E18334">
        <v>5.6020000000000003</v>
      </c>
    </row>
    <row r="18335" spans="1:5" x14ac:dyDescent="0.15">
      <c r="A18335" s="1">
        <v>43710.89334490741</v>
      </c>
      <c r="B18335">
        <v>35.728926000000001</v>
      </c>
      <c r="C18335">
        <v>139.71108100000001</v>
      </c>
      <c r="D18335">
        <v>47.835000000000001</v>
      </c>
      <c r="E18335">
        <v>5.0309999999999997</v>
      </c>
    </row>
    <row r="18336" spans="1:5" x14ac:dyDescent="0.15">
      <c r="A18336" s="1">
        <v>43710.89334490741</v>
      </c>
      <c r="B18336">
        <v>35.728926000000001</v>
      </c>
      <c r="C18336">
        <v>139.71108100000001</v>
      </c>
      <c r="D18336">
        <v>47.835000000000001</v>
      </c>
      <c r="E18336">
        <v>5.0309999999999997</v>
      </c>
    </row>
    <row r="18337" spans="1:5" x14ac:dyDescent="0.15">
      <c r="A18337" s="1">
        <v>43710.893368055556</v>
      </c>
      <c r="B18337">
        <v>35.728887999999998</v>
      </c>
      <c r="C18337">
        <v>139.711072</v>
      </c>
      <c r="D18337">
        <v>47.728000000000002</v>
      </c>
      <c r="E18337">
        <v>3.992</v>
      </c>
    </row>
    <row r="18338" spans="1:5" x14ac:dyDescent="0.15">
      <c r="A18338" s="1">
        <v>43710.893379629626</v>
      </c>
      <c r="B18338">
        <v>35.728875000000002</v>
      </c>
      <c r="C18338">
        <v>139.711071</v>
      </c>
      <c r="D18338">
        <v>47.710999999999999</v>
      </c>
      <c r="E18338">
        <v>3.5190000000000001</v>
      </c>
    </row>
    <row r="18339" spans="1:5" x14ac:dyDescent="0.15">
      <c r="A18339" s="1">
        <v>43710.893391203703</v>
      </c>
      <c r="B18339">
        <v>35.728873</v>
      </c>
      <c r="C18339">
        <v>139.71108000000001</v>
      </c>
      <c r="D18339">
        <v>47.783999999999999</v>
      </c>
      <c r="E18339">
        <v>3.04</v>
      </c>
    </row>
    <row r="18340" spans="1:5" x14ac:dyDescent="0.15">
      <c r="A18340" s="1">
        <v>43710.89340277778</v>
      </c>
      <c r="B18340">
        <v>35.728870999999998</v>
      </c>
      <c r="C18340">
        <v>139.711085</v>
      </c>
      <c r="D18340">
        <v>47.866999999999997</v>
      </c>
      <c r="E18340">
        <v>2.6240000000000001</v>
      </c>
    </row>
    <row r="18341" spans="1:5" x14ac:dyDescent="0.15">
      <c r="A18341" s="1">
        <v>43710.89340277778</v>
      </c>
      <c r="B18341">
        <v>35.728870999999998</v>
      </c>
      <c r="C18341">
        <v>139.711085</v>
      </c>
      <c r="D18341">
        <v>47.866999999999997</v>
      </c>
      <c r="E18341">
        <v>2.6240000000000001</v>
      </c>
    </row>
    <row r="18342" spans="1:5" x14ac:dyDescent="0.15">
      <c r="A18342" s="1">
        <v>43710.893425925926</v>
      </c>
      <c r="B18342">
        <v>35.728870000000001</v>
      </c>
      <c r="C18342">
        <v>139.711084</v>
      </c>
      <c r="D18342">
        <v>47.947000000000003</v>
      </c>
      <c r="E18342">
        <v>1.8779999999999999</v>
      </c>
    </row>
    <row r="18343" spans="1:5" x14ac:dyDescent="0.15">
      <c r="A18343" s="1">
        <v>43710.893437500003</v>
      </c>
      <c r="B18343">
        <v>35.728870000000001</v>
      </c>
      <c r="C18343">
        <v>139.71107799999999</v>
      </c>
      <c r="D18343">
        <v>48.103000000000002</v>
      </c>
      <c r="E18343">
        <v>1.548</v>
      </c>
    </row>
    <row r="18344" spans="1:5" x14ac:dyDescent="0.15">
      <c r="A18344" s="1">
        <v>43710.893449074072</v>
      </c>
      <c r="B18344">
        <v>35.728870999999998</v>
      </c>
      <c r="C18344">
        <v>139.711074</v>
      </c>
      <c r="D18344">
        <v>48.177999999999997</v>
      </c>
      <c r="E18344">
        <v>1.276</v>
      </c>
    </row>
    <row r="18345" spans="1:5" x14ac:dyDescent="0.15">
      <c r="A18345" s="1">
        <v>43710.893460648149</v>
      </c>
      <c r="B18345">
        <v>35.728870000000001</v>
      </c>
      <c r="C18345">
        <v>139.711073</v>
      </c>
      <c r="D18345">
        <v>48.289000000000001</v>
      </c>
      <c r="E18345">
        <v>0.998</v>
      </c>
    </row>
    <row r="18346" spans="1:5" x14ac:dyDescent="0.15">
      <c r="A18346" s="1">
        <v>43710.893460648149</v>
      </c>
      <c r="B18346">
        <v>35.728870000000001</v>
      </c>
      <c r="C18346">
        <v>139.711073</v>
      </c>
      <c r="D18346">
        <v>48.289000000000001</v>
      </c>
      <c r="E18346">
        <v>0.998</v>
      </c>
    </row>
    <row r="18347" spans="1:5" x14ac:dyDescent="0.15">
      <c r="A18347" s="1">
        <v>43710.893483796295</v>
      </c>
      <c r="B18347">
        <v>35.728869000000003</v>
      </c>
      <c r="C18347">
        <v>139.71106700000001</v>
      </c>
      <c r="D18347">
        <v>48.331000000000003</v>
      </c>
      <c r="E18347">
        <v>0.61699999999999999</v>
      </c>
    </row>
    <row r="18348" spans="1:5" x14ac:dyDescent="0.15">
      <c r="A18348" s="1">
        <v>43710.893495370372</v>
      </c>
      <c r="B18348">
        <v>35.728865999999996</v>
      </c>
      <c r="C18348">
        <v>139.71106499999999</v>
      </c>
      <c r="D18348">
        <v>48.384</v>
      </c>
      <c r="E18348">
        <v>0.48899999999999999</v>
      </c>
    </row>
    <row r="18349" spans="1:5" x14ac:dyDescent="0.15">
      <c r="A18349" s="1">
        <v>43710.893506944441</v>
      </c>
      <c r="B18349">
        <v>35.728859</v>
      </c>
      <c r="C18349">
        <v>139.71105700000001</v>
      </c>
      <c r="D18349">
        <v>48.451000000000001</v>
      </c>
      <c r="E18349">
        <v>0.46300000000000002</v>
      </c>
    </row>
    <row r="18350" spans="1:5" x14ac:dyDescent="0.15">
      <c r="A18350" s="1">
        <v>43710.893518518518</v>
      </c>
      <c r="B18350">
        <v>35.728845999999997</v>
      </c>
      <c r="C18350">
        <v>139.71105399999999</v>
      </c>
      <c r="D18350">
        <v>48.707000000000001</v>
      </c>
      <c r="E18350">
        <v>0.47799999999999998</v>
      </c>
    </row>
    <row r="18351" spans="1:5" x14ac:dyDescent="0.15">
      <c r="A18351" s="1">
        <v>43710.893518518518</v>
      </c>
      <c r="B18351">
        <v>35.728845999999997</v>
      </c>
      <c r="C18351">
        <v>139.71105399999999</v>
      </c>
      <c r="D18351">
        <v>48.707000000000001</v>
      </c>
      <c r="E18351">
        <v>0.47799999999999998</v>
      </c>
    </row>
    <row r="18352" spans="1:5" x14ac:dyDescent="0.15">
      <c r="A18352" s="1">
        <v>43710.893541666665</v>
      </c>
      <c r="B18352">
        <v>35.728808999999998</v>
      </c>
      <c r="C18352">
        <v>139.71104199999999</v>
      </c>
      <c r="D18352">
        <v>49.530999999999999</v>
      </c>
      <c r="E18352">
        <v>0.48899999999999999</v>
      </c>
    </row>
    <row r="18353" spans="1:5" x14ac:dyDescent="0.15">
      <c r="A18353" s="1">
        <v>43710.893553240741</v>
      </c>
      <c r="B18353">
        <v>35.728794000000001</v>
      </c>
      <c r="C18353">
        <v>139.71103500000001</v>
      </c>
      <c r="D18353">
        <v>49.872</v>
      </c>
      <c r="E18353">
        <v>0.50900000000000001</v>
      </c>
    </row>
    <row r="18354" spans="1:5" x14ac:dyDescent="0.15">
      <c r="A18354" s="1">
        <v>43710.893564814818</v>
      </c>
      <c r="B18354">
        <v>35.728785999999999</v>
      </c>
      <c r="C18354">
        <v>139.711037</v>
      </c>
      <c r="D18354">
        <v>49.994</v>
      </c>
      <c r="E18354">
        <v>0.53</v>
      </c>
    </row>
    <row r="18355" spans="1:5" x14ac:dyDescent="0.15">
      <c r="A18355" s="1">
        <v>43710.893576388888</v>
      </c>
      <c r="B18355">
        <v>35.728777999999998</v>
      </c>
      <c r="C18355">
        <v>139.71104299999999</v>
      </c>
      <c r="D18355">
        <v>50.139000000000003</v>
      </c>
      <c r="E18355">
        <v>0.55600000000000005</v>
      </c>
    </row>
    <row r="18356" spans="1:5" x14ac:dyDescent="0.15">
      <c r="A18356" s="1">
        <v>43710.893587962964</v>
      </c>
      <c r="B18356">
        <v>35.728772999999997</v>
      </c>
      <c r="C18356">
        <v>139.71104600000001</v>
      </c>
      <c r="D18356">
        <v>50.265999999999998</v>
      </c>
      <c r="E18356">
        <v>0.57599999999999996</v>
      </c>
    </row>
    <row r="18357" spans="1:5" x14ac:dyDescent="0.15">
      <c r="A18357" s="1">
        <v>43710.893599537034</v>
      </c>
      <c r="B18357">
        <v>35.728766999999998</v>
      </c>
      <c r="C18357">
        <v>139.711049</v>
      </c>
      <c r="D18357">
        <v>50.402000000000001</v>
      </c>
      <c r="E18357">
        <v>0.59199999999999997</v>
      </c>
    </row>
    <row r="18358" spans="1:5" x14ac:dyDescent="0.15">
      <c r="A18358" s="1">
        <v>43710.893611111111</v>
      </c>
      <c r="B18358">
        <v>35.728760000000001</v>
      </c>
      <c r="C18358">
        <v>139.71105299999999</v>
      </c>
      <c r="D18358">
        <v>50.555999999999997</v>
      </c>
      <c r="E18358">
        <v>0.60199999999999998</v>
      </c>
    </row>
    <row r="18359" spans="1:5" x14ac:dyDescent="0.15">
      <c r="A18359" s="1">
        <v>43710.893622685187</v>
      </c>
      <c r="B18359">
        <v>35.728757999999999</v>
      </c>
      <c r="C18359">
        <v>139.71105600000001</v>
      </c>
      <c r="D18359">
        <v>50.854999999999997</v>
      </c>
      <c r="E18359">
        <v>0.56599999999999995</v>
      </c>
    </row>
    <row r="18360" spans="1:5" x14ac:dyDescent="0.15">
      <c r="A18360" s="1">
        <v>43710.893634259257</v>
      </c>
      <c r="B18360">
        <v>35.728749000000001</v>
      </c>
      <c r="C18360">
        <v>139.711052</v>
      </c>
      <c r="D18360">
        <v>51.220999999999997</v>
      </c>
      <c r="E18360">
        <v>0.48899999999999999</v>
      </c>
    </row>
    <row r="18361" spans="1:5" x14ac:dyDescent="0.15">
      <c r="A18361" s="1">
        <v>43710.893634259257</v>
      </c>
      <c r="B18361">
        <v>35.728749000000001</v>
      </c>
      <c r="C18361">
        <v>139.711052</v>
      </c>
      <c r="D18361">
        <v>51.220999999999997</v>
      </c>
      <c r="E18361">
        <v>0.48899999999999999</v>
      </c>
    </row>
    <row r="18362" spans="1:5" x14ac:dyDescent="0.15">
      <c r="A18362" s="1">
        <v>43710.893657407411</v>
      </c>
      <c r="B18362">
        <v>35.728735</v>
      </c>
      <c r="C18362">
        <v>139.71104800000001</v>
      </c>
      <c r="D18362">
        <v>51.823</v>
      </c>
      <c r="E18362">
        <v>0.442</v>
      </c>
    </row>
    <row r="18363" spans="1:5" x14ac:dyDescent="0.15">
      <c r="A18363" s="1">
        <v>43710.89366898148</v>
      </c>
      <c r="B18363">
        <v>35.728720000000003</v>
      </c>
      <c r="C18363">
        <v>139.71104299999999</v>
      </c>
      <c r="D18363">
        <v>52.246000000000002</v>
      </c>
      <c r="E18363">
        <v>0.437</v>
      </c>
    </row>
    <row r="18364" spans="1:5" x14ac:dyDescent="0.15">
      <c r="A18364" s="1">
        <v>43710.893680555557</v>
      </c>
      <c r="B18364">
        <v>35.728692000000002</v>
      </c>
      <c r="C18364">
        <v>139.711028</v>
      </c>
      <c r="D18364">
        <v>52.81</v>
      </c>
      <c r="E18364">
        <v>0.437</v>
      </c>
    </row>
    <row r="18365" spans="1:5" x14ac:dyDescent="0.15">
      <c r="A18365" s="1">
        <v>43710.893692129626</v>
      </c>
      <c r="B18365">
        <v>35.728678000000002</v>
      </c>
      <c r="C18365">
        <v>139.71102099999999</v>
      </c>
      <c r="D18365">
        <v>53.235999999999997</v>
      </c>
      <c r="E18365">
        <v>0.432</v>
      </c>
    </row>
    <row r="18366" spans="1:5" x14ac:dyDescent="0.15">
      <c r="A18366" s="1">
        <v>43710.893692129626</v>
      </c>
      <c r="B18366">
        <v>35.728678000000002</v>
      </c>
      <c r="C18366">
        <v>139.71102099999999</v>
      </c>
      <c r="D18366">
        <v>53.235999999999997</v>
      </c>
      <c r="E18366">
        <v>0.432</v>
      </c>
    </row>
    <row r="18367" spans="1:5" x14ac:dyDescent="0.15">
      <c r="A18367" s="1">
        <v>43710.89371527778</v>
      </c>
      <c r="B18367">
        <v>35.728656999999998</v>
      </c>
      <c r="C18367">
        <v>139.71099699999999</v>
      </c>
      <c r="D18367">
        <v>54.18</v>
      </c>
      <c r="E18367">
        <v>0.41199999999999998</v>
      </c>
    </row>
    <row r="18368" spans="1:5" x14ac:dyDescent="0.15">
      <c r="A18368" s="1">
        <v>43710.893726851849</v>
      </c>
      <c r="B18368">
        <v>35.728658000000003</v>
      </c>
      <c r="C18368">
        <v>139.71099100000001</v>
      </c>
      <c r="D18368">
        <v>54.264000000000003</v>
      </c>
      <c r="E18368">
        <v>0.41699999999999998</v>
      </c>
    </row>
    <row r="18369" spans="1:5" x14ac:dyDescent="0.15">
      <c r="A18369" s="1">
        <v>43710.893738425926</v>
      </c>
      <c r="B18369">
        <v>35.728656000000001</v>
      </c>
      <c r="C18369">
        <v>139.71097800000001</v>
      </c>
      <c r="D18369">
        <v>54.601999999999997</v>
      </c>
      <c r="E18369">
        <v>0.41699999999999998</v>
      </c>
    </row>
    <row r="18370" spans="1:5" x14ac:dyDescent="0.15">
      <c r="A18370" s="1">
        <v>43710.893750000003</v>
      </c>
      <c r="B18370">
        <v>35.728648</v>
      </c>
      <c r="C18370">
        <v>139.71095399999999</v>
      </c>
      <c r="D18370">
        <v>55.043999999999997</v>
      </c>
      <c r="E18370">
        <v>0.442</v>
      </c>
    </row>
    <row r="18371" spans="1:5" x14ac:dyDescent="0.15">
      <c r="A18371" s="1">
        <v>43710.893750000003</v>
      </c>
      <c r="B18371">
        <v>35.728648</v>
      </c>
      <c r="C18371">
        <v>139.71095399999999</v>
      </c>
      <c r="D18371">
        <v>55.043999999999997</v>
      </c>
      <c r="E18371">
        <v>0.442</v>
      </c>
    </row>
    <row r="18372" spans="1:5" x14ac:dyDescent="0.15">
      <c r="A18372" s="1">
        <v>43710.893773148149</v>
      </c>
      <c r="B18372">
        <v>35.728653000000001</v>
      </c>
      <c r="C18372">
        <v>139.710925</v>
      </c>
      <c r="D18372">
        <v>55.643000000000001</v>
      </c>
      <c r="E18372">
        <v>0.42199999999999999</v>
      </c>
    </row>
    <row r="18373" spans="1:5" x14ac:dyDescent="0.15">
      <c r="A18373" s="1">
        <v>43710.893784722219</v>
      </c>
      <c r="B18373">
        <v>35.728656999999998</v>
      </c>
      <c r="C18373">
        <v>139.71090799999999</v>
      </c>
      <c r="D18373">
        <v>55.76</v>
      </c>
      <c r="E18373">
        <v>0.38100000000000001</v>
      </c>
    </row>
    <row r="18374" spans="1:5" x14ac:dyDescent="0.15">
      <c r="A18374" s="1">
        <v>43710.893796296295</v>
      </c>
      <c r="B18374">
        <v>35.728659</v>
      </c>
      <c r="C18374">
        <v>139.710903</v>
      </c>
      <c r="D18374">
        <v>55.814</v>
      </c>
      <c r="E18374">
        <v>0.35</v>
      </c>
    </row>
    <row r="18375" spans="1:5" x14ac:dyDescent="0.15">
      <c r="A18375" s="1">
        <v>43710.893807870372</v>
      </c>
      <c r="B18375">
        <v>35.728656999999998</v>
      </c>
      <c r="C18375">
        <v>139.71089799999999</v>
      </c>
      <c r="D18375">
        <v>55.848999999999997</v>
      </c>
      <c r="E18375">
        <v>0.33400000000000002</v>
      </c>
    </row>
    <row r="18376" spans="1:5" x14ac:dyDescent="0.15">
      <c r="A18376" s="1">
        <v>43710.893807870372</v>
      </c>
      <c r="B18376">
        <v>35.728656999999998</v>
      </c>
      <c r="C18376">
        <v>139.71089799999999</v>
      </c>
      <c r="D18376">
        <v>55.848999999999997</v>
      </c>
      <c r="E18376">
        <v>0.33400000000000002</v>
      </c>
    </row>
    <row r="18377" spans="1:5" x14ac:dyDescent="0.15">
      <c r="A18377" s="1">
        <v>43710.893831018519</v>
      </c>
      <c r="B18377">
        <v>35.728653999999999</v>
      </c>
      <c r="C18377">
        <v>139.71087199999999</v>
      </c>
      <c r="D18377">
        <v>56.082999999999998</v>
      </c>
      <c r="E18377">
        <v>0.36</v>
      </c>
    </row>
    <row r="18378" spans="1:5" x14ac:dyDescent="0.15">
      <c r="A18378" s="1">
        <v>43710.893842592595</v>
      </c>
      <c r="B18378">
        <v>35.728653000000001</v>
      </c>
      <c r="C18378">
        <v>139.71086</v>
      </c>
      <c r="D18378">
        <v>56.192</v>
      </c>
      <c r="E18378">
        <v>0.36499999999999999</v>
      </c>
    </row>
    <row r="18379" spans="1:5" x14ac:dyDescent="0.15">
      <c r="A18379" s="1">
        <v>43710.893854166665</v>
      </c>
      <c r="B18379">
        <v>35.728653000000001</v>
      </c>
      <c r="C18379">
        <v>139.710847</v>
      </c>
      <c r="D18379">
        <v>56.359000000000002</v>
      </c>
      <c r="E18379">
        <v>0.39600000000000002</v>
      </c>
    </row>
    <row r="18380" spans="1:5" x14ac:dyDescent="0.15">
      <c r="A18380" s="1">
        <v>43710.893865740742</v>
      </c>
      <c r="B18380">
        <v>35.728656000000001</v>
      </c>
      <c r="C18380">
        <v>139.710838</v>
      </c>
      <c r="D18380">
        <v>56.475999999999999</v>
      </c>
      <c r="E18380">
        <v>0.376</v>
      </c>
    </row>
    <row r="18381" spans="1:5" x14ac:dyDescent="0.15">
      <c r="A18381" s="1">
        <v>43710.893865740742</v>
      </c>
      <c r="B18381">
        <v>35.728656000000001</v>
      </c>
      <c r="C18381">
        <v>139.710838</v>
      </c>
      <c r="D18381">
        <v>56.475999999999999</v>
      </c>
      <c r="E18381">
        <v>0.376</v>
      </c>
    </row>
    <row r="18382" spans="1:5" x14ac:dyDescent="0.15">
      <c r="A18382" s="1">
        <v>43710.893888888888</v>
      </c>
      <c r="B18382">
        <v>35.728664999999999</v>
      </c>
      <c r="C18382">
        <v>139.71082899999999</v>
      </c>
      <c r="D18382">
        <v>56.600999999999999</v>
      </c>
      <c r="E18382">
        <v>0.38100000000000001</v>
      </c>
    </row>
    <row r="18383" spans="1:5" x14ac:dyDescent="0.15">
      <c r="A18383" s="1">
        <v>43710.893900462965</v>
      </c>
      <c r="B18383">
        <v>35.728670000000001</v>
      </c>
      <c r="C18383">
        <v>139.71082999999999</v>
      </c>
      <c r="D18383">
        <v>56.655000000000001</v>
      </c>
      <c r="E18383">
        <v>0.38600000000000001</v>
      </c>
    </row>
    <row r="18384" spans="1:5" x14ac:dyDescent="0.15">
      <c r="A18384" s="1">
        <v>43710.893912037034</v>
      </c>
      <c r="B18384">
        <v>35.728676</v>
      </c>
      <c r="C18384">
        <v>139.71083899999999</v>
      </c>
      <c r="D18384">
        <v>56.643000000000001</v>
      </c>
      <c r="E18384">
        <v>0.38600000000000001</v>
      </c>
    </row>
    <row r="18385" spans="1:5" x14ac:dyDescent="0.15">
      <c r="A18385" s="1">
        <v>43710.893923611111</v>
      </c>
      <c r="B18385">
        <v>35.728678000000002</v>
      </c>
      <c r="C18385">
        <v>139.710848</v>
      </c>
      <c r="D18385">
        <v>56.662999999999997</v>
      </c>
      <c r="E18385">
        <v>0.38600000000000001</v>
      </c>
    </row>
    <row r="18386" spans="1:5" x14ac:dyDescent="0.15">
      <c r="A18386" s="1">
        <v>43710.893923611111</v>
      </c>
      <c r="B18386">
        <v>35.728678000000002</v>
      </c>
      <c r="C18386">
        <v>139.710848</v>
      </c>
      <c r="D18386">
        <v>56.662999999999997</v>
      </c>
      <c r="E18386">
        <v>0.38600000000000001</v>
      </c>
    </row>
    <row r="18387" spans="1:5" x14ac:dyDescent="0.15">
      <c r="A18387" s="1">
        <v>43710.893946759257</v>
      </c>
      <c r="B18387">
        <v>35.728741999999997</v>
      </c>
      <c r="C18387">
        <v>139.710903</v>
      </c>
      <c r="D18387">
        <v>59.037999999999997</v>
      </c>
      <c r="E18387">
        <v>0.38100000000000001</v>
      </c>
    </row>
    <row r="18388" spans="1:5" x14ac:dyDescent="0.15">
      <c r="A18388" s="1">
        <v>43710.893958333334</v>
      </c>
      <c r="B18388">
        <v>35.728757000000002</v>
      </c>
      <c r="C18388">
        <v>139.710914</v>
      </c>
      <c r="D18388">
        <v>60.145000000000003</v>
      </c>
      <c r="E18388">
        <v>0.35499999999999998</v>
      </c>
    </row>
    <row r="18389" spans="1:5" x14ac:dyDescent="0.15">
      <c r="A18389" s="1">
        <v>43710.893969907411</v>
      </c>
      <c r="B18389">
        <v>35.728760999999999</v>
      </c>
      <c r="C18389">
        <v>139.71091799999999</v>
      </c>
      <c r="D18389">
        <v>60.37</v>
      </c>
      <c r="E18389">
        <v>0.309</v>
      </c>
    </row>
    <row r="18390" spans="1:5" x14ac:dyDescent="0.15">
      <c r="A18390" s="1">
        <v>43710.89398148148</v>
      </c>
      <c r="B18390">
        <v>35.728762000000003</v>
      </c>
      <c r="C18390">
        <v>139.710927</v>
      </c>
      <c r="D18390">
        <v>60.57</v>
      </c>
      <c r="E18390">
        <v>0.309</v>
      </c>
    </row>
    <row r="18391" spans="1:5" x14ac:dyDescent="0.15">
      <c r="A18391" s="1">
        <v>43710.89398148148</v>
      </c>
      <c r="B18391">
        <v>35.728762000000003</v>
      </c>
      <c r="C18391">
        <v>139.710927</v>
      </c>
      <c r="D18391">
        <v>60.57</v>
      </c>
      <c r="E18391">
        <v>0.309</v>
      </c>
    </row>
    <row r="18392" spans="1:5" x14ac:dyDescent="0.15">
      <c r="A18392" s="1">
        <v>43710.894004629627</v>
      </c>
      <c r="B18392">
        <v>35.728771000000002</v>
      </c>
      <c r="C18392">
        <v>139.710937</v>
      </c>
      <c r="D18392">
        <v>61.637</v>
      </c>
      <c r="E18392">
        <v>0.29799999999999999</v>
      </c>
    </row>
    <row r="18393" spans="1:5" x14ac:dyDescent="0.15">
      <c r="A18393" s="1">
        <v>43710.894016203703</v>
      </c>
      <c r="B18393">
        <v>35.728780999999998</v>
      </c>
      <c r="C18393">
        <v>139.71094199999999</v>
      </c>
      <c r="D18393">
        <v>62.491</v>
      </c>
      <c r="E18393">
        <v>0.31900000000000001</v>
      </c>
    </row>
    <row r="18394" spans="1:5" x14ac:dyDescent="0.15">
      <c r="A18394" s="1">
        <v>43710.89402777778</v>
      </c>
      <c r="B18394">
        <v>35.728805000000001</v>
      </c>
      <c r="C18394">
        <v>139.71095099999999</v>
      </c>
      <c r="D18394">
        <v>63.540999999999997</v>
      </c>
      <c r="E18394">
        <v>0.34</v>
      </c>
    </row>
    <row r="18395" spans="1:5" x14ac:dyDescent="0.15">
      <c r="A18395" s="1">
        <v>43710.89403935185</v>
      </c>
      <c r="B18395">
        <v>35.728821000000003</v>
      </c>
      <c r="C18395">
        <v>139.71095800000001</v>
      </c>
      <c r="D18395">
        <v>64.573999999999998</v>
      </c>
      <c r="E18395">
        <v>0.35</v>
      </c>
    </row>
    <row r="18396" spans="1:5" x14ac:dyDescent="0.15">
      <c r="A18396" s="1">
        <v>43710.89403935185</v>
      </c>
      <c r="B18396">
        <v>35.728821000000003</v>
      </c>
      <c r="C18396">
        <v>139.71095800000001</v>
      </c>
      <c r="D18396">
        <v>64.573999999999998</v>
      </c>
      <c r="E18396">
        <v>0.35</v>
      </c>
    </row>
    <row r="18397" spans="1:5" x14ac:dyDescent="0.15">
      <c r="A18397" s="1">
        <v>43710.894062500003</v>
      </c>
      <c r="B18397">
        <v>35.728825000000001</v>
      </c>
      <c r="C18397">
        <v>139.71096399999999</v>
      </c>
      <c r="D18397">
        <v>65.975999999999999</v>
      </c>
      <c r="E18397">
        <v>0.36</v>
      </c>
    </row>
    <row r="18398" spans="1:5" x14ac:dyDescent="0.15">
      <c r="A18398" s="1">
        <v>43710.894074074073</v>
      </c>
      <c r="B18398">
        <v>35.728841000000003</v>
      </c>
      <c r="C18398">
        <v>139.71097599999999</v>
      </c>
      <c r="D18398">
        <v>66.143000000000001</v>
      </c>
      <c r="E18398">
        <v>0.37</v>
      </c>
    </row>
    <row r="18399" spans="1:5" x14ac:dyDescent="0.15">
      <c r="A18399" s="1">
        <v>43710.894085648149</v>
      </c>
      <c r="B18399">
        <v>35.728850999999999</v>
      </c>
      <c r="C18399">
        <v>139.710983</v>
      </c>
      <c r="D18399">
        <v>66.275999999999996</v>
      </c>
      <c r="E18399">
        <v>0.37</v>
      </c>
    </row>
    <row r="18400" spans="1:5" x14ac:dyDescent="0.15">
      <c r="A18400" s="1">
        <v>43710.894097222219</v>
      </c>
      <c r="B18400">
        <v>35.728850999999999</v>
      </c>
      <c r="C18400">
        <v>139.71098699999999</v>
      </c>
      <c r="D18400">
        <v>66.265000000000001</v>
      </c>
      <c r="E18400">
        <v>0.39100000000000001</v>
      </c>
    </row>
    <row r="18401" spans="1:5" x14ac:dyDescent="0.15">
      <c r="A18401" s="1">
        <v>43710.894097222219</v>
      </c>
      <c r="B18401">
        <v>35.728850999999999</v>
      </c>
      <c r="C18401">
        <v>139.71098699999999</v>
      </c>
      <c r="D18401">
        <v>66.265000000000001</v>
      </c>
      <c r="E18401">
        <v>0.39100000000000001</v>
      </c>
    </row>
    <row r="18402" spans="1:5" x14ac:dyDescent="0.15">
      <c r="A18402" s="1">
        <v>43710.894120370373</v>
      </c>
      <c r="B18402">
        <v>35.728856</v>
      </c>
      <c r="C18402">
        <v>139.71099599999999</v>
      </c>
      <c r="D18402">
        <v>66.302000000000007</v>
      </c>
      <c r="E18402">
        <v>0.47299999999999998</v>
      </c>
    </row>
    <row r="18403" spans="1:5" x14ac:dyDescent="0.15">
      <c r="A18403" s="1">
        <v>43710.894131944442</v>
      </c>
      <c r="B18403">
        <v>35.728865999999996</v>
      </c>
      <c r="C18403">
        <v>139.71100100000001</v>
      </c>
      <c r="D18403">
        <v>66.302000000000007</v>
      </c>
      <c r="E18403">
        <v>0.51400000000000001</v>
      </c>
    </row>
    <row r="18404" spans="1:5" x14ac:dyDescent="0.15">
      <c r="A18404" s="1">
        <v>43710.894143518519</v>
      </c>
      <c r="B18404">
        <v>35.728870000000001</v>
      </c>
      <c r="C18404">
        <v>139.71100200000001</v>
      </c>
      <c r="D18404">
        <v>66.447999999999993</v>
      </c>
      <c r="E18404">
        <v>0.49399999999999999</v>
      </c>
    </row>
    <row r="18405" spans="1:5" x14ac:dyDescent="0.15">
      <c r="A18405" s="1">
        <v>43710.894155092596</v>
      </c>
      <c r="B18405">
        <v>35.728870000000001</v>
      </c>
      <c r="C18405">
        <v>139.710992</v>
      </c>
      <c r="D18405">
        <v>66.486999999999995</v>
      </c>
      <c r="E18405">
        <v>0.56599999999999995</v>
      </c>
    </row>
    <row r="18406" spans="1:5" x14ac:dyDescent="0.15">
      <c r="A18406" s="1">
        <v>43710.894155092596</v>
      </c>
      <c r="B18406">
        <v>35.728870000000001</v>
      </c>
      <c r="C18406">
        <v>139.710992</v>
      </c>
      <c r="D18406">
        <v>66.486999999999995</v>
      </c>
      <c r="E18406">
        <v>0.56599999999999995</v>
      </c>
    </row>
    <row r="18407" spans="1:5" x14ac:dyDescent="0.15">
      <c r="A18407" s="1">
        <v>43710.894178240742</v>
      </c>
      <c r="B18407">
        <v>35.728853999999998</v>
      </c>
      <c r="C18407">
        <v>139.71096499999999</v>
      </c>
      <c r="D18407">
        <v>66.989999999999995</v>
      </c>
      <c r="E18407">
        <v>0.622</v>
      </c>
    </row>
    <row r="18408" spans="1:5" x14ac:dyDescent="0.15">
      <c r="A18408" s="1">
        <v>43710.894189814811</v>
      </c>
      <c r="B18408">
        <v>35.728865999999996</v>
      </c>
      <c r="C18408">
        <v>139.710947</v>
      </c>
      <c r="D18408">
        <v>67.105000000000004</v>
      </c>
      <c r="E18408">
        <v>0.66400000000000003</v>
      </c>
    </row>
    <row r="18409" spans="1:5" x14ac:dyDescent="0.15">
      <c r="A18409" s="1">
        <v>43710.894201388888</v>
      </c>
      <c r="B18409">
        <v>35.728867999999999</v>
      </c>
      <c r="C18409">
        <v>139.71094299999999</v>
      </c>
      <c r="D18409">
        <v>67.203000000000003</v>
      </c>
      <c r="E18409">
        <v>0.67900000000000005</v>
      </c>
    </row>
    <row r="18410" spans="1:5" x14ac:dyDescent="0.15">
      <c r="A18410" s="1">
        <v>43710.894212962965</v>
      </c>
      <c r="B18410">
        <v>35.728865999999996</v>
      </c>
      <c r="C18410">
        <v>139.710947</v>
      </c>
      <c r="D18410">
        <v>67.384</v>
      </c>
      <c r="E18410">
        <v>0.67900000000000005</v>
      </c>
    </row>
    <row r="18411" spans="1:5" x14ac:dyDescent="0.15">
      <c r="A18411" s="1">
        <v>43710.894212962965</v>
      </c>
      <c r="B18411">
        <v>35.728865999999996</v>
      </c>
      <c r="C18411">
        <v>139.710947</v>
      </c>
      <c r="D18411">
        <v>67.384</v>
      </c>
      <c r="E18411">
        <v>0.67900000000000005</v>
      </c>
    </row>
    <row r="18412" spans="1:5" x14ac:dyDescent="0.15">
      <c r="A18412" s="1">
        <v>43710.894236111111</v>
      </c>
      <c r="B18412">
        <v>35.728852000000003</v>
      </c>
      <c r="C18412">
        <v>139.710959</v>
      </c>
      <c r="D18412">
        <v>67.840999999999994</v>
      </c>
      <c r="E18412">
        <v>0.61699999999999999</v>
      </c>
    </row>
    <row r="18413" spans="1:5" x14ac:dyDescent="0.15">
      <c r="A18413" s="1">
        <v>43710.894247685188</v>
      </c>
      <c r="B18413">
        <v>35.728853000000001</v>
      </c>
      <c r="C18413">
        <v>139.71096299999999</v>
      </c>
      <c r="D18413">
        <v>67.945999999999998</v>
      </c>
      <c r="E18413">
        <v>0.57099999999999995</v>
      </c>
    </row>
    <row r="18414" spans="1:5" x14ac:dyDescent="0.15">
      <c r="A18414" s="1">
        <v>43710.894259259258</v>
      </c>
      <c r="B18414">
        <v>35.728850000000001</v>
      </c>
      <c r="C18414">
        <v>139.71096299999999</v>
      </c>
      <c r="D18414">
        <v>68.12</v>
      </c>
      <c r="E18414">
        <v>0.61199999999999999</v>
      </c>
    </row>
    <row r="18415" spans="1:5" x14ac:dyDescent="0.15">
      <c r="A18415" s="1">
        <v>43710.894270833334</v>
      </c>
      <c r="B18415">
        <v>35.728842</v>
      </c>
      <c r="C18415">
        <v>139.71096199999999</v>
      </c>
      <c r="D18415">
        <v>68.331000000000003</v>
      </c>
      <c r="E18415">
        <v>0.57099999999999995</v>
      </c>
    </row>
    <row r="18416" spans="1:5" x14ac:dyDescent="0.15">
      <c r="A18416" s="1">
        <v>43710.894270833334</v>
      </c>
      <c r="B18416">
        <v>35.728842</v>
      </c>
      <c r="C18416">
        <v>139.71096199999999</v>
      </c>
      <c r="D18416">
        <v>68.331000000000003</v>
      </c>
      <c r="E18416">
        <v>0.57099999999999995</v>
      </c>
    </row>
    <row r="18417" spans="1:5" x14ac:dyDescent="0.15">
      <c r="A18417" s="1">
        <v>43710.894293981481</v>
      </c>
      <c r="B18417">
        <v>35.728833000000002</v>
      </c>
      <c r="C18417">
        <v>139.71096900000001</v>
      </c>
      <c r="D18417">
        <v>68.784000000000006</v>
      </c>
      <c r="E18417">
        <v>0.57599999999999996</v>
      </c>
    </row>
    <row r="18418" spans="1:5" x14ac:dyDescent="0.15">
      <c r="A18418" s="1">
        <v>43710.894305555557</v>
      </c>
      <c r="B18418">
        <v>35.728802000000002</v>
      </c>
      <c r="C18418">
        <v>139.71095700000001</v>
      </c>
      <c r="D18418">
        <v>69.688999999999993</v>
      </c>
      <c r="E18418">
        <v>0.622</v>
      </c>
    </row>
    <row r="18419" spans="1:5" x14ac:dyDescent="0.15">
      <c r="A18419" s="1">
        <v>43710.894317129627</v>
      </c>
      <c r="B18419">
        <v>35.728793000000003</v>
      </c>
      <c r="C18419">
        <v>139.71095399999999</v>
      </c>
      <c r="D18419">
        <v>70.748999999999995</v>
      </c>
      <c r="E18419">
        <v>0.7</v>
      </c>
    </row>
    <row r="18420" spans="1:5" x14ac:dyDescent="0.15">
      <c r="A18420" s="1">
        <v>43710.894328703704</v>
      </c>
      <c r="B18420">
        <v>35.728785000000002</v>
      </c>
      <c r="C18420">
        <v>139.71095099999999</v>
      </c>
      <c r="D18420">
        <v>71.477999999999994</v>
      </c>
      <c r="E18420">
        <v>0.71</v>
      </c>
    </row>
    <row r="18421" spans="1:5" x14ac:dyDescent="0.15">
      <c r="A18421" s="1">
        <v>43710.894328703704</v>
      </c>
      <c r="B18421">
        <v>35.728785000000002</v>
      </c>
      <c r="C18421">
        <v>139.71095099999999</v>
      </c>
      <c r="D18421">
        <v>71.477999999999994</v>
      </c>
      <c r="E18421">
        <v>0.71</v>
      </c>
    </row>
    <row r="18422" spans="1:5" x14ac:dyDescent="0.15">
      <c r="A18422" s="1">
        <v>43710.89435185185</v>
      </c>
      <c r="B18422">
        <v>35.728794999999998</v>
      </c>
      <c r="C18422">
        <v>139.71095600000001</v>
      </c>
      <c r="D18422">
        <v>72.986000000000004</v>
      </c>
      <c r="E18422">
        <v>0.72499999999999998</v>
      </c>
    </row>
    <row r="18423" spans="1:5" x14ac:dyDescent="0.15">
      <c r="A18423" s="1">
        <v>43710.894363425927</v>
      </c>
      <c r="B18423">
        <v>35.728794999999998</v>
      </c>
      <c r="C18423">
        <v>139.71095600000001</v>
      </c>
      <c r="D18423">
        <v>73.626000000000005</v>
      </c>
      <c r="E18423">
        <v>0.73099999999999998</v>
      </c>
    </row>
    <row r="18424" spans="1:5" x14ac:dyDescent="0.15">
      <c r="A18424" s="1">
        <v>43710.894375000003</v>
      </c>
      <c r="B18424">
        <v>35.728791999999999</v>
      </c>
      <c r="C18424">
        <v>139.71095199999999</v>
      </c>
      <c r="D18424">
        <v>74.475999999999999</v>
      </c>
      <c r="E18424">
        <v>0.69399999999999995</v>
      </c>
    </row>
    <row r="18425" spans="1:5" x14ac:dyDescent="0.15">
      <c r="A18425" s="1">
        <v>43710.894386574073</v>
      </c>
      <c r="B18425">
        <v>35.728796000000003</v>
      </c>
      <c r="C18425">
        <v>139.71095399999999</v>
      </c>
      <c r="D18425">
        <v>74.513000000000005</v>
      </c>
      <c r="E18425">
        <v>0.628</v>
      </c>
    </row>
    <row r="18426" spans="1:5" x14ac:dyDescent="0.15">
      <c r="A18426" s="1">
        <v>43710.894386574073</v>
      </c>
      <c r="B18426">
        <v>35.728796000000003</v>
      </c>
      <c r="C18426">
        <v>139.71095399999999</v>
      </c>
      <c r="D18426">
        <v>74.513000000000005</v>
      </c>
      <c r="E18426">
        <v>0.628</v>
      </c>
    </row>
    <row r="18427" spans="1:5" x14ac:dyDescent="0.15">
      <c r="A18427" s="1">
        <v>43710.894409722219</v>
      </c>
      <c r="B18427">
        <v>35.728814</v>
      </c>
      <c r="C18427">
        <v>139.71096499999999</v>
      </c>
      <c r="D18427">
        <v>75.254999999999995</v>
      </c>
      <c r="E18427">
        <v>0.54500000000000004</v>
      </c>
    </row>
    <row r="18428" spans="1:5" x14ac:dyDescent="0.15">
      <c r="A18428" s="1">
        <v>43710.894421296296</v>
      </c>
      <c r="B18428">
        <v>35.728797999999998</v>
      </c>
      <c r="C18428">
        <v>139.71095500000001</v>
      </c>
      <c r="D18428">
        <v>75.923000000000002</v>
      </c>
      <c r="E18428">
        <v>0.47799999999999998</v>
      </c>
    </row>
    <row r="18429" spans="1:5" x14ac:dyDescent="0.15">
      <c r="A18429" s="1">
        <v>43710.894432870373</v>
      </c>
      <c r="B18429">
        <v>35.728805000000001</v>
      </c>
      <c r="C18429">
        <v>139.71095800000001</v>
      </c>
      <c r="D18429">
        <v>76.659000000000006</v>
      </c>
      <c r="E18429">
        <v>0.40100000000000002</v>
      </c>
    </row>
    <row r="18430" spans="1:5" x14ac:dyDescent="0.15">
      <c r="A18430" s="1">
        <v>43710.894444444442</v>
      </c>
      <c r="B18430">
        <v>35.728800999999997</v>
      </c>
      <c r="C18430">
        <v>139.71095600000001</v>
      </c>
      <c r="D18430">
        <v>77.712999999999994</v>
      </c>
      <c r="E18430">
        <v>0.35499999999999998</v>
      </c>
    </row>
    <row r="18431" spans="1:5" x14ac:dyDescent="0.15">
      <c r="A18431" s="1">
        <v>43710.894444444442</v>
      </c>
      <c r="B18431">
        <v>35.728800999999997</v>
      </c>
      <c r="C18431">
        <v>139.71095600000001</v>
      </c>
      <c r="D18431">
        <v>77.712999999999994</v>
      </c>
      <c r="E18431">
        <v>0.35499999999999998</v>
      </c>
    </row>
    <row r="18432" spans="1:5" x14ac:dyDescent="0.15">
      <c r="A18432" s="1">
        <v>43710.894467592596</v>
      </c>
      <c r="B18432">
        <v>35.728807000000003</v>
      </c>
      <c r="C18432">
        <v>139.71096399999999</v>
      </c>
      <c r="D18432">
        <v>78.546000000000006</v>
      </c>
      <c r="E18432">
        <v>0.314</v>
      </c>
    </row>
    <row r="18433" spans="1:5" x14ac:dyDescent="0.15">
      <c r="A18433" s="1">
        <v>43710.894479166665</v>
      </c>
      <c r="B18433">
        <v>35.728805999999999</v>
      </c>
      <c r="C18433">
        <v>139.71096900000001</v>
      </c>
      <c r="D18433">
        <v>78.623000000000005</v>
      </c>
      <c r="E18433">
        <v>0.34</v>
      </c>
    </row>
    <row r="18434" spans="1:5" x14ac:dyDescent="0.15">
      <c r="A18434" s="1">
        <v>43710.894490740742</v>
      </c>
      <c r="B18434">
        <v>35.728816000000002</v>
      </c>
      <c r="C18434">
        <v>139.710981</v>
      </c>
      <c r="D18434">
        <v>79.046999999999997</v>
      </c>
      <c r="E18434">
        <v>0.33400000000000002</v>
      </c>
    </row>
    <row r="18435" spans="1:5" x14ac:dyDescent="0.15">
      <c r="A18435" s="1">
        <v>43710.894502314812</v>
      </c>
      <c r="B18435">
        <v>35.728819000000001</v>
      </c>
      <c r="C18435">
        <v>139.710983</v>
      </c>
      <c r="D18435">
        <v>79.141999999999996</v>
      </c>
      <c r="E18435">
        <v>0.36</v>
      </c>
    </row>
    <row r="18436" spans="1:5" x14ac:dyDescent="0.15">
      <c r="A18436" s="1">
        <v>43710.894502314812</v>
      </c>
      <c r="B18436">
        <v>35.728819000000001</v>
      </c>
      <c r="C18436">
        <v>139.710983</v>
      </c>
      <c r="D18436">
        <v>79.141999999999996</v>
      </c>
      <c r="E18436">
        <v>0.36</v>
      </c>
    </row>
    <row r="18437" spans="1:5" x14ac:dyDescent="0.15">
      <c r="A18437" s="1">
        <v>43710.894525462965</v>
      </c>
      <c r="B18437">
        <v>35.728850000000001</v>
      </c>
      <c r="C18437">
        <v>139.71102200000001</v>
      </c>
      <c r="D18437">
        <v>80.932000000000002</v>
      </c>
      <c r="E18437">
        <v>0.36499999999999999</v>
      </c>
    </row>
    <row r="18438" spans="1:5" x14ac:dyDescent="0.15">
      <c r="A18438" s="1">
        <v>43710.894537037035</v>
      </c>
      <c r="B18438">
        <v>35.728853000000001</v>
      </c>
      <c r="C18438">
        <v>139.71102400000001</v>
      </c>
      <c r="D18438">
        <v>80.968000000000004</v>
      </c>
      <c r="E18438">
        <v>0.34</v>
      </c>
    </row>
    <row r="18439" spans="1:5" x14ac:dyDescent="0.15">
      <c r="A18439" s="1">
        <v>43710.894548611112</v>
      </c>
      <c r="B18439">
        <v>35.728822000000001</v>
      </c>
      <c r="C18439">
        <v>139.71101200000001</v>
      </c>
      <c r="D18439">
        <v>80.846000000000004</v>
      </c>
      <c r="E18439">
        <v>0.36</v>
      </c>
    </row>
    <row r="18440" spans="1:5" x14ac:dyDescent="0.15">
      <c r="A18440" s="1">
        <v>43710.894560185188</v>
      </c>
      <c r="B18440">
        <v>35.728813000000002</v>
      </c>
      <c r="C18440">
        <v>139.711005</v>
      </c>
      <c r="D18440">
        <v>80.906999999999996</v>
      </c>
      <c r="E18440">
        <v>0.376</v>
      </c>
    </row>
    <row r="18441" spans="1:5" x14ac:dyDescent="0.15">
      <c r="A18441" s="1">
        <v>43710.894560185188</v>
      </c>
      <c r="B18441">
        <v>35.728813000000002</v>
      </c>
      <c r="C18441">
        <v>139.711005</v>
      </c>
      <c r="D18441">
        <v>80.906999999999996</v>
      </c>
      <c r="E18441">
        <v>0.376</v>
      </c>
    </row>
    <row r="18442" spans="1:5" x14ac:dyDescent="0.15">
      <c r="A18442" s="1">
        <v>43710.894583333335</v>
      </c>
      <c r="B18442">
        <v>35.728799000000002</v>
      </c>
      <c r="C18442">
        <v>139.71100000000001</v>
      </c>
      <c r="D18442">
        <v>81.335999999999999</v>
      </c>
      <c r="E18442">
        <v>0.36499999999999999</v>
      </c>
    </row>
    <row r="18443" spans="1:5" x14ac:dyDescent="0.15">
      <c r="A18443" s="1">
        <v>43710.894594907404</v>
      </c>
      <c r="B18443">
        <v>35.7288</v>
      </c>
      <c r="C18443">
        <v>139.71100200000001</v>
      </c>
      <c r="D18443">
        <v>81.393000000000001</v>
      </c>
      <c r="E18443">
        <v>0.309</v>
      </c>
    </row>
    <row r="18444" spans="1:5" x14ac:dyDescent="0.15">
      <c r="A18444" s="1">
        <v>43710.894606481481</v>
      </c>
      <c r="B18444">
        <v>35.728800999999997</v>
      </c>
      <c r="C18444">
        <v>139.711007</v>
      </c>
      <c r="D18444">
        <v>81.457999999999998</v>
      </c>
      <c r="E18444">
        <v>0.32900000000000001</v>
      </c>
    </row>
    <row r="18445" spans="1:5" x14ac:dyDescent="0.15">
      <c r="A18445" s="1">
        <v>43710.894618055558</v>
      </c>
      <c r="B18445">
        <v>35.728892999999999</v>
      </c>
      <c r="C18445">
        <v>139.71105600000001</v>
      </c>
      <c r="D18445">
        <v>83.516999999999996</v>
      </c>
      <c r="E18445">
        <v>0.39100000000000001</v>
      </c>
    </row>
    <row r="18446" spans="1:5" x14ac:dyDescent="0.15">
      <c r="A18446" s="1">
        <v>43710.894618055558</v>
      </c>
      <c r="B18446">
        <v>35.728892999999999</v>
      </c>
      <c r="C18446">
        <v>139.71105600000001</v>
      </c>
      <c r="D18446">
        <v>83.516999999999996</v>
      </c>
      <c r="E18446">
        <v>0.39100000000000001</v>
      </c>
    </row>
    <row r="18447" spans="1:5" x14ac:dyDescent="0.15">
      <c r="A18447" s="1">
        <v>43710.894641203704</v>
      </c>
      <c r="B18447">
        <v>35.728960999999998</v>
      </c>
      <c r="C18447">
        <v>139.71110999999999</v>
      </c>
      <c r="D18447">
        <v>85.623999999999995</v>
      </c>
      <c r="E18447">
        <v>0.53500000000000003</v>
      </c>
    </row>
    <row r="18448" spans="1:5" x14ac:dyDescent="0.15">
      <c r="A18448" s="1">
        <v>43710.894652777781</v>
      </c>
      <c r="B18448">
        <v>35.728963999999998</v>
      </c>
      <c r="C18448">
        <v>139.71112400000001</v>
      </c>
      <c r="D18448">
        <v>86.17</v>
      </c>
      <c r="E18448">
        <v>0.56599999999999995</v>
      </c>
    </row>
    <row r="18449" spans="1:5" x14ac:dyDescent="0.15">
      <c r="A18449" s="1">
        <v>43710.89466435185</v>
      </c>
      <c r="B18449">
        <v>35.728968999999999</v>
      </c>
      <c r="C18449">
        <v>139.71113</v>
      </c>
      <c r="D18449">
        <v>86.718999999999994</v>
      </c>
      <c r="E18449">
        <v>0.58099999999999996</v>
      </c>
    </row>
    <row r="18450" spans="1:5" x14ac:dyDescent="0.15">
      <c r="A18450" s="1">
        <v>43710.894675925927</v>
      </c>
      <c r="B18450">
        <v>35.728918</v>
      </c>
      <c r="C18450">
        <v>139.711117</v>
      </c>
      <c r="D18450">
        <v>86.537000000000006</v>
      </c>
      <c r="E18450">
        <v>0.628</v>
      </c>
    </row>
    <row r="18451" spans="1:5" x14ac:dyDescent="0.15">
      <c r="A18451" s="1">
        <v>43710.894675925927</v>
      </c>
      <c r="B18451">
        <v>35.728918</v>
      </c>
      <c r="C18451">
        <v>139.711117</v>
      </c>
      <c r="D18451">
        <v>86.537000000000006</v>
      </c>
      <c r="E18451">
        <v>0.628</v>
      </c>
    </row>
    <row r="18452" spans="1:5" x14ac:dyDescent="0.15">
      <c r="A18452" s="1">
        <v>43710.894699074073</v>
      </c>
      <c r="B18452">
        <v>35.728909000000002</v>
      </c>
      <c r="C18452">
        <v>139.71113299999999</v>
      </c>
      <c r="D18452">
        <v>87.293000000000006</v>
      </c>
      <c r="E18452">
        <v>0.63800000000000001</v>
      </c>
    </row>
    <row r="18453" spans="1:5" x14ac:dyDescent="0.15">
      <c r="A18453" s="1">
        <v>43710.89471064815</v>
      </c>
      <c r="B18453">
        <v>35.728909000000002</v>
      </c>
      <c r="C18453">
        <v>139.711141</v>
      </c>
      <c r="D18453">
        <v>87.555999999999997</v>
      </c>
      <c r="E18453">
        <v>0.65300000000000002</v>
      </c>
    </row>
    <row r="18454" spans="1:5" x14ac:dyDescent="0.15">
      <c r="A18454" s="1">
        <v>43710.89472222222</v>
      </c>
      <c r="B18454">
        <v>35.728909999999999</v>
      </c>
      <c r="C18454">
        <v>139.71114600000001</v>
      </c>
      <c r="D18454">
        <v>87.775999999999996</v>
      </c>
      <c r="E18454">
        <v>0.65800000000000003</v>
      </c>
    </row>
    <row r="18455" spans="1:5" x14ac:dyDescent="0.15">
      <c r="A18455" s="1">
        <v>43710.894733796296</v>
      </c>
      <c r="B18455">
        <v>35.728914000000003</v>
      </c>
      <c r="C18455">
        <v>139.71116499999999</v>
      </c>
      <c r="D18455">
        <v>88.805000000000007</v>
      </c>
      <c r="E18455">
        <v>0.622</v>
      </c>
    </row>
    <row r="18456" spans="1:5" x14ac:dyDescent="0.15">
      <c r="A18456" s="1">
        <v>43710.894733796296</v>
      </c>
      <c r="B18456">
        <v>35.728914000000003</v>
      </c>
      <c r="C18456">
        <v>139.71116499999999</v>
      </c>
      <c r="D18456">
        <v>88.805000000000007</v>
      </c>
      <c r="E18456">
        <v>0.622</v>
      </c>
    </row>
    <row r="18457" spans="1:5" x14ac:dyDescent="0.15">
      <c r="A18457" s="1">
        <v>43710.894756944443</v>
      </c>
      <c r="B18457">
        <v>35.728921999999997</v>
      </c>
      <c r="C18457">
        <v>139.71117100000001</v>
      </c>
      <c r="D18457">
        <v>89.908000000000001</v>
      </c>
      <c r="E18457">
        <v>0.46800000000000003</v>
      </c>
    </row>
    <row r="18458" spans="1:5" x14ac:dyDescent="0.15">
      <c r="A18458" s="1">
        <v>43710.894768518519</v>
      </c>
      <c r="B18458">
        <v>35.728906000000002</v>
      </c>
      <c r="C18458">
        <v>139.711174</v>
      </c>
      <c r="D18458">
        <v>90.382000000000005</v>
      </c>
      <c r="E18458">
        <v>0.45300000000000001</v>
      </c>
    </row>
    <row r="18459" spans="1:5" x14ac:dyDescent="0.15">
      <c r="A18459" s="1">
        <v>43710.894780092596</v>
      </c>
      <c r="B18459">
        <v>35.728887999999998</v>
      </c>
      <c r="C18459">
        <v>139.71116799999999</v>
      </c>
      <c r="D18459">
        <v>90.701999999999998</v>
      </c>
      <c r="E18459">
        <v>0.432</v>
      </c>
    </row>
    <row r="18460" spans="1:5" x14ac:dyDescent="0.15">
      <c r="A18460" s="1">
        <v>43710.894791666666</v>
      </c>
      <c r="B18460">
        <v>35.728873999999998</v>
      </c>
      <c r="C18460">
        <v>139.711163</v>
      </c>
      <c r="D18460">
        <v>90.884</v>
      </c>
      <c r="E18460">
        <v>0.39100000000000001</v>
      </c>
    </row>
    <row r="18461" spans="1:5" x14ac:dyDescent="0.15">
      <c r="A18461" s="1">
        <v>43710.894791666666</v>
      </c>
      <c r="B18461">
        <v>35.728873999999998</v>
      </c>
      <c r="C18461">
        <v>139.711163</v>
      </c>
      <c r="D18461">
        <v>90.884</v>
      </c>
      <c r="E18461">
        <v>0.39100000000000001</v>
      </c>
    </row>
    <row r="18462" spans="1:5" x14ac:dyDescent="0.15">
      <c r="A18462" s="1">
        <v>43710.894814814812</v>
      </c>
      <c r="B18462">
        <v>35.728862999999997</v>
      </c>
      <c r="C18462">
        <v>139.71115499999999</v>
      </c>
      <c r="D18462">
        <v>91.168000000000006</v>
      </c>
      <c r="E18462">
        <v>0.42199999999999999</v>
      </c>
    </row>
    <row r="18463" spans="1:5" x14ac:dyDescent="0.15">
      <c r="A18463" s="1">
        <v>43710.894826388889</v>
      </c>
      <c r="B18463">
        <v>35.728856</v>
      </c>
      <c r="C18463">
        <v>139.71114900000001</v>
      </c>
      <c r="D18463">
        <v>91.234999999999999</v>
      </c>
      <c r="E18463">
        <v>0.41699999999999998</v>
      </c>
    </row>
    <row r="18464" spans="1:5" x14ac:dyDescent="0.15">
      <c r="A18464" s="1">
        <v>43710.894837962966</v>
      </c>
      <c r="B18464">
        <v>35.728853000000001</v>
      </c>
      <c r="C18464">
        <v>139.71114399999999</v>
      </c>
      <c r="D18464">
        <v>91.245000000000005</v>
      </c>
      <c r="E18464">
        <v>0.40600000000000003</v>
      </c>
    </row>
    <row r="18465" spans="1:5" x14ac:dyDescent="0.15">
      <c r="A18465" s="1">
        <v>43710.894849537035</v>
      </c>
      <c r="B18465">
        <v>35.728845999999997</v>
      </c>
      <c r="C18465">
        <v>139.711142</v>
      </c>
      <c r="D18465">
        <v>91.262</v>
      </c>
      <c r="E18465">
        <v>0.376</v>
      </c>
    </row>
    <row r="18466" spans="1:5" x14ac:dyDescent="0.15">
      <c r="A18466" s="1">
        <v>43710.894849537035</v>
      </c>
      <c r="B18466">
        <v>35.728845999999997</v>
      </c>
      <c r="C18466">
        <v>139.711142</v>
      </c>
      <c r="D18466">
        <v>91.262</v>
      </c>
      <c r="E18466">
        <v>0.376</v>
      </c>
    </row>
    <row r="18467" spans="1:5" x14ac:dyDescent="0.15">
      <c r="A18467" s="1">
        <v>43710.894872685189</v>
      </c>
      <c r="B18467">
        <v>35.728836999999999</v>
      </c>
      <c r="C18467">
        <v>139.71113500000001</v>
      </c>
      <c r="D18467">
        <v>91.284000000000006</v>
      </c>
      <c r="E18467">
        <v>0.35499999999999998</v>
      </c>
    </row>
    <row r="18468" spans="1:5" x14ac:dyDescent="0.15">
      <c r="A18468" s="1">
        <v>43710.894884259258</v>
      </c>
      <c r="B18468">
        <v>35.728834999999997</v>
      </c>
      <c r="C18468">
        <v>139.71113600000001</v>
      </c>
      <c r="D18468">
        <v>91.269000000000005</v>
      </c>
      <c r="E18468">
        <v>0.32400000000000001</v>
      </c>
    </row>
    <row r="18469" spans="1:5" x14ac:dyDescent="0.15">
      <c r="A18469" s="1">
        <v>43710.894895833335</v>
      </c>
      <c r="B18469">
        <v>35.728833999999999</v>
      </c>
      <c r="C18469">
        <v>139.71113600000001</v>
      </c>
      <c r="D18469">
        <v>91.236000000000004</v>
      </c>
      <c r="E18469">
        <v>0.29799999999999999</v>
      </c>
    </row>
    <row r="18470" spans="1:5" x14ac:dyDescent="0.15">
      <c r="A18470" s="1">
        <v>43710.894907407404</v>
      </c>
      <c r="B18470">
        <v>35.728838000000003</v>
      </c>
      <c r="C18470">
        <v>139.71113399999999</v>
      </c>
      <c r="D18470">
        <v>91.198999999999998</v>
      </c>
      <c r="E18470">
        <v>0.27800000000000002</v>
      </c>
    </row>
    <row r="18471" spans="1:5" x14ac:dyDescent="0.15">
      <c r="A18471" s="1">
        <v>43710.894907407404</v>
      </c>
      <c r="B18471">
        <v>35.728838000000003</v>
      </c>
      <c r="C18471">
        <v>139.71113399999999</v>
      </c>
      <c r="D18471">
        <v>91.198999999999998</v>
      </c>
      <c r="E18471">
        <v>0.27800000000000002</v>
      </c>
    </row>
    <row r="18472" spans="1:5" x14ac:dyDescent="0.15">
      <c r="A18472" s="1">
        <v>43710.894930555558</v>
      </c>
      <c r="B18472">
        <v>35.728873999999998</v>
      </c>
      <c r="C18472">
        <v>139.71113500000001</v>
      </c>
      <c r="D18472">
        <v>91.278999999999996</v>
      </c>
      <c r="E18472">
        <v>0.29299999999999998</v>
      </c>
    </row>
    <row r="18473" spans="1:5" x14ac:dyDescent="0.15">
      <c r="A18473" s="1">
        <v>43710.894942129627</v>
      </c>
      <c r="B18473">
        <v>35.728883000000003</v>
      </c>
      <c r="C18473">
        <v>139.71113600000001</v>
      </c>
      <c r="D18473">
        <v>91.224000000000004</v>
      </c>
      <c r="E18473">
        <v>0.309</v>
      </c>
    </row>
    <row r="18474" spans="1:5" x14ac:dyDescent="0.15">
      <c r="A18474" s="1">
        <v>43710.894953703704</v>
      </c>
      <c r="B18474">
        <v>35.728920000000002</v>
      </c>
      <c r="C18474">
        <v>139.71113700000001</v>
      </c>
      <c r="D18474">
        <v>90.977999999999994</v>
      </c>
      <c r="E18474">
        <v>0.35</v>
      </c>
    </row>
    <row r="18475" spans="1:5" x14ac:dyDescent="0.15">
      <c r="A18475" s="1">
        <v>43710.894965277781</v>
      </c>
      <c r="B18475">
        <v>35.728929000000001</v>
      </c>
      <c r="C18475">
        <v>139.711128</v>
      </c>
      <c r="D18475">
        <v>90.861000000000004</v>
      </c>
      <c r="E18475">
        <v>0.37</v>
      </c>
    </row>
    <row r="18476" spans="1:5" x14ac:dyDescent="0.15">
      <c r="A18476" s="1">
        <v>43710.894965277781</v>
      </c>
      <c r="B18476">
        <v>35.728929000000001</v>
      </c>
      <c r="C18476">
        <v>139.711128</v>
      </c>
      <c r="D18476">
        <v>90.861000000000004</v>
      </c>
      <c r="E18476">
        <v>0.37</v>
      </c>
    </row>
    <row r="18477" spans="1:5" x14ac:dyDescent="0.15">
      <c r="A18477" s="1">
        <v>43710.894988425927</v>
      </c>
      <c r="B18477">
        <v>35.728935</v>
      </c>
      <c r="C18477">
        <v>139.71110400000001</v>
      </c>
      <c r="D18477">
        <v>90.643000000000001</v>
      </c>
      <c r="E18477">
        <v>0.49399999999999999</v>
      </c>
    </row>
    <row r="18478" spans="1:5" x14ac:dyDescent="0.15">
      <c r="A18478" s="1">
        <v>43710.894999999997</v>
      </c>
      <c r="B18478">
        <v>35.728918</v>
      </c>
      <c r="C18478">
        <v>139.711097</v>
      </c>
      <c r="D18478">
        <v>90.581000000000003</v>
      </c>
      <c r="E18478">
        <v>0.59699999999999998</v>
      </c>
    </row>
    <row r="18479" spans="1:5" x14ac:dyDescent="0.15">
      <c r="A18479" s="1">
        <v>43710.895011574074</v>
      </c>
      <c r="B18479">
        <v>35.728892999999999</v>
      </c>
      <c r="C18479">
        <v>139.711095</v>
      </c>
      <c r="D18479">
        <v>90.524000000000001</v>
      </c>
      <c r="E18479">
        <v>0.77700000000000002</v>
      </c>
    </row>
    <row r="18480" spans="1:5" x14ac:dyDescent="0.15">
      <c r="A18480" s="1">
        <v>43710.89502314815</v>
      </c>
      <c r="B18480">
        <v>35.728862999999997</v>
      </c>
      <c r="C18480">
        <v>139.71109300000001</v>
      </c>
      <c r="D18480">
        <v>90.525000000000006</v>
      </c>
      <c r="E18480">
        <v>1.0029999999999999</v>
      </c>
    </row>
    <row r="18481" spans="1:5" x14ac:dyDescent="0.15">
      <c r="A18481" s="1">
        <v>43710.89502314815</v>
      </c>
      <c r="B18481">
        <v>35.728862999999997</v>
      </c>
      <c r="C18481">
        <v>139.71109300000001</v>
      </c>
      <c r="D18481">
        <v>90.525000000000006</v>
      </c>
      <c r="E18481">
        <v>1.0029999999999999</v>
      </c>
    </row>
    <row r="18482" spans="1:5" x14ac:dyDescent="0.15">
      <c r="A18482" s="1">
        <v>43710.895046296297</v>
      </c>
      <c r="B18482">
        <v>35.728748000000003</v>
      </c>
      <c r="C18482">
        <v>139.71105600000001</v>
      </c>
      <c r="D18482">
        <v>90.381</v>
      </c>
      <c r="E18482">
        <v>1.6930000000000001</v>
      </c>
    </row>
    <row r="18483" spans="1:5" x14ac:dyDescent="0.15">
      <c r="A18483" s="1">
        <v>43710.895057870373</v>
      </c>
      <c r="B18483">
        <v>35.728656999999998</v>
      </c>
      <c r="C18483">
        <v>139.71101300000001</v>
      </c>
      <c r="D18483">
        <v>90.613</v>
      </c>
      <c r="E18483">
        <v>2.202</v>
      </c>
    </row>
    <row r="18484" spans="1:5" x14ac:dyDescent="0.15">
      <c r="A18484" s="1">
        <v>43710.895069444443</v>
      </c>
      <c r="B18484">
        <v>35.728554000000003</v>
      </c>
      <c r="C18484">
        <v>139.71096600000001</v>
      </c>
      <c r="D18484">
        <v>90.581000000000003</v>
      </c>
      <c r="E18484">
        <v>6.9240000000000004</v>
      </c>
    </row>
    <row r="18485" spans="1:5" x14ac:dyDescent="0.15">
      <c r="A18485" s="1">
        <v>43710.89508101852</v>
      </c>
      <c r="B18485">
        <v>35.728453000000002</v>
      </c>
      <c r="C18485">
        <v>139.71093999999999</v>
      </c>
      <c r="D18485">
        <v>88.516999999999996</v>
      </c>
      <c r="E18485">
        <v>7.7169999999999996</v>
      </c>
    </row>
    <row r="18486" spans="1:5" x14ac:dyDescent="0.15">
      <c r="A18486" s="1">
        <v>43710.89508101852</v>
      </c>
      <c r="B18486">
        <v>35.728453000000002</v>
      </c>
      <c r="C18486">
        <v>139.71093999999999</v>
      </c>
      <c r="D18486">
        <v>88.516999999999996</v>
      </c>
      <c r="E18486">
        <v>7.7169999999999996</v>
      </c>
    </row>
    <row r="18487" spans="1:5" x14ac:dyDescent="0.15">
      <c r="A18487" s="1">
        <v>43710.895104166666</v>
      </c>
      <c r="B18487">
        <v>35.728217000000001</v>
      </c>
      <c r="C18487">
        <v>139.710846</v>
      </c>
      <c r="D18487">
        <v>86.004000000000005</v>
      </c>
      <c r="E18487">
        <v>9.3780000000000001</v>
      </c>
    </row>
    <row r="18488" spans="1:5" x14ac:dyDescent="0.15">
      <c r="A18488" s="1">
        <v>43710.895115740743</v>
      </c>
      <c r="B18488">
        <v>35.728116</v>
      </c>
      <c r="C18488">
        <v>139.71078800000001</v>
      </c>
      <c r="D18488">
        <v>85.614000000000004</v>
      </c>
      <c r="E18488">
        <v>9.9540000000000006</v>
      </c>
    </row>
    <row r="18489" spans="1:5" x14ac:dyDescent="0.15">
      <c r="A18489" s="1">
        <v>43710.895127314812</v>
      </c>
      <c r="B18489">
        <v>35.727950999999997</v>
      </c>
      <c r="C18489">
        <v>139.710725</v>
      </c>
      <c r="D18489">
        <v>84.388000000000005</v>
      </c>
      <c r="E18489">
        <v>10.922000000000001</v>
      </c>
    </row>
    <row r="18490" spans="1:5" x14ac:dyDescent="0.15">
      <c r="A18490" s="1">
        <v>43710.895138888889</v>
      </c>
      <c r="B18490">
        <v>35.727822000000003</v>
      </c>
      <c r="C18490">
        <v>139.710688</v>
      </c>
      <c r="D18490">
        <v>84.620999999999995</v>
      </c>
      <c r="E18490">
        <v>12.028</v>
      </c>
    </row>
    <row r="18491" spans="1:5" x14ac:dyDescent="0.15">
      <c r="A18491" s="1">
        <v>43710.895138888889</v>
      </c>
      <c r="B18491">
        <v>35.727822000000003</v>
      </c>
      <c r="C18491">
        <v>139.710688</v>
      </c>
      <c r="D18491">
        <v>84.620999999999995</v>
      </c>
      <c r="E18491">
        <v>12.028</v>
      </c>
    </row>
    <row r="18492" spans="1:5" x14ac:dyDescent="0.15">
      <c r="A18492" s="1">
        <v>43710.895162037035</v>
      </c>
      <c r="B18492">
        <v>35.727564999999998</v>
      </c>
      <c r="C18492">
        <v>139.71056400000001</v>
      </c>
      <c r="D18492">
        <v>84.111999999999995</v>
      </c>
      <c r="E18492">
        <v>14.07</v>
      </c>
    </row>
    <row r="18493" spans="1:5" x14ac:dyDescent="0.15">
      <c r="A18493" s="1">
        <v>43710.895173611112</v>
      </c>
      <c r="B18493">
        <v>35.727477</v>
      </c>
      <c r="C18493">
        <v>139.71045599999999</v>
      </c>
      <c r="D18493">
        <v>80.037999999999997</v>
      </c>
      <c r="E18493">
        <v>13.962</v>
      </c>
    </row>
    <row r="18494" spans="1:5" x14ac:dyDescent="0.15">
      <c r="A18494" s="1">
        <v>43710.895185185182</v>
      </c>
      <c r="B18494">
        <v>35.727376</v>
      </c>
      <c r="C18494">
        <v>139.71035599999999</v>
      </c>
      <c r="D18494">
        <v>78.498000000000005</v>
      </c>
      <c r="E18494">
        <v>11.369</v>
      </c>
    </row>
    <row r="18495" spans="1:5" x14ac:dyDescent="0.15">
      <c r="A18495" s="1">
        <v>43710.895196759258</v>
      </c>
      <c r="B18495">
        <v>35.727274000000001</v>
      </c>
      <c r="C18495">
        <v>139.71026599999999</v>
      </c>
      <c r="D18495">
        <v>77.132000000000005</v>
      </c>
      <c r="E18495">
        <v>12.028</v>
      </c>
    </row>
    <row r="18496" spans="1:5" x14ac:dyDescent="0.15">
      <c r="A18496" s="1">
        <v>43710.895196759258</v>
      </c>
      <c r="B18496">
        <v>35.727274000000001</v>
      </c>
      <c r="C18496">
        <v>139.71026599999999</v>
      </c>
      <c r="D18496">
        <v>77.132000000000005</v>
      </c>
      <c r="E18496">
        <v>12.028</v>
      </c>
    </row>
    <row r="18497" spans="1:5" x14ac:dyDescent="0.15">
      <c r="A18497" s="1">
        <v>43710.895219907405</v>
      </c>
      <c r="B18497">
        <v>35.727027999999997</v>
      </c>
      <c r="C18497">
        <v>139.71009599999999</v>
      </c>
      <c r="D18497">
        <v>73.918000000000006</v>
      </c>
      <c r="E18497">
        <v>13.292999999999999</v>
      </c>
    </row>
    <row r="18498" spans="1:5" x14ac:dyDescent="0.15">
      <c r="A18498" s="1">
        <v>43710.895231481481</v>
      </c>
      <c r="B18498">
        <v>35.726896000000004</v>
      </c>
      <c r="C18498">
        <v>139.710003</v>
      </c>
      <c r="D18498">
        <v>73.317999999999998</v>
      </c>
      <c r="E18498">
        <v>13.920999999999999</v>
      </c>
    </row>
    <row r="18499" spans="1:5" x14ac:dyDescent="0.15">
      <c r="A18499" s="1">
        <v>43710.895243055558</v>
      </c>
      <c r="B18499">
        <v>35.726764000000003</v>
      </c>
      <c r="C18499">
        <v>139.70990900000001</v>
      </c>
      <c r="D18499">
        <v>72.843999999999994</v>
      </c>
      <c r="E18499">
        <v>14.502000000000001</v>
      </c>
    </row>
    <row r="18500" spans="1:5" x14ac:dyDescent="0.15">
      <c r="A18500" s="1">
        <v>43710.895254629628</v>
      </c>
      <c r="B18500">
        <v>35.726622999999996</v>
      </c>
      <c r="C18500">
        <v>139.70981900000001</v>
      </c>
      <c r="D18500">
        <v>71.933000000000007</v>
      </c>
      <c r="E18500">
        <v>14.996</v>
      </c>
    </row>
    <row r="18501" spans="1:5" x14ac:dyDescent="0.15">
      <c r="A18501" s="1">
        <v>43710.895254629628</v>
      </c>
      <c r="B18501">
        <v>35.726622999999996</v>
      </c>
      <c r="C18501">
        <v>139.70981900000001</v>
      </c>
      <c r="D18501">
        <v>71.933000000000007</v>
      </c>
      <c r="E18501">
        <v>14.996</v>
      </c>
    </row>
    <row r="18502" spans="1:5" x14ac:dyDescent="0.15">
      <c r="A18502" s="1">
        <v>43710.895277777781</v>
      </c>
      <c r="B18502">
        <v>35.726320999999999</v>
      </c>
      <c r="C18502">
        <v>139.709686</v>
      </c>
      <c r="D18502">
        <v>69.596999999999994</v>
      </c>
      <c r="E18502">
        <v>15.819000000000001</v>
      </c>
    </row>
    <row r="18503" spans="1:5" x14ac:dyDescent="0.15">
      <c r="A18503" s="1">
        <v>43710.895289351851</v>
      </c>
      <c r="B18503">
        <v>35.726168000000001</v>
      </c>
      <c r="C18503">
        <v>139.70959199999999</v>
      </c>
      <c r="D18503">
        <v>68.807000000000002</v>
      </c>
      <c r="E18503">
        <v>16.256</v>
      </c>
    </row>
    <row r="18504" spans="1:5" x14ac:dyDescent="0.15">
      <c r="A18504" s="1">
        <v>43710.895300925928</v>
      </c>
      <c r="B18504">
        <v>35.726011999999997</v>
      </c>
      <c r="C18504">
        <v>139.70949400000001</v>
      </c>
      <c r="D18504">
        <v>68.146000000000001</v>
      </c>
      <c r="E18504">
        <v>16.672999999999998</v>
      </c>
    </row>
    <row r="18505" spans="1:5" x14ac:dyDescent="0.15">
      <c r="A18505" s="1">
        <v>43710.895312499997</v>
      </c>
      <c r="B18505">
        <v>35.725859</v>
      </c>
      <c r="C18505">
        <v>139.70939200000001</v>
      </c>
      <c r="D18505">
        <v>67.590999999999994</v>
      </c>
      <c r="E18505">
        <v>17.131</v>
      </c>
    </row>
    <row r="18506" spans="1:5" x14ac:dyDescent="0.15">
      <c r="A18506" s="1">
        <v>43710.895312499997</v>
      </c>
      <c r="B18506">
        <v>35.725859</v>
      </c>
      <c r="C18506">
        <v>139.70939200000001</v>
      </c>
      <c r="D18506">
        <v>67.590999999999994</v>
      </c>
      <c r="E18506">
        <v>17.131</v>
      </c>
    </row>
    <row r="18507" spans="1:5" x14ac:dyDescent="0.15">
      <c r="A18507" s="1">
        <v>43710.895335648151</v>
      </c>
      <c r="B18507">
        <v>35.725535000000001</v>
      </c>
      <c r="C18507">
        <v>139.709192</v>
      </c>
      <c r="D18507">
        <v>66.734999999999999</v>
      </c>
      <c r="E18507">
        <v>17.959</v>
      </c>
    </row>
    <row r="18508" spans="1:5" x14ac:dyDescent="0.15">
      <c r="A18508" s="1">
        <v>43710.89534722222</v>
      </c>
      <c r="B18508">
        <v>35.725366999999999</v>
      </c>
      <c r="C18508">
        <v>139.709082</v>
      </c>
      <c r="D18508">
        <v>66.289000000000001</v>
      </c>
      <c r="E18508">
        <v>18.335000000000001</v>
      </c>
    </row>
    <row r="18509" spans="1:5" x14ac:dyDescent="0.15">
      <c r="A18509" s="1">
        <v>43710.895358796297</v>
      </c>
      <c r="B18509">
        <v>35.725185000000003</v>
      </c>
      <c r="C18509">
        <v>139.70897600000001</v>
      </c>
      <c r="D18509">
        <v>65.769000000000005</v>
      </c>
      <c r="E18509">
        <v>18.721</v>
      </c>
    </row>
    <row r="18510" spans="1:5" x14ac:dyDescent="0.15">
      <c r="A18510" s="1">
        <v>43710.895370370374</v>
      </c>
      <c r="B18510">
        <v>35.725005000000003</v>
      </c>
      <c r="C18510">
        <v>139.708867</v>
      </c>
      <c r="D18510">
        <v>65.097999999999999</v>
      </c>
      <c r="E18510">
        <v>19.132000000000001</v>
      </c>
    </row>
    <row r="18511" spans="1:5" x14ac:dyDescent="0.15">
      <c r="A18511" s="1">
        <v>43710.895370370374</v>
      </c>
      <c r="B18511">
        <v>35.725005000000003</v>
      </c>
      <c r="C18511">
        <v>139.708867</v>
      </c>
      <c r="D18511">
        <v>65.097999999999999</v>
      </c>
      <c r="E18511">
        <v>19.132000000000001</v>
      </c>
    </row>
    <row r="18512" spans="1:5" x14ac:dyDescent="0.15">
      <c r="A18512" s="1">
        <v>43710.89539351852</v>
      </c>
      <c r="B18512">
        <v>35.724648999999999</v>
      </c>
      <c r="C18512">
        <v>139.708643</v>
      </c>
      <c r="D18512">
        <v>64.381</v>
      </c>
      <c r="E18512">
        <v>19.971</v>
      </c>
    </row>
    <row r="18513" spans="1:5" x14ac:dyDescent="0.15">
      <c r="A18513" s="1">
        <v>43710.895405092589</v>
      </c>
      <c r="B18513">
        <v>35.724462000000003</v>
      </c>
      <c r="C18513">
        <v>139.70852199999999</v>
      </c>
      <c r="D18513">
        <v>64.162999999999997</v>
      </c>
      <c r="E18513">
        <v>20.402999999999999</v>
      </c>
    </row>
    <row r="18514" spans="1:5" x14ac:dyDescent="0.15">
      <c r="A18514" s="1">
        <v>43710.895416666666</v>
      </c>
      <c r="B18514">
        <v>35.724271999999999</v>
      </c>
      <c r="C18514">
        <v>139.70839899999999</v>
      </c>
      <c r="D18514">
        <v>64.058000000000007</v>
      </c>
      <c r="E18514">
        <v>20.84</v>
      </c>
    </row>
    <row r="18515" spans="1:5" x14ac:dyDescent="0.15">
      <c r="A18515" s="1">
        <v>43710.895428240743</v>
      </c>
      <c r="B18515">
        <v>35.724086999999997</v>
      </c>
      <c r="C18515">
        <v>139.70826500000001</v>
      </c>
      <c r="D18515">
        <v>64.197999999999993</v>
      </c>
      <c r="E18515">
        <v>21.247</v>
      </c>
    </row>
    <row r="18516" spans="1:5" x14ac:dyDescent="0.15">
      <c r="A18516" s="1">
        <v>43710.895428240743</v>
      </c>
      <c r="B18516">
        <v>35.724086999999997</v>
      </c>
      <c r="C18516">
        <v>139.70826500000001</v>
      </c>
      <c r="D18516">
        <v>64.197999999999993</v>
      </c>
      <c r="E18516">
        <v>21.247</v>
      </c>
    </row>
    <row r="18517" spans="1:5" x14ac:dyDescent="0.15">
      <c r="A18517" s="1">
        <v>43710.895451388889</v>
      </c>
      <c r="B18517">
        <v>35.723699000000003</v>
      </c>
      <c r="C18517">
        <v>139.70801700000001</v>
      </c>
      <c r="D18517">
        <v>64.683999999999997</v>
      </c>
      <c r="E18517">
        <v>22.023</v>
      </c>
    </row>
    <row r="18518" spans="1:5" x14ac:dyDescent="0.15">
      <c r="A18518" s="1">
        <v>43710.895462962966</v>
      </c>
      <c r="B18518">
        <v>35.723520000000001</v>
      </c>
      <c r="C18518">
        <v>139.70790500000001</v>
      </c>
      <c r="D18518">
        <v>65.253</v>
      </c>
      <c r="E18518">
        <v>22.373000000000001</v>
      </c>
    </row>
    <row r="18519" spans="1:5" x14ac:dyDescent="0.15">
      <c r="A18519" s="1">
        <v>43710.895474537036</v>
      </c>
      <c r="B18519">
        <v>35.723328000000002</v>
      </c>
      <c r="C18519">
        <v>139.70779899999999</v>
      </c>
      <c r="D18519">
        <v>65.766000000000005</v>
      </c>
      <c r="E18519">
        <v>22.666</v>
      </c>
    </row>
    <row r="18520" spans="1:5" x14ac:dyDescent="0.15">
      <c r="A18520" s="1">
        <v>43710.895486111112</v>
      </c>
      <c r="B18520">
        <v>35.723135999999997</v>
      </c>
      <c r="C18520">
        <v>139.70769799999999</v>
      </c>
      <c r="D18520">
        <v>66.450999999999993</v>
      </c>
      <c r="E18520">
        <v>22.928999999999998</v>
      </c>
    </row>
    <row r="18521" spans="1:5" x14ac:dyDescent="0.15">
      <c r="A18521" s="1">
        <v>43710.895486111112</v>
      </c>
      <c r="B18521">
        <v>35.723135999999997</v>
      </c>
      <c r="C18521">
        <v>139.70769799999999</v>
      </c>
      <c r="D18521">
        <v>66.450999999999993</v>
      </c>
      <c r="E18521">
        <v>22.928999999999998</v>
      </c>
    </row>
    <row r="18522" spans="1:5" x14ac:dyDescent="0.15">
      <c r="A18522" s="1">
        <v>43710.895509259259</v>
      </c>
      <c r="B18522">
        <v>35.722741999999997</v>
      </c>
      <c r="C18522">
        <v>139.70749900000001</v>
      </c>
      <c r="D18522">
        <v>67.715999999999994</v>
      </c>
      <c r="E18522">
        <v>23.361000000000001</v>
      </c>
    </row>
    <row r="18523" spans="1:5" x14ac:dyDescent="0.15">
      <c r="A18523" s="1">
        <v>43710.895520833335</v>
      </c>
      <c r="B18523">
        <v>35.722543999999999</v>
      </c>
      <c r="C18523">
        <v>139.70739499999999</v>
      </c>
      <c r="D18523">
        <v>68.024000000000001</v>
      </c>
      <c r="E18523">
        <v>23.51</v>
      </c>
    </row>
    <row r="18524" spans="1:5" x14ac:dyDescent="0.15">
      <c r="A18524" s="1">
        <v>43710.895532407405</v>
      </c>
      <c r="B18524">
        <v>35.722340000000003</v>
      </c>
      <c r="C18524">
        <v>139.70729800000001</v>
      </c>
      <c r="D18524">
        <v>68.814999999999998</v>
      </c>
      <c r="E18524">
        <v>23.654</v>
      </c>
    </row>
    <row r="18525" spans="1:5" x14ac:dyDescent="0.15">
      <c r="A18525" s="1">
        <v>43710.895543981482</v>
      </c>
      <c r="B18525">
        <v>35.722133999999997</v>
      </c>
      <c r="C18525">
        <v>139.70720499999999</v>
      </c>
      <c r="D18525">
        <v>69.503</v>
      </c>
      <c r="E18525">
        <v>23.808</v>
      </c>
    </row>
    <row r="18526" spans="1:5" x14ac:dyDescent="0.15">
      <c r="A18526" s="1">
        <v>43710.895543981482</v>
      </c>
      <c r="B18526">
        <v>35.722133999999997</v>
      </c>
      <c r="C18526">
        <v>139.70720499999999</v>
      </c>
      <c r="D18526">
        <v>69.503</v>
      </c>
      <c r="E18526">
        <v>23.808</v>
      </c>
    </row>
    <row r="18527" spans="1:5" x14ac:dyDescent="0.15">
      <c r="A18527" s="1">
        <v>43710.895567129628</v>
      </c>
      <c r="B18527">
        <v>35.721716999999998</v>
      </c>
      <c r="C18527">
        <v>139.70699300000001</v>
      </c>
      <c r="D18527">
        <v>71.188000000000002</v>
      </c>
      <c r="E18527">
        <v>24.132999999999999</v>
      </c>
    </row>
    <row r="18528" spans="1:5" x14ac:dyDescent="0.15">
      <c r="A18528" s="1">
        <v>43710.895578703705</v>
      </c>
      <c r="B18528">
        <v>35.721505000000001</v>
      </c>
      <c r="C18528">
        <v>139.70688799999999</v>
      </c>
      <c r="D18528">
        <v>71.275000000000006</v>
      </c>
      <c r="E18528">
        <v>24.306999999999999</v>
      </c>
    </row>
    <row r="18529" spans="1:5" x14ac:dyDescent="0.15">
      <c r="A18529" s="1">
        <v>43710.895590277774</v>
      </c>
      <c r="B18529">
        <v>35.721291999999998</v>
      </c>
      <c r="C18529">
        <v>139.706784</v>
      </c>
      <c r="D18529">
        <v>71.319000000000003</v>
      </c>
      <c r="E18529">
        <v>24.481999999999999</v>
      </c>
    </row>
    <row r="18530" spans="1:5" x14ac:dyDescent="0.15">
      <c r="A18530" s="1">
        <v>43710.895601851851</v>
      </c>
      <c r="B18530">
        <v>35.721080000000001</v>
      </c>
      <c r="C18530">
        <v>139.706681</v>
      </c>
      <c r="D18530">
        <v>71.236999999999995</v>
      </c>
      <c r="E18530">
        <v>25.291</v>
      </c>
    </row>
    <row r="18531" spans="1:5" x14ac:dyDescent="0.15">
      <c r="A18531" s="1">
        <v>43710.895624999997</v>
      </c>
      <c r="B18531">
        <v>35.721051000000003</v>
      </c>
      <c r="C18531">
        <v>139.706715</v>
      </c>
      <c r="D18531">
        <v>71.454999999999998</v>
      </c>
      <c r="E18531">
        <v>1.8420000000000001</v>
      </c>
    </row>
    <row r="18532" spans="1:5" x14ac:dyDescent="0.15">
      <c r="A18532" s="1">
        <v>43710.895636574074</v>
      </c>
      <c r="B18532">
        <v>35.720536000000003</v>
      </c>
      <c r="C18532">
        <v>139.706558</v>
      </c>
      <c r="D18532">
        <v>71.352000000000004</v>
      </c>
      <c r="E18532">
        <v>25.254000000000001</v>
      </c>
    </row>
    <row r="18533" spans="1:5" x14ac:dyDescent="0.15">
      <c r="A18533" s="1">
        <v>43710.895648148151</v>
      </c>
      <c r="B18533">
        <v>35.720232000000003</v>
      </c>
      <c r="C18533">
        <v>139.70642699999999</v>
      </c>
      <c r="D18533">
        <v>71.518000000000001</v>
      </c>
      <c r="E18533">
        <v>25.356999999999999</v>
      </c>
    </row>
    <row r="18534" spans="1:5" x14ac:dyDescent="0.15">
      <c r="A18534" s="1">
        <v>43710.89565972222</v>
      </c>
      <c r="B18534">
        <v>35.719990000000003</v>
      </c>
      <c r="C18534">
        <v>139.706324</v>
      </c>
      <c r="D18534">
        <v>71.849999999999994</v>
      </c>
      <c r="E18534">
        <v>25.027999999999999</v>
      </c>
    </row>
    <row r="18535" spans="1:5" x14ac:dyDescent="0.15">
      <c r="A18535" s="1">
        <v>43710.89565972222</v>
      </c>
      <c r="B18535">
        <v>35.719990000000003</v>
      </c>
      <c r="C18535">
        <v>139.706324</v>
      </c>
      <c r="D18535">
        <v>71.849999999999994</v>
      </c>
      <c r="E18535">
        <v>25.027999999999999</v>
      </c>
    </row>
    <row r="18536" spans="1:5" x14ac:dyDescent="0.15">
      <c r="A18536" s="1">
        <v>43710.895682870374</v>
      </c>
      <c r="B18536">
        <v>35.719537000000003</v>
      </c>
      <c r="C18536">
        <v>139.706163</v>
      </c>
      <c r="D18536">
        <v>72.478999999999999</v>
      </c>
      <c r="E18536">
        <v>24.776</v>
      </c>
    </row>
    <row r="18537" spans="1:5" x14ac:dyDescent="0.15">
      <c r="A18537" s="1">
        <v>43710.895694444444</v>
      </c>
      <c r="B18537">
        <v>35.719318000000001</v>
      </c>
      <c r="C18537">
        <v>139.70608999999999</v>
      </c>
      <c r="D18537">
        <v>72.709000000000003</v>
      </c>
      <c r="E18537">
        <v>24.652000000000001</v>
      </c>
    </row>
    <row r="18538" spans="1:5" x14ac:dyDescent="0.15">
      <c r="A18538" s="1">
        <v>43710.89570601852</v>
      </c>
      <c r="B18538">
        <v>35.719096</v>
      </c>
      <c r="C18538">
        <v>139.70601400000001</v>
      </c>
      <c r="D18538">
        <v>72.974999999999994</v>
      </c>
      <c r="E18538">
        <v>24.704000000000001</v>
      </c>
    </row>
    <row r="18539" spans="1:5" x14ac:dyDescent="0.15">
      <c r="A18539" s="1">
        <v>43710.89571759259</v>
      </c>
      <c r="B18539">
        <v>35.718876999999999</v>
      </c>
      <c r="C18539">
        <v>139.70594299999999</v>
      </c>
      <c r="D18539">
        <v>73.13</v>
      </c>
      <c r="E18539">
        <v>24.585000000000001</v>
      </c>
    </row>
    <row r="18540" spans="1:5" x14ac:dyDescent="0.15">
      <c r="A18540" s="1">
        <v>43710.89571759259</v>
      </c>
      <c r="B18540">
        <v>35.718876999999999</v>
      </c>
      <c r="C18540">
        <v>139.70594299999999</v>
      </c>
      <c r="D18540">
        <v>73.13</v>
      </c>
      <c r="E18540">
        <v>24.585000000000001</v>
      </c>
    </row>
    <row r="18541" spans="1:5" x14ac:dyDescent="0.15">
      <c r="A18541" s="1">
        <v>43710.895740740743</v>
      </c>
      <c r="B18541">
        <v>35.718440000000001</v>
      </c>
      <c r="C18541">
        <v>139.705825</v>
      </c>
      <c r="D18541">
        <v>72.897000000000006</v>
      </c>
      <c r="E18541">
        <v>24.780999999999999</v>
      </c>
    </row>
    <row r="18542" spans="1:5" x14ac:dyDescent="0.15">
      <c r="A18542" s="1">
        <v>43710.895752314813</v>
      </c>
      <c r="B18542">
        <v>35.718223000000002</v>
      </c>
      <c r="C18542">
        <v>139.70577</v>
      </c>
      <c r="D18542">
        <v>72.572999999999993</v>
      </c>
      <c r="E18542">
        <v>24.687999999999999</v>
      </c>
    </row>
    <row r="18543" spans="1:5" x14ac:dyDescent="0.15">
      <c r="A18543" s="1">
        <v>43710.89576388889</v>
      </c>
      <c r="B18543">
        <v>35.717996999999997</v>
      </c>
      <c r="C18543">
        <v>139.70569599999999</v>
      </c>
      <c r="D18543">
        <v>72.483000000000004</v>
      </c>
      <c r="E18543">
        <v>24.606000000000002</v>
      </c>
    </row>
    <row r="18544" spans="1:5" x14ac:dyDescent="0.15">
      <c r="A18544" s="1">
        <v>43710.895775462966</v>
      </c>
      <c r="B18544">
        <v>35.717779999999998</v>
      </c>
      <c r="C18544">
        <v>139.70562000000001</v>
      </c>
      <c r="D18544">
        <v>72.552000000000007</v>
      </c>
      <c r="E18544">
        <v>24.548999999999999</v>
      </c>
    </row>
    <row r="18545" spans="1:5" x14ac:dyDescent="0.15">
      <c r="A18545" s="1">
        <v>43710.895775462966</v>
      </c>
      <c r="B18545">
        <v>35.717779999999998</v>
      </c>
      <c r="C18545">
        <v>139.70562000000001</v>
      </c>
      <c r="D18545">
        <v>72.552000000000007</v>
      </c>
      <c r="E18545">
        <v>24.548999999999999</v>
      </c>
    </row>
    <row r="18546" spans="1:5" x14ac:dyDescent="0.15">
      <c r="A18546" s="1">
        <v>43710.895798611113</v>
      </c>
      <c r="B18546">
        <v>35.717356000000002</v>
      </c>
      <c r="C18546">
        <v>139.705476</v>
      </c>
      <c r="D18546">
        <v>73.694000000000003</v>
      </c>
      <c r="E18546">
        <v>24.488</v>
      </c>
    </row>
    <row r="18547" spans="1:5" x14ac:dyDescent="0.15">
      <c r="A18547" s="1">
        <v>43710.895810185182</v>
      </c>
      <c r="B18547">
        <v>35.717145000000002</v>
      </c>
      <c r="C18547">
        <v>139.70541900000001</v>
      </c>
      <c r="D18547">
        <v>73.634</v>
      </c>
      <c r="E18547">
        <v>24.466999999999999</v>
      </c>
    </row>
    <row r="18548" spans="1:5" x14ac:dyDescent="0.15">
      <c r="A18548" s="1">
        <v>43710.895821759259</v>
      </c>
      <c r="B18548">
        <v>35.716923999999999</v>
      </c>
      <c r="C18548">
        <v>139.70535899999999</v>
      </c>
      <c r="D18548">
        <v>73.616</v>
      </c>
      <c r="E18548">
        <v>24.457000000000001</v>
      </c>
    </row>
    <row r="18549" spans="1:5" x14ac:dyDescent="0.15">
      <c r="A18549" s="1">
        <v>43710.895833333336</v>
      </c>
      <c r="B18549">
        <v>35.716704999999997</v>
      </c>
      <c r="C18549">
        <v>139.705299</v>
      </c>
      <c r="D18549">
        <v>73.694999999999993</v>
      </c>
      <c r="E18549">
        <v>24.457000000000001</v>
      </c>
    </row>
    <row r="18550" spans="1:5" x14ac:dyDescent="0.15">
      <c r="A18550" s="1">
        <v>43710.895833333336</v>
      </c>
      <c r="B18550">
        <v>35.716704999999997</v>
      </c>
      <c r="C18550">
        <v>139.705299</v>
      </c>
      <c r="D18550">
        <v>73.694999999999993</v>
      </c>
      <c r="E18550">
        <v>24.457000000000001</v>
      </c>
    </row>
    <row r="18551" spans="1:5" x14ac:dyDescent="0.15">
      <c r="A18551" s="1">
        <v>43710.895856481482</v>
      </c>
      <c r="B18551">
        <v>35.716264000000002</v>
      </c>
      <c r="C18551">
        <v>139.70517899999999</v>
      </c>
      <c r="D18551">
        <v>74.233999999999995</v>
      </c>
      <c r="E18551">
        <v>24.498000000000001</v>
      </c>
    </row>
    <row r="18552" spans="1:5" x14ac:dyDescent="0.15">
      <c r="A18552" s="1">
        <v>43710.895868055559</v>
      </c>
      <c r="B18552">
        <v>35.716051999999998</v>
      </c>
      <c r="C18552">
        <v>139.70512299999999</v>
      </c>
      <c r="D18552">
        <v>74.137</v>
      </c>
      <c r="E18552">
        <v>24.498000000000001</v>
      </c>
    </row>
    <row r="18553" spans="1:5" x14ac:dyDescent="0.15">
      <c r="A18553" s="1">
        <v>43710.895879629628</v>
      </c>
      <c r="B18553">
        <v>35.715839000000003</v>
      </c>
      <c r="C18553">
        <v>139.70505299999999</v>
      </c>
      <c r="D18553">
        <v>74.207999999999998</v>
      </c>
      <c r="E18553">
        <v>24.492999999999999</v>
      </c>
    </row>
    <row r="18554" spans="1:5" x14ac:dyDescent="0.15">
      <c r="A18554" s="1">
        <v>43710.895891203705</v>
      </c>
      <c r="B18554">
        <v>35.715626999999998</v>
      </c>
      <c r="C18554">
        <v>139.70498000000001</v>
      </c>
      <c r="D18554">
        <v>74.322000000000003</v>
      </c>
      <c r="E18554">
        <v>24.477</v>
      </c>
    </row>
    <row r="18555" spans="1:5" x14ac:dyDescent="0.15">
      <c r="A18555" s="1">
        <v>43710.895891203705</v>
      </c>
      <c r="B18555">
        <v>35.715626999999998</v>
      </c>
      <c r="C18555">
        <v>139.70498000000001</v>
      </c>
      <c r="D18555">
        <v>74.322000000000003</v>
      </c>
      <c r="E18555">
        <v>24.477</v>
      </c>
    </row>
    <row r="18556" spans="1:5" x14ac:dyDescent="0.15">
      <c r="A18556" s="1">
        <v>43710.895914351851</v>
      </c>
      <c r="B18556">
        <v>35.715187999999998</v>
      </c>
      <c r="C18556">
        <v>139.70483400000001</v>
      </c>
      <c r="D18556">
        <v>74.513000000000005</v>
      </c>
      <c r="E18556">
        <v>24.492999999999999</v>
      </c>
    </row>
    <row r="18557" spans="1:5" x14ac:dyDescent="0.15">
      <c r="A18557" s="1">
        <v>43710.895925925928</v>
      </c>
      <c r="B18557">
        <v>35.714962</v>
      </c>
      <c r="C18557">
        <v>139.70476600000001</v>
      </c>
      <c r="D18557">
        <v>74.697000000000003</v>
      </c>
      <c r="E18557">
        <v>24.533999999999999</v>
      </c>
    </row>
    <row r="18558" spans="1:5" x14ac:dyDescent="0.15">
      <c r="A18558" s="1">
        <v>43710.895937499998</v>
      </c>
      <c r="B18558">
        <v>35.714722000000002</v>
      </c>
      <c r="C18558">
        <v>139.70468500000001</v>
      </c>
      <c r="D18558">
        <v>74.707999999999998</v>
      </c>
      <c r="E18558">
        <v>24.616</v>
      </c>
    </row>
    <row r="18559" spans="1:5" x14ac:dyDescent="0.15">
      <c r="A18559" s="1">
        <v>43710.895949074074</v>
      </c>
      <c r="B18559">
        <v>35.714488000000003</v>
      </c>
      <c r="C18559">
        <v>139.70460299999999</v>
      </c>
      <c r="D18559">
        <v>74.525000000000006</v>
      </c>
      <c r="E18559">
        <v>24.713999999999999</v>
      </c>
    </row>
    <row r="18560" spans="1:5" x14ac:dyDescent="0.15">
      <c r="A18560" s="1">
        <v>43710.895949074074</v>
      </c>
      <c r="B18560">
        <v>35.714488000000003</v>
      </c>
      <c r="C18560">
        <v>139.70460299999999</v>
      </c>
      <c r="D18560">
        <v>74.525000000000006</v>
      </c>
      <c r="E18560">
        <v>24.713999999999999</v>
      </c>
    </row>
    <row r="18561" spans="1:5" x14ac:dyDescent="0.15">
      <c r="A18561" s="1">
        <v>43710.895972222221</v>
      </c>
      <c r="B18561">
        <v>35.714035000000003</v>
      </c>
      <c r="C18561">
        <v>139.704441</v>
      </c>
      <c r="D18561">
        <v>74.522000000000006</v>
      </c>
      <c r="E18561">
        <v>24.873000000000001</v>
      </c>
    </row>
    <row r="18562" spans="1:5" x14ac:dyDescent="0.15">
      <c r="A18562" s="1">
        <v>43710.895983796298</v>
      </c>
      <c r="B18562">
        <v>35.713813999999999</v>
      </c>
      <c r="C18562">
        <v>139.70436799999999</v>
      </c>
      <c r="D18562">
        <v>74.466999999999999</v>
      </c>
      <c r="E18562">
        <v>24.966000000000001</v>
      </c>
    </row>
    <row r="18563" spans="1:5" x14ac:dyDescent="0.15">
      <c r="A18563" s="1">
        <v>43710.895995370367</v>
      </c>
      <c r="B18563">
        <v>35.7136</v>
      </c>
      <c r="C18563">
        <v>139.70428999999999</v>
      </c>
      <c r="D18563">
        <v>74.370999999999995</v>
      </c>
      <c r="E18563">
        <v>25.027999999999999</v>
      </c>
    </row>
    <row r="18564" spans="1:5" x14ac:dyDescent="0.15">
      <c r="A18564" s="1">
        <v>43710.896006944444</v>
      </c>
      <c r="B18564">
        <v>35.713388000000002</v>
      </c>
      <c r="C18564">
        <v>139.704206</v>
      </c>
      <c r="D18564">
        <v>73.968000000000004</v>
      </c>
      <c r="E18564">
        <v>25.088999999999999</v>
      </c>
    </row>
    <row r="18565" spans="1:5" x14ac:dyDescent="0.15">
      <c r="A18565" s="1">
        <v>43710.896006944444</v>
      </c>
      <c r="B18565">
        <v>35.713388000000002</v>
      </c>
      <c r="C18565">
        <v>139.704206</v>
      </c>
      <c r="D18565">
        <v>73.968000000000004</v>
      </c>
      <c r="E18565">
        <v>25.088999999999999</v>
      </c>
    </row>
    <row r="18566" spans="1:5" x14ac:dyDescent="0.15">
      <c r="A18566" s="1">
        <v>43710.89603009259</v>
      </c>
      <c r="B18566">
        <v>35.712992999999997</v>
      </c>
      <c r="C18566">
        <v>139.70404600000001</v>
      </c>
      <c r="D18566">
        <v>72.912000000000006</v>
      </c>
      <c r="E18566">
        <v>25.140999999999998</v>
      </c>
    </row>
    <row r="18567" spans="1:5" x14ac:dyDescent="0.15">
      <c r="A18567" s="1">
        <v>43710.896041666667</v>
      </c>
      <c r="B18567">
        <v>35.712778</v>
      </c>
      <c r="C18567">
        <v>139.70395600000001</v>
      </c>
      <c r="D18567">
        <v>72.253</v>
      </c>
      <c r="E18567">
        <v>25.114999999999998</v>
      </c>
    </row>
    <row r="18568" spans="1:5" x14ac:dyDescent="0.15">
      <c r="A18568" s="1">
        <v>43710.896053240744</v>
      </c>
      <c r="B18568">
        <v>35.712569000000002</v>
      </c>
      <c r="C18568">
        <v>139.70387600000001</v>
      </c>
      <c r="D18568">
        <v>72.207999999999998</v>
      </c>
      <c r="E18568">
        <v>25.042999999999999</v>
      </c>
    </row>
    <row r="18569" spans="1:5" x14ac:dyDescent="0.15">
      <c r="A18569" s="1">
        <v>43710.896064814813</v>
      </c>
      <c r="B18569">
        <v>35.712364000000001</v>
      </c>
      <c r="C18569">
        <v>139.70379700000001</v>
      </c>
      <c r="D18569">
        <v>72.251000000000005</v>
      </c>
      <c r="E18569">
        <v>24.925000000000001</v>
      </c>
    </row>
    <row r="18570" spans="1:5" x14ac:dyDescent="0.15">
      <c r="A18570" s="1">
        <v>43710.896064814813</v>
      </c>
      <c r="B18570">
        <v>35.712364000000001</v>
      </c>
      <c r="C18570">
        <v>139.70379700000001</v>
      </c>
      <c r="D18570">
        <v>72.251000000000005</v>
      </c>
      <c r="E18570">
        <v>24.925000000000001</v>
      </c>
    </row>
    <row r="18571" spans="1:5" x14ac:dyDescent="0.15">
      <c r="A18571" s="1">
        <v>43710.896087962959</v>
      </c>
      <c r="B18571">
        <v>35.711956999999998</v>
      </c>
      <c r="C18571">
        <v>139.703631</v>
      </c>
      <c r="D18571">
        <v>72.322000000000003</v>
      </c>
      <c r="E18571">
        <v>24.693000000000001</v>
      </c>
    </row>
    <row r="18572" spans="1:5" x14ac:dyDescent="0.15">
      <c r="A18572" s="1">
        <v>43710.896099537036</v>
      </c>
      <c r="B18572">
        <v>35.711731999999998</v>
      </c>
      <c r="C18572">
        <v>139.70352299999999</v>
      </c>
      <c r="D18572">
        <v>71.918999999999997</v>
      </c>
      <c r="E18572">
        <v>24.637</v>
      </c>
    </row>
    <row r="18573" spans="1:5" x14ac:dyDescent="0.15">
      <c r="A18573" s="1">
        <v>43710.896111111113</v>
      </c>
      <c r="B18573">
        <v>35.711531000000001</v>
      </c>
      <c r="C18573">
        <v>139.70341400000001</v>
      </c>
      <c r="D18573">
        <v>71.036000000000001</v>
      </c>
      <c r="E18573">
        <v>24.600999999999999</v>
      </c>
    </row>
    <row r="18574" spans="1:5" x14ac:dyDescent="0.15">
      <c r="A18574" s="1">
        <v>43710.896122685182</v>
      </c>
      <c r="B18574">
        <v>35.711331999999999</v>
      </c>
      <c r="C18574">
        <v>139.70334199999999</v>
      </c>
      <c r="D18574">
        <v>70.67</v>
      </c>
      <c r="E18574">
        <v>24.56</v>
      </c>
    </row>
    <row r="18575" spans="1:5" x14ac:dyDescent="0.15">
      <c r="A18575" s="1">
        <v>43710.896122685182</v>
      </c>
      <c r="B18575">
        <v>35.711331999999999</v>
      </c>
      <c r="C18575">
        <v>139.70334199999999</v>
      </c>
      <c r="D18575">
        <v>70.67</v>
      </c>
      <c r="E18575">
        <v>24.56</v>
      </c>
    </row>
    <row r="18576" spans="1:5" x14ac:dyDescent="0.15">
      <c r="A18576" s="1">
        <v>43710.896145833336</v>
      </c>
      <c r="B18576">
        <v>35.710956000000003</v>
      </c>
      <c r="C18576">
        <v>139.70317700000001</v>
      </c>
      <c r="D18576">
        <v>70.480999999999995</v>
      </c>
      <c r="E18576">
        <v>24.436</v>
      </c>
    </row>
    <row r="18577" spans="1:5" x14ac:dyDescent="0.15">
      <c r="A18577" s="1">
        <v>43710.896157407406</v>
      </c>
      <c r="B18577">
        <v>35.710760000000001</v>
      </c>
      <c r="C18577">
        <v>139.70309599999999</v>
      </c>
      <c r="D18577">
        <v>70.543999999999997</v>
      </c>
      <c r="E18577">
        <v>24.364000000000001</v>
      </c>
    </row>
    <row r="18578" spans="1:5" x14ac:dyDescent="0.15">
      <c r="A18578" s="1">
        <v>43710.896168981482</v>
      </c>
      <c r="B18578">
        <v>35.710563</v>
      </c>
      <c r="C18578">
        <v>139.70301499999999</v>
      </c>
      <c r="D18578">
        <v>70.555999999999997</v>
      </c>
      <c r="E18578">
        <v>24.271000000000001</v>
      </c>
    </row>
    <row r="18579" spans="1:5" x14ac:dyDescent="0.15">
      <c r="A18579" s="1">
        <v>43710.896180555559</v>
      </c>
      <c r="B18579">
        <v>35.710363000000001</v>
      </c>
      <c r="C18579">
        <v>139.70293899999999</v>
      </c>
      <c r="D18579">
        <v>70.602000000000004</v>
      </c>
      <c r="E18579">
        <v>24.215</v>
      </c>
    </row>
    <row r="18580" spans="1:5" x14ac:dyDescent="0.15">
      <c r="A18580" s="1">
        <v>43710.896180555559</v>
      </c>
      <c r="B18580">
        <v>35.710363000000001</v>
      </c>
      <c r="C18580">
        <v>139.70293899999999</v>
      </c>
      <c r="D18580">
        <v>70.602000000000004</v>
      </c>
      <c r="E18580">
        <v>24.215</v>
      </c>
    </row>
    <row r="18581" spans="1:5" x14ac:dyDescent="0.15">
      <c r="A18581" s="1">
        <v>43710.896203703705</v>
      </c>
      <c r="B18581">
        <v>35.709963000000002</v>
      </c>
      <c r="C18581">
        <v>139.702789</v>
      </c>
      <c r="D18581">
        <v>70.811999999999998</v>
      </c>
      <c r="E18581">
        <v>24.081</v>
      </c>
    </row>
    <row r="18582" spans="1:5" x14ac:dyDescent="0.15">
      <c r="A18582" s="1">
        <v>43710.896215277775</v>
      </c>
      <c r="B18582">
        <v>35.709763000000002</v>
      </c>
      <c r="C18582">
        <v>139.70271600000001</v>
      </c>
      <c r="D18582">
        <v>70.972999999999999</v>
      </c>
      <c r="E18582">
        <v>23.946999999999999</v>
      </c>
    </row>
    <row r="18583" spans="1:5" x14ac:dyDescent="0.15">
      <c r="A18583" s="1">
        <v>43710.896226851852</v>
      </c>
      <c r="B18583">
        <v>35.709567</v>
      </c>
      <c r="C18583">
        <v>139.70264800000001</v>
      </c>
      <c r="D18583">
        <v>71.131</v>
      </c>
      <c r="E18583">
        <v>23.771999999999998</v>
      </c>
    </row>
    <row r="18584" spans="1:5" x14ac:dyDescent="0.15">
      <c r="A18584" s="1">
        <v>43710.896238425928</v>
      </c>
      <c r="B18584">
        <v>35.70937</v>
      </c>
      <c r="C18584">
        <v>139.70258200000001</v>
      </c>
      <c r="D18584">
        <v>71.313999999999993</v>
      </c>
      <c r="E18584">
        <v>23.617999999999999</v>
      </c>
    </row>
    <row r="18585" spans="1:5" x14ac:dyDescent="0.15">
      <c r="A18585" s="1">
        <v>43710.896238425928</v>
      </c>
      <c r="B18585">
        <v>35.70937</v>
      </c>
      <c r="C18585">
        <v>139.70258200000001</v>
      </c>
      <c r="D18585">
        <v>71.313999999999993</v>
      </c>
      <c r="E18585">
        <v>23.617999999999999</v>
      </c>
    </row>
    <row r="18586" spans="1:5" x14ac:dyDescent="0.15">
      <c r="A18586" s="1">
        <v>43710.896261574075</v>
      </c>
      <c r="B18586">
        <v>35.708950999999999</v>
      </c>
      <c r="C18586">
        <v>139.702462</v>
      </c>
      <c r="D18586">
        <v>71.355000000000004</v>
      </c>
      <c r="E18586">
        <v>23.459</v>
      </c>
    </row>
    <row r="18587" spans="1:5" x14ac:dyDescent="0.15">
      <c r="A18587" s="1">
        <v>43710.896273148152</v>
      </c>
      <c r="B18587">
        <v>35.708734</v>
      </c>
      <c r="C18587">
        <v>139.70241300000001</v>
      </c>
      <c r="D18587">
        <v>72.116</v>
      </c>
      <c r="E18587">
        <v>23.396999999999998</v>
      </c>
    </row>
    <row r="18588" spans="1:5" x14ac:dyDescent="0.15">
      <c r="A18588" s="1">
        <v>43710.896284722221</v>
      </c>
      <c r="B18588">
        <v>35.708539000000002</v>
      </c>
      <c r="C18588">
        <v>139.70236600000001</v>
      </c>
      <c r="D18588">
        <v>72.215000000000003</v>
      </c>
      <c r="E18588">
        <v>23.315000000000001</v>
      </c>
    </row>
    <row r="18589" spans="1:5" x14ac:dyDescent="0.15">
      <c r="A18589" s="1">
        <v>43710.896296296298</v>
      </c>
      <c r="B18589">
        <v>35.708354</v>
      </c>
      <c r="C18589">
        <v>139.702326</v>
      </c>
      <c r="D18589">
        <v>72.037000000000006</v>
      </c>
      <c r="E18589">
        <v>23.222000000000001</v>
      </c>
    </row>
    <row r="18590" spans="1:5" x14ac:dyDescent="0.15">
      <c r="A18590" s="1">
        <v>43710.896296296298</v>
      </c>
      <c r="B18590">
        <v>35.708354</v>
      </c>
      <c r="C18590">
        <v>139.702326</v>
      </c>
      <c r="D18590">
        <v>72.037000000000006</v>
      </c>
      <c r="E18590">
        <v>23.222000000000001</v>
      </c>
    </row>
    <row r="18591" spans="1:5" x14ac:dyDescent="0.15">
      <c r="A18591" s="1">
        <v>43710.896319444444</v>
      </c>
      <c r="B18591">
        <v>35.707988999999998</v>
      </c>
      <c r="C18591">
        <v>139.70222200000001</v>
      </c>
      <c r="D18591">
        <v>72.138999999999996</v>
      </c>
      <c r="E18591">
        <v>23.021000000000001</v>
      </c>
    </row>
    <row r="18592" spans="1:5" x14ac:dyDescent="0.15">
      <c r="A18592" s="1">
        <v>43710.896331018521</v>
      </c>
      <c r="B18592">
        <v>35.707796999999999</v>
      </c>
      <c r="C18592">
        <v>139.702169</v>
      </c>
      <c r="D18592">
        <v>72.655000000000001</v>
      </c>
      <c r="E18592">
        <v>22.939</v>
      </c>
    </row>
    <row r="18593" spans="1:5" x14ac:dyDescent="0.15">
      <c r="A18593" s="1">
        <v>43710.89634259259</v>
      </c>
      <c r="B18593">
        <v>35.707613000000002</v>
      </c>
      <c r="C18593">
        <v>139.70210800000001</v>
      </c>
      <c r="D18593">
        <v>72.906999999999996</v>
      </c>
      <c r="E18593">
        <v>22.876999999999999</v>
      </c>
    </row>
    <row r="18594" spans="1:5" x14ac:dyDescent="0.15">
      <c r="A18594" s="1">
        <v>43710.896354166667</v>
      </c>
      <c r="B18594">
        <v>35.707422999999999</v>
      </c>
      <c r="C18594">
        <v>139.702045</v>
      </c>
      <c r="D18594">
        <v>73.120999999999995</v>
      </c>
      <c r="E18594">
        <v>22.826000000000001</v>
      </c>
    </row>
    <row r="18595" spans="1:5" x14ac:dyDescent="0.15">
      <c r="A18595" s="1">
        <v>43710.896354166667</v>
      </c>
      <c r="B18595">
        <v>35.707422999999999</v>
      </c>
      <c r="C18595">
        <v>139.702045</v>
      </c>
      <c r="D18595">
        <v>73.120999999999995</v>
      </c>
      <c r="E18595">
        <v>22.826000000000001</v>
      </c>
    </row>
    <row r="18596" spans="1:5" x14ac:dyDescent="0.15">
      <c r="A18596" s="1">
        <v>43710.896377314813</v>
      </c>
      <c r="B18596">
        <v>35.707039000000002</v>
      </c>
      <c r="C18596">
        <v>139.701919</v>
      </c>
      <c r="D18596">
        <v>73.504000000000005</v>
      </c>
      <c r="E18596">
        <v>22.655999999999999</v>
      </c>
    </row>
    <row r="18597" spans="1:5" x14ac:dyDescent="0.15">
      <c r="A18597" s="1">
        <v>43710.89638888889</v>
      </c>
      <c r="B18597">
        <v>35.706859999999999</v>
      </c>
      <c r="C18597">
        <v>139.70178799999999</v>
      </c>
      <c r="D18597">
        <v>75.480999999999995</v>
      </c>
      <c r="E18597">
        <v>22.553000000000001</v>
      </c>
    </row>
    <row r="18598" spans="1:5" x14ac:dyDescent="0.15">
      <c r="A18598" s="1">
        <v>43710.89640046296</v>
      </c>
      <c r="B18598">
        <v>35.706660999999997</v>
      </c>
      <c r="C18598">
        <v>139.70171400000001</v>
      </c>
      <c r="D18598">
        <v>75.793999999999997</v>
      </c>
      <c r="E18598">
        <v>22.475999999999999</v>
      </c>
    </row>
    <row r="18599" spans="1:5" x14ac:dyDescent="0.15">
      <c r="A18599" s="1">
        <v>43710.896412037036</v>
      </c>
      <c r="B18599">
        <v>35.706477999999997</v>
      </c>
      <c r="C18599">
        <v>139.70164800000001</v>
      </c>
      <c r="D18599">
        <v>76.25</v>
      </c>
      <c r="E18599">
        <v>22.408999999999999</v>
      </c>
    </row>
    <row r="18600" spans="1:5" x14ac:dyDescent="0.15">
      <c r="A18600" s="1">
        <v>43710.896412037036</v>
      </c>
      <c r="B18600">
        <v>35.706477999999997</v>
      </c>
      <c r="C18600">
        <v>139.70164800000001</v>
      </c>
      <c r="D18600">
        <v>76.25</v>
      </c>
      <c r="E18600">
        <v>22.408999999999999</v>
      </c>
    </row>
    <row r="18601" spans="1:5" x14ac:dyDescent="0.15">
      <c r="A18601" s="1">
        <v>43710.896435185183</v>
      </c>
      <c r="B18601">
        <v>35.706104000000003</v>
      </c>
      <c r="C18601">
        <v>139.70151000000001</v>
      </c>
      <c r="D18601">
        <v>77.256</v>
      </c>
      <c r="E18601">
        <v>22.300999999999998</v>
      </c>
    </row>
    <row r="18602" spans="1:5" x14ac:dyDescent="0.15">
      <c r="A18602" s="1">
        <v>43710.89644675926</v>
      </c>
      <c r="B18602">
        <v>35.705903999999997</v>
      </c>
      <c r="C18602">
        <v>139.70145099999999</v>
      </c>
      <c r="D18602">
        <v>77.784999999999997</v>
      </c>
      <c r="E18602">
        <v>22.234000000000002</v>
      </c>
    </row>
    <row r="18603" spans="1:5" x14ac:dyDescent="0.15">
      <c r="A18603" s="1">
        <v>43710.896458333336</v>
      </c>
      <c r="B18603">
        <v>35.705705999999999</v>
      </c>
      <c r="C18603">
        <v>139.701379</v>
      </c>
      <c r="D18603">
        <v>78.408000000000001</v>
      </c>
      <c r="E18603">
        <v>22.193000000000001</v>
      </c>
    </row>
    <row r="18604" spans="1:5" x14ac:dyDescent="0.15">
      <c r="A18604" s="1">
        <v>43710.896469907406</v>
      </c>
      <c r="B18604">
        <v>35.705497000000001</v>
      </c>
      <c r="C18604">
        <v>139.70131900000001</v>
      </c>
      <c r="D18604">
        <v>79.201999999999998</v>
      </c>
      <c r="E18604">
        <v>22.152000000000001</v>
      </c>
    </row>
    <row r="18605" spans="1:5" x14ac:dyDescent="0.15">
      <c r="A18605" s="1">
        <v>43710.896469907406</v>
      </c>
      <c r="B18605">
        <v>35.705497000000001</v>
      </c>
      <c r="C18605">
        <v>139.70131900000001</v>
      </c>
      <c r="D18605">
        <v>79.201999999999998</v>
      </c>
      <c r="E18605">
        <v>22.152000000000001</v>
      </c>
    </row>
    <row r="18606" spans="1:5" x14ac:dyDescent="0.15">
      <c r="A18606" s="1">
        <v>43710.896493055552</v>
      </c>
      <c r="B18606">
        <v>35.705095</v>
      </c>
      <c r="C18606">
        <v>139.70118600000001</v>
      </c>
      <c r="D18606">
        <v>80.16</v>
      </c>
      <c r="E18606">
        <v>22.085000000000001</v>
      </c>
    </row>
    <row r="18607" spans="1:5" x14ac:dyDescent="0.15">
      <c r="A18607" s="1">
        <v>43710.896504629629</v>
      </c>
      <c r="B18607">
        <v>35.704911000000003</v>
      </c>
      <c r="C18607">
        <v>139.70112900000001</v>
      </c>
      <c r="D18607">
        <v>80.77</v>
      </c>
      <c r="E18607">
        <v>22.029</v>
      </c>
    </row>
    <row r="18608" spans="1:5" x14ac:dyDescent="0.15">
      <c r="A18608" s="1">
        <v>43710.896516203706</v>
      </c>
      <c r="B18608">
        <v>35.704735999999997</v>
      </c>
      <c r="C18608">
        <v>139.701075</v>
      </c>
      <c r="D18608">
        <v>81.097999999999999</v>
      </c>
      <c r="E18608">
        <v>21.925999999999998</v>
      </c>
    </row>
    <row r="18609" spans="1:5" x14ac:dyDescent="0.15">
      <c r="A18609" s="1">
        <v>43710.896527777775</v>
      </c>
      <c r="B18609">
        <v>35.704555999999997</v>
      </c>
      <c r="C18609">
        <v>139.70101700000001</v>
      </c>
      <c r="D18609">
        <v>81.647999999999996</v>
      </c>
      <c r="E18609">
        <v>21.802</v>
      </c>
    </row>
    <row r="18610" spans="1:5" x14ac:dyDescent="0.15">
      <c r="A18610" s="1">
        <v>43710.896527777775</v>
      </c>
      <c r="B18610">
        <v>35.704555999999997</v>
      </c>
      <c r="C18610">
        <v>139.70101700000001</v>
      </c>
      <c r="D18610">
        <v>81.647999999999996</v>
      </c>
      <c r="E18610">
        <v>21.802</v>
      </c>
    </row>
    <row r="18611" spans="1:5" x14ac:dyDescent="0.15">
      <c r="A18611" s="1">
        <v>43710.896550925929</v>
      </c>
      <c r="B18611">
        <v>35.704197000000001</v>
      </c>
      <c r="C18611">
        <v>139.70091199999999</v>
      </c>
      <c r="D18611">
        <v>82.16</v>
      </c>
      <c r="E18611">
        <v>21.596</v>
      </c>
    </row>
    <row r="18612" spans="1:5" x14ac:dyDescent="0.15">
      <c r="A18612" s="1">
        <v>43710.896562499998</v>
      </c>
      <c r="B18612">
        <v>35.704000000000001</v>
      </c>
      <c r="C18612">
        <v>139.70085399999999</v>
      </c>
      <c r="D18612">
        <v>82.394999999999996</v>
      </c>
      <c r="E18612">
        <v>21.54</v>
      </c>
    </row>
    <row r="18613" spans="1:5" x14ac:dyDescent="0.15">
      <c r="A18613" s="1">
        <v>43710.896574074075</v>
      </c>
      <c r="B18613">
        <v>35.703808000000002</v>
      </c>
      <c r="C18613">
        <v>139.70079999999999</v>
      </c>
      <c r="D18613">
        <v>82.584000000000003</v>
      </c>
      <c r="E18613">
        <v>21.498999999999999</v>
      </c>
    </row>
    <row r="18614" spans="1:5" x14ac:dyDescent="0.15">
      <c r="A18614" s="1">
        <v>43710.896585648145</v>
      </c>
      <c r="B18614">
        <v>35.703620000000001</v>
      </c>
      <c r="C18614">
        <v>139.70076299999999</v>
      </c>
      <c r="D18614">
        <v>82.688000000000002</v>
      </c>
      <c r="E18614">
        <v>21.437000000000001</v>
      </c>
    </row>
    <row r="18615" spans="1:5" x14ac:dyDescent="0.15">
      <c r="A18615" s="1">
        <v>43710.896585648145</v>
      </c>
      <c r="B18615">
        <v>35.703620000000001</v>
      </c>
      <c r="C18615">
        <v>139.70076299999999</v>
      </c>
      <c r="D18615">
        <v>82.688000000000002</v>
      </c>
      <c r="E18615">
        <v>21.437000000000001</v>
      </c>
    </row>
    <row r="18616" spans="1:5" x14ac:dyDescent="0.15">
      <c r="A18616" s="1">
        <v>43710.896608796298</v>
      </c>
      <c r="B18616">
        <v>35.703231000000002</v>
      </c>
      <c r="C18616">
        <v>139.700695</v>
      </c>
      <c r="D18616">
        <v>82.756</v>
      </c>
      <c r="E18616">
        <v>21.324000000000002</v>
      </c>
    </row>
    <row r="18617" spans="1:5" x14ac:dyDescent="0.15">
      <c r="A18617" s="1">
        <v>43710.896620370368</v>
      </c>
      <c r="B18617">
        <v>35.703040999999999</v>
      </c>
      <c r="C18617">
        <v>139.70066600000001</v>
      </c>
      <c r="D18617">
        <v>82.956000000000003</v>
      </c>
      <c r="E18617">
        <v>21.262</v>
      </c>
    </row>
    <row r="18618" spans="1:5" x14ac:dyDescent="0.15">
      <c r="A18618" s="1">
        <v>43710.896631944444</v>
      </c>
      <c r="B18618">
        <v>35.702851000000003</v>
      </c>
      <c r="C18618">
        <v>139.700637</v>
      </c>
      <c r="D18618">
        <v>83.194000000000003</v>
      </c>
      <c r="E18618">
        <v>21.236000000000001</v>
      </c>
    </row>
    <row r="18619" spans="1:5" x14ac:dyDescent="0.15">
      <c r="A18619" s="1">
        <v>43710.896643518521</v>
      </c>
      <c r="B18619">
        <v>35.702660999999999</v>
      </c>
      <c r="C18619">
        <v>139.70062200000001</v>
      </c>
      <c r="D18619">
        <v>83.397000000000006</v>
      </c>
      <c r="E18619">
        <v>21.247</v>
      </c>
    </row>
    <row r="18620" spans="1:5" x14ac:dyDescent="0.15">
      <c r="A18620" s="1">
        <v>43710.896643518521</v>
      </c>
      <c r="B18620">
        <v>35.702660999999999</v>
      </c>
      <c r="C18620">
        <v>139.70062200000001</v>
      </c>
      <c r="D18620">
        <v>83.397000000000006</v>
      </c>
      <c r="E18620">
        <v>21.247</v>
      </c>
    </row>
    <row r="18621" spans="1:5" x14ac:dyDescent="0.15">
      <c r="A18621" s="1">
        <v>43710.896666666667</v>
      </c>
      <c r="B18621">
        <v>35.702289</v>
      </c>
      <c r="C18621">
        <v>139.700591</v>
      </c>
      <c r="D18621">
        <v>83.801000000000002</v>
      </c>
      <c r="E18621">
        <v>21.266999999999999</v>
      </c>
    </row>
    <row r="18622" spans="1:5" x14ac:dyDescent="0.15">
      <c r="A18622" s="1">
        <v>43710.896678240744</v>
      </c>
      <c r="B18622">
        <v>35.702097000000002</v>
      </c>
      <c r="C18622">
        <v>139.70057600000001</v>
      </c>
      <c r="D18622">
        <v>84.016999999999996</v>
      </c>
      <c r="E18622">
        <v>21.251999999999999</v>
      </c>
    </row>
    <row r="18623" spans="1:5" x14ac:dyDescent="0.15">
      <c r="A18623" s="1">
        <v>43710.896689814814</v>
      </c>
      <c r="B18623">
        <v>35.701909999999998</v>
      </c>
      <c r="C18623">
        <v>139.700559</v>
      </c>
      <c r="D18623">
        <v>84.236999999999995</v>
      </c>
      <c r="E18623">
        <v>21.175000000000001</v>
      </c>
    </row>
    <row r="18624" spans="1:5" x14ac:dyDescent="0.15">
      <c r="A18624" s="1">
        <v>43710.896701388891</v>
      </c>
      <c r="B18624">
        <v>35.701739000000003</v>
      </c>
      <c r="C18624">
        <v>139.700549</v>
      </c>
      <c r="D18624">
        <v>84.539000000000001</v>
      </c>
      <c r="E18624">
        <v>21.087</v>
      </c>
    </row>
    <row r="18625" spans="1:5" x14ac:dyDescent="0.15">
      <c r="A18625" s="1">
        <v>43710.896701388891</v>
      </c>
      <c r="B18625">
        <v>35.701739000000003</v>
      </c>
      <c r="C18625">
        <v>139.700549</v>
      </c>
      <c r="D18625">
        <v>84.539000000000001</v>
      </c>
      <c r="E18625">
        <v>21.087</v>
      </c>
    </row>
    <row r="18626" spans="1:5" x14ac:dyDescent="0.15">
      <c r="A18626" s="1">
        <v>43710.896724537037</v>
      </c>
      <c r="B18626">
        <v>35.701388000000001</v>
      </c>
      <c r="C18626">
        <v>139.70050699999999</v>
      </c>
      <c r="D18626">
        <v>84.936999999999998</v>
      </c>
      <c r="E18626">
        <v>20.856000000000002</v>
      </c>
    </row>
    <row r="18627" spans="1:5" x14ac:dyDescent="0.15">
      <c r="A18627" s="1">
        <v>43710.896736111114</v>
      </c>
      <c r="B18627">
        <v>35.701217999999997</v>
      </c>
      <c r="C18627">
        <v>139.70048399999999</v>
      </c>
      <c r="D18627">
        <v>85.231999999999999</v>
      </c>
      <c r="E18627">
        <v>20.742000000000001</v>
      </c>
    </row>
    <row r="18628" spans="1:5" x14ac:dyDescent="0.15">
      <c r="A18628" s="1">
        <v>43710.896747685183</v>
      </c>
      <c r="B18628">
        <v>35.701048</v>
      </c>
      <c r="C18628">
        <v>139.700456</v>
      </c>
      <c r="D18628">
        <v>85.088999999999999</v>
      </c>
      <c r="E18628">
        <v>20.64</v>
      </c>
    </row>
    <row r="18629" spans="1:5" x14ac:dyDescent="0.15">
      <c r="A18629" s="1">
        <v>43710.89675925926</v>
      </c>
      <c r="B18629">
        <v>35.700882999999997</v>
      </c>
      <c r="C18629">
        <v>139.700435</v>
      </c>
      <c r="D18629">
        <v>85.33</v>
      </c>
      <c r="E18629">
        <v>20.48</v>
      </c>
    </row>
    <row r="18630" spans="1:5" x14ac:dyDescent="0.15">
      <c r="A18630" s="1">
        <v>43710.89675925926</v>
      </c>
      <c r="B18630">
        <v>35.700882999999997</v>
      </c>
      <c r="C18630">
        <v>139.700435</v>
      </c>
      <c r="D18630">
        <v>85.33</v>
      </c>
      <c r="E18630">
        <v>20.48</v>
      </c>
    </row>
    <row r="18631" spans="1:5" x14ac:dyDescent="0.15">
      <c r="A18631" s="1">
        <v>43710.896782407406</v>
      </c>
      <c r="B18631">
        <v>35.700524999999999</v>
      </c>
      <c r="C18631">
        <v>139.70039499999999</v>
      </c>
      <c r="D18631">
        <v>85.347999999999999</v>
      </c>
      <c r="E18631">
        <v>20.259</v>
      </c>
    </row>
    <row r="18632" spans="1:5" x14ac:dyDescent="0.15">
      <c r="A18632" s="1">
        <v>43710.896793981483</v>
      </c>
      <c r="B18632">
        <v>35.700349000000003</v>
      </c>
      <c r="C18632">
        <v>139.70036899999999</v>
      </c>
      <c r="D18632">
        <v>85.006</v>
      </c>
      <c r="E18632">
        <v>20.13</v>
      </c>
    </row>
    <row r="18633" spans="1:5" x14ac:dyDescent="0.15">
      <c r="A18633" s="1">
        <v>43710.896805555552</v>
      </c>
      <c r="B18633">
        <v>35.700187</v>
      </c>
      <c r="C18633">
        <v>139.70034999999999</v>
      </c>
      <c r="D18633">
        <v>85.1</v>
      </c>
      <c r="E18633">
        <v>19.975999999999999</v>
      </c>
    </row>
    <row r="18634" spans="1:5" x14ac:dyDescent="0.15">
      <c r="A18634" s="1">
        <v>43710.896817129629</v>
      </c>
      <c r="B18634">
        <v>35.700026999999999</v>
      </c>
      <c r="C18634">
        <v>139.70033100000001</v>
      </c>
      <c r="D18634">
        <v>85.111999999999995</v>
      </c>
      <c r="E18634">
        <v>19.791</v>
      </c>
    </row>
    <row r="18635" spans="1:5" x14ac:dyDescent="0.15">
      <c r="A18635" s="1">
        <v>43710.896817129629</v>
      </c>
      <c r="B18635">
        <v>35.700026999999999</v>
      </c>
      <c r="C18635">
        <v>139.70033100000001</v>
      </c>
      <c r="D18635">
        <v>85.111999999999995</v>
      </c>
      <c r="E18635">
        <v>19.791</v>
      </c>
    </row>
    <row r="18636" spans="1:5" x14ac:dyDescent="0.15">
      <c r="A18636" s="1">
        <v>43710.896840277775</v>
      </c>
      <c r="B18636">
        <v>35.699717999999997</v>
      </c>
      <c r="C18636">
        <v>139.70030800000001</v>
      </c>
      <c r="D18636">
        <v>85.051000000000002</v>
      </c>
      <c r="E18636">
        <v>19.271000000000001</v>
      </c>
    </row>
    <row r="18637" spans="1:5" x14ac:dyDescent="0.15">
      <c r="A18637" s="1">
        <v>43710.896851851852</v>
      </c>
      <c r="B18637">
        <v>35.699575000000003</v>
      </c>
      <c r="C18637">
        <v>139.7003</v>
      </c>
      <c r="D18637">
        <v>85</v>
      </c>
      <c r="E18637">
        <v>18.946999999999999</v>
      </c>
    </row>
    <row r="18638" spans="1:5" x14ac:dyDescent="0.15">
      <c r="A18638" s="1">
        <v>43710.896863425929</v>
      </c>
      <c r="B18638">
        <v>35.699427</v>
      </c>
      <c r="C18638">
        <v>139.700288</v>
      </c>
      <c r="D18638">
        <v>84.81</v>
      </c>
      <c r="E18638">
        <v>18.623000000000001</v>
      </c>
    </row>
    <row r="18639" spans="1:5" x14ac:dyDescent="0.15">
      <c r="A18639" s="1">
        <v>43710.896874999999</v>
      </c>
      <c r="B18639">
        <v>35.699295999999997</v>
      </c>
      <c r="C18639">
        <v>139.70028400000001</v>
      </c>
      <c r="D18639">
        <v>84.971999999999994</v>
      </c>
      <c r="E18639">
        <v>18.251999999999999</v>
      </c>
    </row>
    <row r="18640" spans="1:5" x14ac:dyDescent="0.15">
      <c r="A18640" s="1">
        <v>43710.896874999999</v>
      </c>
      <c r="B18640">
        <v>35.699295999999997</v>
      </c>
      <c r="C18640">
        <v>139.70028400000001</v>
      </c>
      <c r="D18640">
        <v>84.971999999999994</v>
      </c>
      <c r="E18640">
        <v>18.251999999999999</v>
      </c>
    </row>
    <row r="18641" spans="1:5" x14ac:dyDescent="0.15">
      <c r="A18641" s="1">
        <v>43710.896898148145</v>
      </c>
      <c r="B18641">
        <v>35.699002999999998</v>
      </c>
      <c r="C18641">
        <v>139.70023800000001</v>
      </c>
      <c r="D18641">
        <v>84.566000000000003</v>
      </c>
      <c r="E18641">
        <v>17.356999999999999</v>
      </c>
    </row>
    <row r="18642" spans="1:5" x14ac:dyDescent="0.15">
      <c r="A18642" s="1">
        <v>43710.896909722222</v>
      </c>
      <c r="B18642">
        <v>35.698864999999998</v>
      </c>
      <c r="C18642">
        <v>139.700221</v>
      </c>
      <c r="D18642">
        <v>84.531999999999996</v>
      </c>
      <c r="E18642">
        <v>16.884</v>
      </c>
    </row>
    <row r="18643" spans="1:5" x14ac:dyDescent="0.15">
      <c r="A18643" s="1">
        <v>43710.896921296298</v>
      </c>
      <c r="B18643">
        <v>35.698723999999999</v>
      </c>
      <c r="C18643">
        <v>139.7002</v>
      </c>
      <c r="D18643">
        <v>84.024000000000001</v>
      </c>
      <c r="E18643">
        <v>16.446999999999999</v>
      </c>
    </row>
    <row r="18644" spans="1:5" x14ac:dyDescent="0.15">
      <c r="A18644" s="1">
        <v>43710.896932870368</v>
      </c>
      <c r="B18644">
        <v>35.698582000000002</v>
      </c>
      <c r="C18644">
        <v>139.70019500000001</v>
      </c>
      <c r="D18644">
        <v>83.968999999999994</v>
      </c>
      <c r="E18644">
        <v>16.015000000000001</v>
      </c>
    </row>
    <row r="18645" spans="1:5" x14ac:dyDescent="0.15">
      <c r="A18645" s="1">
        <v>43710.896932870368</v>
      </c>
      <c r="B18645">
        <v>35.698582000000002</v>
      </c>
      <c r="C18645">
        <v>139.70019500000001</v>
      </c>
      <c r="D18645">
        <v>83.968999999999994</v>
      </c>
      <c r="E18645">
        <v>16.015000000000001</v>
      </c>
    </row>
    <row r="18646" spans="1:5" x14ac:dyDescent="0.15">
      <c r="A18646" s="1">
        <v>43710.896956018521</v>
      </c>
      <c r="B18646">
        <v>35.698304999999998</v>
      </c>
      <c r="C18646">
        <v>139.70014399999999</v>
      </c>
      <c r="D18646">
        <v>83.298000000000002</v>
      </c>
      <c r="E18646">
        <v>15.366</v>
      </c>
    </row>
    <row r="18647" spans="1:5" x14ac:dyDescent="0.15">
      <c r="A18647" s="1">
        <v>43710.896967592591</v>
      </c>
      <c r="B18647">
        <v>35.698166000000001</v>
      </c>
      <c r="C18647">
        <v>139.700132</v>
      </c>
      <c r="D18647">
        <v>83.239000000000004</v>
      </c>
      <c r="E18647">
        <v>15.14</v>
      </c>
    </row>
    <row r="18648" spans="1:5" x14ac:dyDescent="0.15">
      <c r="A18648" s="1">
        <v>43710.896979166668</v>
      </c>
      <c r="B18648">
        <v>35.698042000000001</v>
      </c>
      <c r="C18648">
        <v>139.700121</v>
      </c>
      <c r="D18648">
        <v>83.174999999999997</v>
      </c>
      <c r="E18648">
        <v>14.847</v>
      </c>
    </row>
    <row r="18649" spans="1:5" x14ac:dyDescent="0.15">
      <c r="A18649" s="1">
        <v>43710.896990740737</v>
      </c>
      <c r="B18649">
        <v>35.697929000000002</v>
      </c>
      <c r="C18649">
        <v>139.70011199999999</v>
      </c>
      <c r="D18649">
        <v>83.215000000000003</v>
      </c>
      <c r="E18649">
        <v>14.635999999999999</v>
      </c>
    </row>
    <row r="18650" spans="1:5" x14ac:dyDescent="0.15">
      <c r="A18650" s="1">
        <v>43710.896990740737</v>
      </c>
      <c r="B18650">
        <v>35.697929000000002</v>
      </c>
      <c r="C18650">
        <v>139.70011199999999</v>
      </c>
      <c r="D18650">
        <v>83.215000000000003</v>
      </c>
      <c r="E18650">
        <v>14.635999999999999</v>
      </c>
    </row>
    <row r="18651" spans="1:5" x14ac:dyDescent="0.15">
      <c r="A18651" s="1">
        <v>43710.897013888891</v>
      </c>
      <c r="B18651">
        <v>35.697822000000002</v>
      </c>
      <c r="C18651">
        <v>139.70013900000001</v>
      </c>
      <c r="D18651">
        <v>83.783000000000001</v>
      </c>
      <c r="E18651">
        <v>14.096</v>
      </c>
    </row>
    <row r="18652" spans="1:5" x14ac:dyDescent="0.15">
      <c r="A18652" s="1">
        <v>43710.89702546296</v>
      </c>
      <c r="B18652">
        <v>35.697758999999998</v>
      </c>
      <c r="C18652">
        <v>139.700141</v>
      </c>
      <c r="D18652">
        <v>84.096000000000004</v>
      </c>
      <c r="E18652">
        <v>13.756</v>
      </c>
    </row>
    <row r="18653" spans="1:5" x14ac:dyDescent="0.15">
      <c r="A18653" s="1">
        <v>43710.897037037037</v>
      </c>
      <c r="B18653">
        <v>35.697673999999999</v>
      </c>
      <c r="C18653">
        <v>139.70012600000001</v>
      </c>
      <c r="D18653">
        <v>84.174999999999997</v>
      </c>
      <c r="E18653">
        <v>13.452999999999999</v>
      </c>
    </row>
    <row r="18654" spans="1:5" x14ac:dyDescent="0.15">
      <c r="A18654" s="1">
        <v>43710.897048611114</v>
      </c>
      <c r="B18654">
        <v>35.697561</v>
      </c>
      <c r="C18654">
        <v>139.70011099999999</v>
      </c>
      <c r="D18654">
        <v>84.347999999999999</v>
      </c>
      <c r="E18654">
        <v>13.247</v>
      </c>
    </row>
    <row r="18655" spans="1:5" x14ac:dyDescent="0.15">
      <c r="A18655" s="1">
        <v>43710.897048611114</v>
      </c>
      <c r="B18655">
        <v>35.697561</v>
      </c>
      <c r="C18655">
        <v>139.70011099999999</v>
      </c>
      <c r="D18655">
        <v>84.347999999999999</v>
      </c>
      <c r="E18655">
        <v>13.247</v>
      </c>
    </row>
    <row r="18656" spans="1:5" x14ac:dyDescent="0.15">
      <c r="A18656" s="1">
        <v>43710.89707175926</v>
      </c>
      <c r="B18656">
        <v>35.697336999999997</v>
      </c>
      <c r="C18656">
        <v>139.70008300000001</v>
      </c>
      <c r="D18656">
        <v>85.093000000000004</v>
      </c>
      <c r="E18656">
        <v>12.824999999999999</v>
      </c>
    </row>
    <row r="18657" spans="1:5" x14ac:dyDescent="0.15">
      <c r="A18657" s="1">
        <v>43710.897083333337</v>
      </c>
      <c r="B18657">
        <v>35.697217999999999</v>
      </c>
      <c r="C18657">
        <v>139.70007000000001</v>
      </c>
      <c r="D18657">
        <v>85.335999999999999</v>
      </c>
      <c r="E18657">
        <v>12.635</v>
      </c>
    </row>
    <row r="18658" spans="1:5" x14ac:dyDescent="0.15">
      <c r="A18658" s="1">
        <v>43710.897094907406</v>
      </c>
      <c r="B18658">
        <v>35.697094999999997</v>
      </c>
      <c r="C18658">
        <v>139.700062</v>
      </c>
      <c r="D18658">
        <v>85.629000000000005</v>
      </c>
      <c r="E18658">
        <v>12.506</v>
      </c>
    </row>
    <row r="18659" spans="1:5" x14ac:dyDescent="0.15">
      <c r="A18659" s="1">
        <v>43710.897106481483</v>
      </c>
      <c r="B18659">
        <v>35.696962999999997</v>
      </c>
      <c r="C18659">
        <v>139.70004700000001</v>
      </c>
      <c r="D18659">
        <v>85.918000000000006</v>
      </c>
      <c r="E18659">
        <v>12.372</v>
      </c>
    </row>
    <row r="18660" spans="1:5" x14ac:dyDescent="0.15">
      <c r="A18660" s="1">
        <v>43710.897106481483</v>
      </c>
      <c r="B18660">
        <v>35.696962999999997</v>
      </c>
      <c r="C18660">
        <v>139.70004700000001</v>
      </c>
      <c r="D18660">
        <v>85.918000000000006</v>
      </c>
      <c r="E18660">
        <v>12.372</v>
      </c>
    </row>
    <row r="18661" spans="1:5" x14ac:dyDescent="0.15">
      <c r="A18661" s="1">
        <v>43710.897129629629</v>
      </c>
      <c r="B18661">
        <v>35.696708999999998</v>
      </c>
      <c r="C18661">
        <v>139.69999300000001</v>
      </c>
      <c r="D18661">
        <v>86.472999999999999</v>
      </c>
      <c r="E18661">
        <v>12.295</v>
      </c>
    </row>
    <row r="18662" spans="1:5" x14ac:dyDescent="0.15">
      <c r="A18662" s="1">
        <v>43710.897141203706</v>
      </c>
      <c r="B18662">
        <v>35.696578000000002</v>
      </c>
      <c r="C18662">
        <v>139.69997499999999</v>
      </c>
      <c r="D18662">
        <v>86.948999999999998</v>
      </c>
      <c r="E18662">
        <v>12.342000000000001</v>
      </c>
    </row>
    <row r="18663" spans="1:5" x14ac:dyDescent="0.15">
      <c r="A18663" s="1">
        <v>43710.897152777776</v>
      </c>
      <c r="B18663">
        <v>35.696491999999999</v>
      </c>
      <c r="C18663">
        <v>139.69997699999999</v>
      </c>
      <c r="D18663">
        <v>87.576999999999998</v>
      </c>
      <c r="E18663">
        <v>12.342000000000001</v>
      </c>
    </row>
    <row r="18664" spans="1:5" x14ac:dyDescent="0.15">
      <c r="A18664" s="1">
        <v>43710.897164351853</v>
      </c>
      <c r="B18664">
        <v>35.696421999999998</v>
      </c>
      <c r="C18664">
        <v>139.699952</v>
      </c>
      <c r="D18664">
        <v>88.337000000000003</v>
      </c>
      <c r="E18664">
        <v>12.239000000000001</v>
      </c>
    </row>
    <row r="18665" spans="1:5" x14ac:dyDescent="0.15">
      <c r="A18665" s="1">
        <v>43710.897164351853</v>
      </c>
      <c r="B18665">
        <v>35.696421999999998</v>
      </c>
      <c r="C18665">
        <v>139.699952</v>
      </c>
      <c r="D18665">
        <v>88.337000000000003</v>
      </c>
      <c r="E18665">
        <v>12.239000000000001</v>
      </c>
    </row>
    <row r="18666" spans="1:5" x14ac:dyDescent="0.15">
      <c r="A18666" s="1">
        <v>43710.897187499999</v>
      </c>
      <c r="B18666">
        <v>35.696272</v>
      </c>
      <c r="C18666">
        <v>139.69992500000001</v>
      </c>
      <c r="D18666">
        <v>89.864999999999995</v>
      </c>
      <c r="E18666">
        <v>11.817</v>
      </c>
    </row>
    <row r="18667" spans="1:5" x14ac:dyDescent="0.15">
      <c r="A18667" s="1">
        <v>43710.897199074076</v>
      </c>
      <c r="B18667">
        <v>35.696185</v>
      </c>
      <c r="C18667">
        <v>139.69992199999999</v>
      </c>
      <c r="D18667">
        <v>90.427000000000007</v>
      </c>
      <c r="E18667">
        <v>11.513</v>
      </c>
    </row>
    <row r="18668" spans="1:5" x14ac:dyDescent="0.15">
      <c r="A18668" s="1">
        <v>43710.897210648145</v>
      </c>
      <c r="B18668">
        <v>35.696100999999999</v>
      </c>
      <c r="C18668">
        <v>139.699917</v>
      </c>
      <c r="D18668">
        <v>91.031999999999996</v>
      </c>
      <c r="E18668">
        <v>11.21</v>
      </c>
    </row>
    <row r="18669" spans="1:5" x14ac:dyDescent="0.15">
      <c r="A18669" s="1">
        <v>43710.897222222222</v>
      </c>
      <c r="B18669">
        <v>35.696036999999997</v>
      </c>
      <c r="C18669">
        <v>139.69990999999999</v>
      </c>
      <c r="D18669">
        <v>91.68</v>
      </c>
      <c r="E18669">
        <v>10.875</v>
      </c>
    </row>
    <row r="18670" spans="1:5" x14ac:dyDescent="0.15">
      <c r="A18670" s="1">
        <v>43710.897222222222</v>
      </c>
      <c r="B18670">
        <v>35.696036999999997</v>
      </c>
      <c r="C18670">
        <v>139.69990999999999</v>
      </c>
      <c r="D18670">
        <v>91.68</v>
      </c>
      <c r="E18670">
        <v>10.875</v>
      </c>
    </row>
    <row r="18671" spans="1:5" x14ac:dyDescent="0.15">
      <c r="A18671" s="1">
        <v>43710.897245370368</v>
      </c>
      <c r="B18671">
        <v>35.695880000000002</v>
      </c>
      <c r="C18671">
        <v>139.699915</v>
      </c>
      <c r="D18671">
        <v>92.396000000000001</v>
      </c>
      <c r="E18671">
        <v>10.164999999999999</v>
      </c>
    </row>
    <row r="18672" spans="1:5" x14ac:dyDescent="0.15">
      <c r="A18672" s="1">
        <v>43710.897256944445</v>
      </c>
      <c r="B18672">
        <v>35.695808</v>
      </c>
      <c r="C18672">
        <v>139.699917</v>
      </c>
      <c r="D18672">
        <v>92.671000000000006</v>
      </c>
      <c r="E18672">
        <v>9.7639999999999993</v>
      </c>
    </row>
    <row r="18673" spans="1:5" x14ac:dyDescent="0.15">
      <c r="A18673" s="1">
        <v>43710.897268518522</v>
      </c>
      <c r="B18673">
        <v>35.695718999999997</v>
      </c>
      <c r="C18673">
        <v>139.69989899999999</v>
      </c>
      <c r="D18673">
        <v>92.805000000000007</v>
      </c>
      <c r="E18673">
        <v>9.4190000000000005</v>
      </c>
    </row>
    <row r="18674" spans="1:5" x14ac:dyDescent="0.15">
      <c r="A18674" s="1">
        <v>43710.897280092591</v>
      </c>
      <c r="B18674">
        <v>35.695619000000001</v>
      </c>
      <c r="C18674">
        <v>139.69987699999999</v>
      </c>
      <c r="D18674">
        <v>92.834000000000003</v>
      </c>
      <c r="E18674">
        <v>9.1370000000000005</v>
      </c>
    </row>
    <row r="18675" spans="1:5" x14ac:dyDescent="0.15">
      <c r="A18675" s="1">
        <v>43710.897280092591</v>
      </c>
      <c r="B18675">
        <v>35.695619000000001</v>
      </c>
      <c r="C18675">
        <v>139.69987699999999</v>
      </c>
      <c r="D18675">
        <v>92.834000000000003</v>
      </c>
      <c r="E18675">
        <v>9.1370000000000005</v>
      </c>
    </row>
    <row r="18676" spans="1:5" x14ac:dyDescent="0.15">
      <c r="A18676" s="1">
        <v>43710.897303240738</v>
      </c>
      <c r="B18676">
        <v>35.695442999999997</v>
      </c>
      <c r="C18676">
        <v>139.699862</v>
      </c>
      <c r="D18676">
        <v>92.537999999999997</v>
      </c>
      <c r="E18676">
        <v>8.6890000000000001</v>
      </c>
    </row>
    <row r="18677" spans="1:5" x14ac:dyDescent="0.15">
      <c r="A18677" s="1">
        <v>43710.897314814814</v>
      </c>
      <c r="B18677">
        <v>35.695397</v>
      </c>
      <c r="C18677">
        <v>139.69988799999999</v>
      </c>
      <c r="D18677">
        <v>92.179000000000002</v>
      </c>
      <c r="E18677">
        <v>8.468</v>
      </c>
    </row>
    <row r="18678" spans="1:5" x14ac:dyDescent="0.15">
      <c r="A18678" s="1">
        <v>43710.897326388891</v>
      </c>
      <c r="B18678">
        <v>35.695416000000002</v>
      </c>
      <c r="C18678">
        <v>139.699907</v>
      </c>
      <c r="D18678">
        <v>91.72</v>
      </c>
      <c r="E18678">
        <v>8.1440000000000001</v>
      </c>
    </row>
    <row r="18679" spans="1:5" x14ac:dyDescent="0.15">
      <c r="A18679" s="1">
        <v>43710.897337962961</v>
      </c>
      <c r="B18679">
        <v>35.695366999999997</v>
      </c>
      <c r="C18679">
        <v>139.699907</v>
      </c>
      <c r="D18679">
        <v>91.665000000000006</v>
      </c>
      <c r="E18679">
        <v>7.83</v>
      </c>
    </row>
    <row r="18680" spans="1:5" x14ac:dyDescent="0.15">
      <c r="A18680" s="1">
        <v>43710.897337962961</v>
      </c>
      <c r="B18680">
        <v>35.695366999999997</v>
      </c>
      <c r="C18680">
        <v>139.699907</v>
      </c>
      <c r="D18680">
        <v>91.665000000000006</v>
      </c>
      <c r="E18680">
        <v>7.83</v>
      </c>
    </row>
    <row r="18681" spans="1:5" x14ac:dyDescent="0.15">
      <c r="A18681" s="1">
        <v>43710.897361111114</v>
      </c>
      <c r="B18681">
        <v>35.695256000000001</v>
      </c>
      <c r="C18681">
        <v>139.69990899999999</v>
      </c>
      <c r="D18681">
        <v>91.438000000000002</v>
      </c>
      <c r="E18681">
        <v>7.3410000000000002</v>
      </c>
    </row>
    <row r="18682" spans="1:5" x14ac:dyDescent="0.15">
      <c r="A18682" s="1">
        <v>43710.897372685184</v>
      </c>
      <c r="B18682">
        <v>35.695182000000003</v>
      </c>
      <c r="C18682">
        <v>139.69991200000001</v>
      </c>
      <c r="D18682">
        <v>91.236999999999995</v>
      </c>
      <c r="E18682">
        <v>7.2430000000000003</v>
      </c>
    </row>
    <row r="18683" spans="1:5" x14ac:dyDescent="0.15">
      <c r="A18683" s="1">
        <v>43710.89738425926</v>
      </c>
      <c r="B18683">
        <v>35.69511</v>
      </c>
      <c r="C18683">
        <v>139.699917</v>
      </c>
      <c r="D18683">
        <v>91.135000000000005</v>
      </c>
      <c r="E18683">
        <v>7.1040000000000001</v>
      </c>
    </row>
    <row r="18684" spans="1:5" x14ac:dyDescent="0.15">
      <c r="A18684" s="1">
        <v>43710.89739583333</v>
      </c>
      <c r="B18684">
        <v>35.695022000000002</v>
      </c>
      <c r="C18684">
        <v>139.69992099999999</v>
      </c>
      <c r="D18684">
        <v>90.748000000000005</v>
      </c>
      <c r="E18684">
        <v>6.9809999999999999</v>
      </c>
    </row>
    <row r="18685" spans="1:5" x14ac:dyDescent="0.15">
      <c r="A18685" s="1">
        <v>43710.89739583333</v>
      </c>
      <c r="B18685">
        <v>35.695022000000002</v>
      </c>
      <c r="C18685">
        <v>139.69992099999999</v>
      </c>
      <c r="D18685">
        <v>90.748000000000005</v>
      </c>
      <c r="E18685">
        <v>6.9809999999999999</v>
      </c>
    </row>
    <row r="18686" spans="1:5" x14ac:dyDescent="0.15">
      <c r="A18686" s="1">
        <v>43710.897418981483</v>
      </c>
      <c r="B18686">
        <v>35.694870999999999</v>
      </c>
      <c r="C18686">
        <v>139.69993199999999</v>
      </c>
      <c r="D18686">
        <v>90.628</v>
      </c>
      <c r="E18686">
        <v>6.8579999999999997</v>
      </c>
    </row>
    <row r="18687" spans="1:5" x14ac:dyDescent="0.15">
      <c r="A18687" s="1">
        <v>43710.897430555553</v>
      </c>
      <c r="B18687">
        <v>35.694797000000001</v>
      </c>
      <c r="C18687">
        <v>139.69994299999999</v>
      </c>
      <c r="D18687">
        <v>90.649000000000001</v>
      </c>
      <c r="E18687">
        <v>6.8780000000000001</v>
      </c>
    </row>
    <row r="18688" spans="1:5" x14ac:dyDescent="0.15">
      <c r="A18688" s="1">
        <v>43710.89744212963</v>
      </c>
      <c r="B18688">
        <v>35.694721999999999</v>
      </c>
      <c r="C18688">
        <v>139.69995599999999</v>
      </c>
      <c r="D18688">
        <v>90.619</v>
      </c>
      <c r="E18688">
        <v>7.0069999999999997</v>
      </c>
    </row>
    <row r="18689" spans="1:5" x14ac:dyDescent="0.15">
      <c r="A18689" s="1">
        <v>43710.897453703707</v>
      </c>
      <c r="B18689">
        <v>35.694651</v>
      </c>
      <c r="C18689">
        <v>139.69997100000001</v>
      </c>
      <c r="D18689">
        <v>90.602000000000004</v>
      </c>
      <c r="E18689">
        <v>7.1710000000000003</v>
      </c>
    </row>
    <row r="18690" spans="1:5" x14ac:dyDescent="0.15">
      <c r="A18690" s="1">
        <v>43710.897465277776</v>
      </c>
      <c r="B18690">
        <v>35.694577000000002</v>
      </c>
      <c r="C18690">
        <v>139.69998699999999</v>
      </c>
      <c r="D18690">
        <v>90.504999999999995</v>
      </c>
      <c r="E18690">
        <v>7.3360000000000003</v>
      </c>
    </row>
    <row r="18691" spans="1:5" x14ac:dyDescent="0.15">
      <c r="A18691" s="1">
        <v>43710.897476851853</v>
      </c>
      <c r="B18691">
        <v>35.694507000000002</v>
      </c>
      <c r="C18691">
        <v>139.69999799999999</v>
      </c>
      <c r="D18691">
        <v>90.52</v>
      </c>
      <c r="E18691">
        <v>7.3979999999999997</v>
      </c>
    </row>
    <row r="18692" spans="1:5" x14ac:dyDescent="0.15">
      <c r="A18692" s="1">
        <v>43710.897488425922</v>
      </c>
      <c r="B18692">
        <v>35.694437000000001</v>
      </c>
      <c r="C18692">
        <v>139.70001400000001</v>
      </c>
      <c r="D18692">
        <v>90.478999999999999</v>
      </c>
      <c r="E18692">
        <v>7.4390000000000001</v>
      </c>
    </row>
    <row r="18693" spans="1:5" x14ac:dyDescent="0.15">
      <c r="A18693" s="1">
        <v>43710.897499999999</v>
      </c>
      <c r="B18693">
        <v>35.694358999999999</v>
      </c>
      <c r="C18693">
        <v>139.70001199999999</v>
      </c>
      <c r="D18693">
        <v>90.528000000000006</v>
      </c>
      <c r="E18693">
        <v>7.5369999999999999</v>
      </c>
    </row>
    <row r="18694" spans="1:5" x14ac:dyDescent="0.15">
      <c r="A18694" s="1">
        <v>43710.897511574076</v>
      </c>
      <c r="B18694">
        <v>35.694271000000001</v>
      </c>
      <c r="C18694">
        <v>139.70000099999999</v>
      </c>
      <c r="D18694">
        <v>90.620999999999995</v>
      </c>
      <c r="E18694">
        <v>7.681</v>
      </c>
    </row>
    <row r="18695" spans="1:5" x14ac:dyDescent="0.15">
      <c r="A18695" s="1">
        <v>43710.897511574076</v>
      </c>
      <c r="B18695">
        <v>35.694271000000001</v>
      </c>
      <c r="C18695">
        <v>139.70000099999999</v>
      </c>
      <c r="D18695">
        <v>90.620999999999995</v>
      </c>
      <c r="E18695">
        <v>7.681</v>
      </c>
    </row>
    <row r="18696" spans="1:5" x14ac:dyDescent="0.15">
      <c r="A18696" s="1">
        <v>43710.897534722222</v>
      </c>
      <c r="B18696">
        <v>35.694048000000002</v>
      </c>
      <c r="C18696">
        <v>139.69991099999999</v>
      </c>
      <c r="D18696">
        <v>90.828000000000003</v>
      </c>
      <c r="E18696">
        <v>8.1950000000000003</v>
      </c>
    </row>
    <row r="18697" spans="1:5" x14ac:dyDescent="0.15">
      <c r="A18697" s="1">
        <v>43710.897546296299</v>
      </c>
      <c r="B18697">
        <v>35.693939999999998</v>
      </c>
      <c r="C18697">
        <v>139.69990200000001</v>
      </c>
      <c r="D18697">
        <v>90.781999999999996</v>
      </c>
      <c r="E18697">
        <v>8.5500000000000007</v>
      </c>
    </row>
    <row r="18698" spans="1:5" x14ac:dyDescent="0.15">
      <c r="A18698" s="1">
        <v>43710.897557870368</v>
      </c>
      <c r="B18698">
        <v>35.693804999999998</v>
      </c>
      <c r="C18698">
        <v>139.699894</v>
      </c>
      <c r="D18698">
        <v>90.841999999999999</v>
      </c>
      <c r="E18698">
        <v>8.9870000000000001</v>
      </c>
    </row>
    <row r="18699" spans="1:5" x14ac:dyDescent="0.15">
      <c r="A18699" s="1">
        <v>43710.897569444445</v>
      </c>
      <c r="B18699">
        <v>35.693686999999997</v>
      </c>
      <c r="C18699">
        <v>139.69992300000001</v>
      </c>
      <c r="D18699">
        <v>90.686000000000007</v>
      </c>
      <c r="E18699">
        <v>9.4659999999999993</v>
      </c>
    </row>
    <row r="18700" spans="1:5" x14ac:dyDescent="0.15">
      <c r="A18700" s="1">
        <v>43710.897569444445</v>
      </c>
      <c r="B18700">
        <v>35.693686999999997</v>
      </c>
      <c r="C18700">
        <v>139.69992300000001</v>
      </c>
      <c r="D18700">
        <v>90.686000000000007</v>
      </c>
      <c r="E18700">
        <v>9.4659999999999993</v>
      </c>
    </row>
    <row r="18701" spans="1:5" x14ac:dyDescent="0.15">
      <c r="A18701" s="1">
        <v>43710.897592592592</v>
      </c>
      <c r="B18701">
        <v>35.693494000000001</v>
      </c>
      <c r="C18701">
        <v>139.699986</v>
      </c>
      <c r="D18701">
        <v>90.539000000000001</v>
      </c>
      <c r="E18701">
        <v>10.433</v>
      </c>
    </row>
    <row r="18702" spans="1:5" x14ac:dyDescent="0.15">
      <c r="A18702" s="1">
        <v>43710.897604166668</v>
      </c>
      <c r="B18702">
        <v>35.693452999999998</v>
      </c>
      <c r="C18702">
        <v>139.70003299999999</v>
      </c>
      <c r="D18702">
        <v>90.616</v>
      </c>
      <c r="E18702">
        <v>10.803000000000001</v>
      </c>
    </row>
    <row r="18703" spans="1:5" x14ac:dyDescent="0.15">
      <c r="A18703" s="1">
        <v>43710.897615740738</v>
      </c>
      <c r="B18703">
        <v>35.693353999999999</v>
      </c>
      <c r="C18703">
        <v>139.700074</v>
      </c>
      <c r="D18703">
        <v>90.82</v>
      </c>
      <c r="E18703">
        <v>11.215</v>
      </c>
    </row>
    <row r="18704" spans="1:5" x14ac:dyDescent="0.15">
      <c r="A18704" s="1">
        <v>43710.897627314815</v>
      </c>
      <c r="B18704">
        <v>35.693268000000003</v>
      </c>
      <c r="C18704">
        <v>139.70012399999999</v>
      </c>
      <c r="D18704">
        <v>90.96</v>
      </c>
      <c r="E18704">
        <v>11.554</v>
      </c>
    </row>
    <row r="18705" spans="1:5" x14ac:dyDescent="0.15">
      <c r="A18705" s="1">
        <v>43710.897627314815</v>
      </c>
      <c r="B18705">
        <v>35.693268000000003</v>
      </c>
      <c r="C18705">
        <v>139.70012399999999</v>
      </c>
      <c r="D18705">
        <v>90.96</v>
      </c>
      <c r="E18705">
        <v>11.554</v>
      </c>
    </row>
    <row r="18706" spans="1:5" x14ac:dyDescent="0.15">
      <c r="A18706" s="1">
        <v>43710.897650462961</v>
      </c>
      <c r="B18706">
        <v>35.693055000000001</v>
      </c>
      <c r="C18706">
        <v>139.70020099999999</v>
      </c>
      <c r="D18706">
        <v>91.146000000000001</v>
      </c>
      <c r="E18706">
        <v>11.935</v>
      </c>
    </row>
    <row r="18707" spans="1:5" x14ac:dyDescent="0.15">
      <c r="A18707" s="1">
        <v>43710.897662037038</v>
      </c>
      <c r="B18707">
        <v>35.692943999999997</v>
      </c>
      <c r="C18707">
        <v>139.70024799999999</v>
      </c>
      <c r="D18707">
        <v>91.21</v>
      </c>
      <c r="E18707">
        <v>12.042999999999999</v>
      </c>
    </row>
    <row r="18708" spans="1:5" x14ac:dyDescent="0.15">
      <c r="A18708" s="1">
        <v>43710.897673611114</v>
      </c>
      <c r="B18708">
        <v>35.692827999999999</v>
      </c>
      <c r="C18708">
        <v>139.70028500000001</v>
      </c>
      <c r="D18708">
        <v>91.418000000000006</v>
      </c>
      <c r="E18708">
        <v>12.095000000000001</v>
      </c>
    </row>
    <row r="18709" spans="1:5" x14ac:dyDescent="0.15">
      <c r="A18709" s="1">
        <v>43710.897685185184</v>
      </c>
      <c r="B18709">
        <v>35.692717000000002</v>
      </c>
      <c r="C18709">
        <v>139.700322</v>
      </c>
      <c r="D18709">
        <v>91.664000000000001</v>
      </c>
      <c r="E18709">
        <v>12.105</v>
      </c>
    </row>
    <row r="18710" spans="1:5" x14ac:dyDescent="0.15">
      <c r="A18710" s="1">
        <v>43710.897685185184</v>
      </c>
      <c r="B18710">
        <v>35.692717000000002</v>
      </c>
      <c r="C18710">
        <v>139.700322</v>
      </c>
      <c r="D18710">
        <v>91.664000000000001</v>
      </c>
      <c r="E18710">
        <v>12.105</v>
      </c>
    </row>
    <row r="18711" spans="1:5" x14ac:dyDescent="0.15">
      <c r="A18711" s="1">
        <v>43710.89770833333</v>
      </c>
      <c r="B18711">
        <v>35.692557999999998</v>
      </c>
      <c r="C18711">
        <v>139.700402</v>
      </c>
      <c r="D18711">
        <v>92.09</v>
      </c>
      <c r="E18711">
        <v>11.971</v>
      </c>
    </row>
    <row r="18712" spans="1:5" x14ac:dyDescent="0.15">
      <c r="A18712" s="1">
        <v>43710.897719907407</v>
      </c>
      <c r="B18712">
        <v>35.692464999999999</v>
      </c>
      <c r="C18712">
        <v>139.70043000000001</v>
      </c>
      <c r="D18712">
        <v>92.296000000000006</v>
      </c>
      <c r="E18712">
        <v>11.965999999999999</v>
      </c>
    </row>
    <row r="18713" spans="1:5" x14ac:dyDescent="0.15">
      <c r="A18713" s="1">
        <v>43710.897731481484</v>
      </c>
      <c r="B18713">
        <v>35.692365000000002</v>
      </c>
      <c r="C18713">
        <v>139.700456</v>
      </c>
      <c r="D18713">
        <v>92.754999999999995</v>
      </c>
      <c r="E18713">
        <v>11.888999999999999</v>
      </c>
    </row>
    <row r="18714" spans="1:5" x14ac:dyDescent="0.15">
      <c r="A18714" s="1">
        <v>43710.897743055553</v>
      </c>
      <c r="B18714">
        <v>35.692264000000002</v>
      </c>
      <c r="C18714">
        <v>139.700481</v>
      </c>
      <c r="D18714">
        <v>93.207999999999998</v>
      </c>
      <c r="E18714">
        <v>11.853</v>
      </c>
    </row>
    <row r="18715" spans="1:5" x14ac:dyDescent="0.15">
      <c r="A18715" s="1">
        <v>43710.897743055553</v>
      </c>
      <c r="B18715">
        <v>35.692264000000002</v>
      </c>
      <c r="C18715">
        <v>139.700481</v>
      </c>
      <c r="D18715">
        <v>93.207999999999998</v>
      </c>
      <c r="E18715">
        <v>11.853</v>
      </c>
    </row>
    <row r="18716" spans="1:5" x14ac:dyDescent="0.15">
      <c r="A18716" s="1">
        <v>43710.897766203707</v>
      </c>
      <c r="B18716">
        <v>35.692064999999999</v>
      </c>
      <c r="C18716">
        <v>139.70053899999999</v>
      </c>
      <c r="D18716">
        <v>93.555999999999997</v>
      </c>
      <c r="E18716">
        <v>11.795999999999999</v>
      </c>
    </row>
    <row r="18717" spans="1:5" x14ac:dyDescent="0.15">
      <c r="A18717" s="1">
        <v>43710.897777777776</v>
      </c>
      <c r="B18717">
        <v>35.691966000000001</v>
      </c>
      <c r="C18717">
        <v>139.700571</v>
      </c>
      <c r="D18717">
        <v>93.76</v>
      </c>
      <c r="E18717">
        <v>11.75</v>
      </c>
    </row>
    <row r="18718" spans="1:5" x14ac:dyDescent="0.15">
      <c r="A18718" s="1">
        <v>43710.897789351853</v>
      </c>
      <c r="B18718">
        <v>35.691870999999999</v>
      </c>
      <c r="C18718">
        <v>139.70060599999999</v>
      </c>
      <c r="D18718">
        <v>93.834999999999994</v>
      </c>
      <c r="E18718">
        <v>11.714</v>
      </c>
    </row>
    <row r="18719" spans="1:5" x14ac:dyDescent="0.15">
      <c r="A18719" s="1">
        <v>43710.897800925923</v>
      </c>
      <c r="B18719">
        <v>35.691766999999999</v>
      </c>
      <c r="C18719">
        <v>139.70063999999999</v>
      </c>
      <c r="D18719">
        <v>93.796000000000006</v>
      </c>
      <c r="E18719">
        <v>11.657</v>
      </c>
    </row>
    <row r="18720" spans="1:5" x14ac:dyDescent="0.15">
      <c r="A18720" s="1">
        <v>43710.897800925923</v>
      </c>
      <c r="B18720">
        <v>35.691766999999999</v>
      </c>
      <c r="C18720">
        <v>139.70063999999999</v>
      </c>
      <c r="D18720">
        <v>93.796000000000006</v>
      </c>
      <c r="E18720">
        <v>11.657</v>
      </c>
    </row>
    <row r="18721" spans="1:5" x14ac:dyDescent="0.15">
      <c r="A18721" s="1">
        <v>43710.897824074076</v>
      </c>
      <c r="B18721">
        <v>35.691547999999997</v>
      </c>
      <c r="C18721">
        <v>139.70070999999999</v>
      </c>
      <c r="D18721">
        <v>93.768000000000001</v>
      </c>
      <c r="E18721">
        <v>11.647</v>
      </c>
    </row>
    <row r="18722" spans="1:5" x14ac:dyDescent="0.15">
      <c r="A18722" s="1">
        <v>43710.897835648146</v>
      </c>
      <c r="B18722">
        <v>35.691433000000004</v>
      </c>
      <c r="C18722">
        <v>139.70074700000001</v>
      </c>
      <c r="D18722">
        <v>93.790999999999997</v>
      </c>
      <c r="E18722">
        <v>11.714</v>
      </c>
    </row>
    <row r="18723" spans="1:5" x14ac:dyDescent="0.15">
      <c r="A18723" s="1">
        <v>43710.897847222222</v>
      </c>
      <c r="B18723">
        <v>35.691324999999999</v>
      </c>
      <c r="C18723">
        <v>139.700774</v>
      </c>
      <c r="D18723">
        <v>93.786000000000001</v>
      </c>
      <c r="E18723">
        <v>11.786</v>
      </c>
    </row>
    <row r="18724" spans="1:5" x14ac:dyDescent="0.15">
      <c r="A18724" s="1">
        <v>43710.897858796299</v>
      </c>
      <c r="B18724">
        <v>35.691212</v>
      </c>
      <c r="C18724">
        <v>139.700793</v>
      </c>
      <c r="D18724">
        <v>93.77</v>
      </c>
      <c r="E18724">
        <v>11.837</v>
      </c>
    </row>
    <row r="18725" spans="1:5" x14ac:dyDescent="0.15">
      <c r="A18725" s="1">
        <v>43710.897858796299</v>
      </c>
      <c r="B18725">
        <v>35.691212</v>
      </c>
      <c r="C18725">
        <v>139.700793</v>
      </c>
      <c r="D18725">
        <v>93.77</v>
      </c>
      <c r="E18725">
        <v>11.837</v>
      </c>
    </row>
    <row r="18726" spans="1:5" x14ac:dyDescent="0.15">
      <c r="A18726" s="1">
        <v>43710.897881944446</v>
      </c>
      <c r="B18726">
        <v>35.690987</v>
      </c>
      <c r="C18726">
        <v>139.70084</v>
      </c>
      <c r="D18726">
        <v>93.700999999999993</v>
      </c>
      <c r="E18726">
        <v>11.909000000000001</v>
      </c>
    </row>
    <row r="18727" spans="1:5" x14ac:dyDescent="0.15">
      <c r="A18727" s="1">
        <v>43710.897893518515</v>
      </c>
      <c r="B18727">
        <v>35.690879000000002</v>
      </c>
      <c r="C18727">
        <v>139.70084199999999</v>
      </c>
      <c r="D18727">
        <v>93.759</v>
      </c>
      <c r="E18727">
        <v>11.894</v>
      </c>
    </row>
    <row r="18728" spans="1:5" x14ac:dyDescent="0.15">
      <c r="A18728" s="1">
        <v>43710.897905092592</v>
      </c>
      <c r="B18728">
        <v>35.690770000000001</v>
      </c>
      <c r="C18728">
        <v>139.70084</v>
      </c>
      <c r="D18728">
        <v>93.774000000000001</v>
      </c>
      <c r="E18728">
        <v>11.868</v>
      </c>
    </row>
    <row r="18729" spans="1:5" x14ac:dyDescent="0.15">
      <c r="A18729" s="1">
        <v>43710.897916666669</v>
      </c>
      <c r="B18729">
        <v>35.690654000000002</v>
      </c>
      <c r="C18729">
        <v>139.70084800000001</v>
      </c>
      <c r="D18729">
        <v>93.84</v>
      </c>
      <c r="E18729">
        <v>11.872999999999999</v>
      </c>
    </row>
    <row r="18730" spans="1:5" x14ac:dyDescent="0.15">
      <c r="A18730" s="1">
        <v>43710.897916666669</v>
      </c>
      <c r="B18730">
        <v>35.690654000000002</v>
      </c>
      <c r="C18730">
        <v>139.70084800000001</v>
      </c>
      <c r="D18730">
        <v>93.84</v>
      </c>
      <c r="E18730">
        <v>11.872999999999999</v>
      </c>
    </row>
    <row r="18731" spans="1:5" x14ac:dyDescent="0.15">
      <c r="A18731" s="1">
        <v>43710.897939814815</v>
      </c>
      <c r="B18731">
        <v>35.690429999999999</v>
      </c>
      <c r="C18731">
        <v>139.70086599999999</v>
      </c>
      <c r="D18731">
        <v>93.921000000000006</v>
      </c>
      <c r="E18731">
        <v>11.951000000000001</v>
      </c>
    </row>
    <row r="18732" spans="1:5" x14ac:dyDescent="0.15">
      <c r="A18732" s="1">
        <v>43710.897951388892</v>
      </c>
      <c r="B18732">
        <v>35.690328000000001</v>
      </c>
      <c r="C18732">
        <v>139.700873</v>
      </c>
      <c r="D18732">
        <v>93.93</v>
      </c>
      <c r="E18732">
        <v>11.925000000000001</v>
      </c>
    </row>
    <row r="18733" spans="1:5" x14ac:dyDescent="0.15">
      <c r="A18733" s="1">
        <v>43710.897962962961</v>
      </c>
      <c r="B18733">
        <v>35.690226000000003</v>
      </c>
      <c r="C18733">
        <v>139.70087799999999</v>
      </c>
      <c r="D18733">
        <v>93.981999999999999</v>
      </c>
      <c r="E18733">
        <v>11.888999999999999</v>
      </c>
    </row>
    <row r="18734" spans="1:5" x14ac:dyDescent="0.15">
      <c r="A18734" s="1">
        <v>43710.897974537038</v>
      </c>
      <c r="B18734">
        <v>35.690123</v>
      </c>
      <c r="C18734">
        <v>139.700886</v>
      </c>
      <c r="D18734">
        <v>94.033000000000001</v>
      </c>
      <c r="E18734">
        <v>11.832000000000001</v>
      </c>
    </row>
    <row r="18735" spans="1:5" x14ac:dyDescent="0.15">
      <c r="A18735" s="1">
        <v>43710.897974537038</v>
      </c>
      <c r="B18735">
        <v>35.690123</v>
      </c>
      <c r="C18735">
        <v>139.700886</v>
      </c>
      <c r="D18735">
        <v>94.033000000000001</v>
      </c>
      <c r="E18735">
        <v>11.832000000000001</v>
      </c>
    </row>
    <row r="18736" spans="1:5" x14ac:dyDescent="0.15">
      <c r="A18736" s="1">
        <v>43710.897997685184</v>
      </c>
      <c r="B18736">
        <v>35.689914999999999</v>
      </c>
      <c r="C18736">
        <v>139.70090300000001</v>
      </c>
      <c r="D18736">
        <v>94.183000000000007</v>
      </c>
      <c r="E18736">
        <v>11.541</v>
      </c>
    </row>
  </sheetData>
  <phoneticPr fontId="18"/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HPT.Document.1" shapeId="1025" r:id="rId3">
          <objectPr defaultSize="0" autoPict="0" r:id="rId4">
            <anchor moveWithCells="1">
              <from>
                <xdr:col>5</xdr:col>
                <xdr:colOff>419100</xdr:colOff>
                <xdr:row>23</xdr:row>
                <xdr:rowOff>28575</xdr:rowOff>
              </from>
              <to>
                <xdr:col>20</xdr:col>
                <xdr:colOff>152400</xdr:colOff>
                <xdr:row>48</xdr:row>
                <xdr:rowOff>19050</xdr:rowOff>
              </to>
            </anchor>
          </objectPr>
        </oleObject>
      </mc:Choice>
      <mc:Fallback>
        <oleObject progId="HPT.Document.1" shapeId="1025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gpsx190902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伊藤</dc:creator>
  <cp:lastModifiedBy>伊藤</cp:lastModifiedBy>
  <dcterms:created xsi:type="dcterms:W3CDTF">2019-09-10T07:28:25Z</dcterms:created>
  <dcterms:modified xsi:type="dcterms:W3CDTF">2019-09-10T07:28:27Z</dcterms:modified>
</cp:coreProperties>
</file>